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harts/chart40.xml" ContentType="application/vnd.openxmlformats-officedocument.drawingml.chart+xml"/>
  <Override PartName="/xl/charts/chart41.xml" ContentType="application/vnd.openxmlformats-officedocument.drawingml.chart+xml"/>
  <Override PartName="/xl/charts/chart42.xml" ContentType="application/vnd.openxmlformats-officedocument.drawingml.chart+xml"/>
  <Override PartName="/xl/charts/chart43.xml" ContentType="application/vnd.openxmlformats-officedocument.drawingml.chart+xml"/>
  <Override PartName="/xl/charts/chart44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TE y TT" sheetId="2" r:id="rId2"/>
    <sheet name="CT y CO" sheetId="3" r:id="rId3"/>
    <sheet name="TV y TA" sheetId="4" r:id="rId4"/>
    <sheet name="Trans" sheetId="5" r:id="rId5"/>
    <sheet name="Frec y K" sheetId="6" r:id="rId6"/>
    <sheet name="InfoC" sheetId="7" r:id="rId7"/>
    <sheet name="CompLineas" sheetId="8" r:id="rId8"/>
  </sheets>
  <calcPr calcId="124519" fullCalcOnLoad="1"/>
</workbook>
</file>

<file path=xl/sharedStrings.xml><?xml version="1.0" encoding="utf-8"?>
<sst xmlns="http://schemas.openxmlformats.org/spreadsheetml/2006/main" count="887" uniqueCount="393">
  <si>
    <t>Iteracion</t>
  </si>
  <si>
    <t>Costo Total</t>
  </si>
  <si>
    <t>Costo Operacion</t>
  </si>
  <si>
    <t>Costo Tiempo de Viaje</t>
  </si>
  <si>
    <t>Costo Tiempo de Acceso</t>
  </si>
  <si>
    <t>Costo Tiempo de Espera</t>
  </si>
  <si>
    <t>Costo Tiempo de Transferencia</t>
  </si>
  <si>
    <t>Costo de Operacion</t>
  </si>
  <si>
    <t>Demanda que transfiere</t>
  </si>
  <si>
    <t>Cantidad de transferencias</t>
  </si>
  <si>
    <t>Costo Trans sin penalizacion</t>
  </si>
  <si>
    <t>Costo Trans con penalizacion</t>
  </si>
  <si>
    <t>Frecuencia Promedio</t>
  </si>
  <si>
    <t>Frecuencia por Distancia</t>
  </si>
  <si>
    <t>FO Promedio</t>
  </si>
  <si>
    <t>Flota Total</t>
  </si>
  <si>
    <t>Capacidad Promedio</t>
  </si>
  <si>
    <t>Capacidad Ociosa Total</t>
  </si>
  <si>
    <t>Spacing Corredor</t>
  </si>
  <si>
    <t>Spacing Periferia</t>
  </si>
  <si>
    <t>Velocidad Comercial Promedio</t>
  </si>
  <si>
    <t>Largo de Viaje Promedio</t>
  </si>
  <si>
    <t>Total tiempo en movimiento</t>
  </si>
  <si>
    <t>Total tiempo parada fijo</t>
  </si>
  <si>
    <t>Total tiempo parada variable</t>
  </si>
  <si>
    <t>Linea</t>
  </si>
  <si>
    <t>Frecuencia</t>
  </si>
  <si>
    <t>Velocidad Comercial</t>
  </si>
  <si>
    <t>Tamano Vehiculo</t>
  </si>
  <si>
    <t>Flota</t>
  </si>
  <si>
    <t>ASK</t>
  </si>
  <si>
    <t>RPK</t>
  </si>
  <si>
    <t>Factor de Ocupacion</t>
  </si>
  <si>
    <t>Linea0</t>
  </si>
  <si>
    <t>f0</t>
  </si>
  <si>
    <t>vComercial0</t>
  </si>
  <si>
    <t>K0</t>
  </si>
  <si>
    <t>B0</t>
  </si>
  <si>
    <t>ASK0</t>
  </si>
  <si>
    <t>RPK0</t>
  </si>
  <si>
    <t>FO0</t>
  </si>
  <si>
    <t>MZ-ID</t>
  </si>
  <si>
    <t>Carga</t>
  </si>
  <si>
    <t>Subidas</t>
  </si>
  <si>
    <t>Bajadas</t>
  </si>
  <si>
    <t>Ocupacion</t>
  </si>
  <si>
    <t>Linea 991</t>
  </si>
  <si>
    <t>Inicio</t>
  </si>
  <si>
    <t>PN0</t>
  </si>
  <si>
    <t>CP0</t>
  </si>
  <si>
    <t>CP1</t>
  </si>
  <si>
    <t>CP2</t>
  </si>
  <si>
    <t>CP3</t>
  </si>
  <si>
    <t>CP4</t>
  </si>
  <si>
    <t>CP5</t>
  </si>
  <si>
    <t>CP6</t>
  </si>
  <si>
    <t>CP7</t>
  </si>
  <si>
    <t>CP8</t>
  </si>
  <si>
    <t>CP9</t>
  </si>
  <si>
    <t>CP10</t>
  </si>
  <si>
    <t>CP11</t>
  </si>
  <si>
    <t>CP12</t>
  </si>
  <si>
    <t>CP13</t>
  </si>
  <si>
    <t>CBD0</t>
  </si>
  <si>
    <t>CBD1</t>
  </si>
  <si>
    <t>CBD2</t>
  </si>
  <si>
    <t>CBD3</t>
  </si>
  <si>
    <t>CBD4</t>
  </si>
  <si>
    <t>PS18</t>
  </si>
  <si>
    <t>Linea1</t>
  </si>
  <si>
    <t>f1</t>
  </si>
  <si>
    <t>vComercial1</t>
  </si>
  <si>
    <t>K1</t>
  </si>
  <si>
    <t>B1</t>
  </si>
  <si>
    <t>ASK1</t>
  </si>
  <si>
    <t>RPK1</t>
  </si>
  <si>
    <t>FO1</t>
  </si>
  <si>
    <t>Linea 992</t>
  </si>
  <si>
    <t>PS0</t>
  </si>
  <si>
    <t>PN18</t>
  </si>
  <si>
    <t>Linea2</t>
  </si>
  <si>
    <t>f2</t>
  </si>
  <si>
    <t>vComercial2</t>
  </si>
  <si>
    <t>K2</t>
  </si>
  <si>
    <t>B2</t>
  </si>
  <si>
    <t>ASK2</t>
  </si>
  <si>
    <t>RPK2</t>
  </si>
  <si>
    <t>FO2</t>
  </si>
  <si>
    <t>Linea 993</t>
  </si>
  <si>
    <t>PN1</t>
  </si>
  <si>
    <t>PS17</t>
  </si>
  <si>
    <t>Linea3</t>
  </si>
  <si>
    <t>f3</t>
  </si>
  <si>
    <t>vComercial3</t>
  </si>
  <si>
    <t>K3</t>
  </si>
  <si>
    <t>B3</t>
  </si>
  <si>
    <t>ASK3</t>
  </si>
  <si>
    <t>RPK3</t>
  </si>
  <si>
    <t>FO3</t>
  </si>
  <si>
    <t>Linea 994</t>
  </si>
  <si>
    <t>PS1</t>
  </si>
  <si>
    <t>PN17</t>
  </si>
  <si>
    <t>Linea4</t>
  </si>
  <si>
    <t>f4</t>
  </si>
  <si>
    <t>vComercial4</t>
  </si>
  <si>
    <t>K4</t>
  </si>
  <si>
    <t>B4</t>
  </si>
  <si>
    <t>ASK4</t>
  </si>
  <si>
    <t>RPK4</t>
  </si>
  <si>
    <t>FO4</t>
  </si>
  <si>
    <t>Linea 995</t>
  </si>
  <si>
    <t>PN2</t>
  </si>
  <si>
    <t>Linea5</t>
  </si>
  <si>
    <t>f5</t>
  </si>
  <si>
    <t>vComercial5</t>
  </si>
  <si>
    <t>K5</t>
  </si>
  <si>
    <t>B5</t>
  </si>
  <si>
    <t>ASK5</t>
  </si>
  <si>
    <t>RPK5</t>
  </si>
  <si>
    <t>FO5</t>
  </si>
  <si>
    <t>Linea 996</t>
  </si>
  <si>
    <t>PS2</t>
  </si>
  <si>
    <t>Linea6</t>
  </si>
  <si>
    <t>f6</t>
  </si>
  <si>
    <t>vComercial6</t>
  </si>
  <si>
    <t>K6</t>
  </si>
  <si>
    <t>B6</t>
  </si>
  <si>
    <t>ASK6</t>
  </si>
  <si>
    <t>RPK6</t>
  </si>
  <si>
    <t>FO6</t>
  </si>
  <si>
    <t>Linea 997</t>
  </si>
  <si>
    <t>PN3</t>
  </si>
  <si>
    <t>Linea7</t>
  </si>
  <si>
    <t>f7</t>
  </si>
  <si>
    <t>vComercial7</t>
  </si>
  <si>
    <t>K7</t>
  </si>
  <si>
    <t>B7</t>
  </si>
  <si>
    <t>ASK7</t>
  </si>
  <si>
    <t>RPK7</t>
  </si>
  <si>
    <t>FO7</t>
  </si>
  <si>
    <t>Linea 998</t>
  </si>
  <si>
    <t>PS3</t>
  </si>
  <si>
    <t>Linea8</t>
  </si>
  <si>
    <t>f8</t>
  </si>
  <si>
    <t>vComercial8</t>
  </si>
  <si>
    <t>K8</t>
  </si>
  <si>
    <t>B8</t>
  </si>
  <si>
    <t>ASK8</t>
  </si>
  <si>
    <t>RPK8</t>
  </si>
  <si>
    <t>FO8</t>
  </si>
  <si>
    <t>Linea 999</t>
  </si>
  <si>
    <t>PN4</t>
  </si>
  <si>
    <t>Linea9</t>
  </si>
  <si>
    <t>f9</t>
  </si>
  <si>
    <t>vComercial9</t>
  </si>
  <si>
    <t>K9</t>
  </si>
  <si>
    <t>B9</t>
  </si>
  <si>
    <t>ASK9</t>
  </si>
  <si>
    <t>RPK9</t>
  </si>
  <si>
    <t>FO9</t>
  </si>
  <si>
    <t>Linea 1000</t>
  </si>
  <si>
    <t>PS4</t>
  </si>
  <si>
    <t>Linea10</t>
  </si>
  <si>
    <t>f10</t>
  </si>
  <si>
    <t>vComercial10</t>
  </si>
  <si>
    <t>K10</t>
  </si>
  <si>
    <t>B10</t>
  </si>
  <si>
    <t>ASK10</t>
  </si>
  <si>
    <t>RPK10</t>
  </si>
  <si>
    <t>FO10</t>
  </si>
  <si>
    <t>Linea 1001</t>
  </si>
  <si>
    <t>PN5</t>
  </si>
  <si>
    <t>Linea11</t>
  </si>
  <si>
    <t>f11</t>
  </si>
  <si>
    <t>vComercial11</t>
  </si>
  <si>
    <t>K11</t>
  </si>
  <si>
    <t>B11</t>
  </si>
  <si>
    <t>ASK11</t>
  </si>
  <si>
    <t>RPK11</t>
  </si>
  <si>
    <t>FO11</t>
  </si>
  <si>
    <t>Linea 1002</t>
  </si>
  <si>
    <t>PS5</t>
  </si>
  <si>
    <t>Linea12</t>
  </si>
  <si>
    <t>f12</t>
  </si>
  <si>
    <t>vComercial12</t>
  </si>
  <si>
    <t>K12</t>
  </si>
  <si>
    <t>B12</t>
  </si>
  <si>
    <t>ASK12</t>
  </si>
  <si>
    <t>RPK12</t>
  </si>
  <si>
    <t>FO12</t>
  </si>
  <si>
    <t>Linea 1003</t>
  </si>
  <si>
    <t>PN6</t>
  </si>
  <si>
    <t>Linea13</t>
  </si>
  <si>
    <t>f13</t>
  </si>
  <si>
    <t>vComercial13</t>
  </si>
  <si>
    <t>K13</t>
  </si>
  <si>
    <t>B13</t>
  </si>
  <si>
    <t>ASK13</t>
  </si>
  <si>
    <t>RPK13</t>
  </si>
  <si>
    <t>FO13</t>
  </si>
  <si>
    <t>Linea 1004</t>
  </si>
  <si>
    <t>PS6</t>
  </si>
  <si>
    <t>Linea14</t>
  </si>
  <si>
    <t>f14</t>
  </si>
  <si>
    <t>vComercial14</t>
  </si>
  <si>
    <t>K14</t>
  </si>
  <si>
    <t>B14</t>
  </si>
  <si>
    <t>ASK14</t>
  </si>
  <si>
    <t>RPK14</t>
  </si>
  <si>
    <t>FO14</t>
  </si>
  <si>
    <t>Linea 1005</t>
  </si>
  <si>
    <t>PN7</t>
  </si>
  <si>
    <t>Linea15</t>
  </si>
  <si>
    <t>f15</t>
  </si>
  <si>
    <t>vComercial15</t>
  </si>
  <si>
    <t>K15</t>
  </si>
  <si>
    <t>B15</t>
  </si>
  <si>
    <t>ASK15</t>
  </si>
  <si>
    <t>RPK15</t>
  </si>
  <si>
    <t>FO15</t>
  </si>
  <si>
    <t>Linea 1006</t>
  </si>
  <si>
    <t>PS7</t>
  </si>
  <si>
    <t>Linea16</t>
  </si>
  <si>
    <t>f16</t>
  </si>
  <si>
    <t>vComercial16</t>
  </si>
  <si>
    <t>K16</t>
  </si>
  <si>
    <t>B16</t>
  </si>
  <si>
    <t>ASK16</t>
  </si>
  <si>
    <t>RPK16</t>
  </si>
  <si>
    <t>FO16</t>
  </si>
  <si>
    <t>Linea 1007</t>
  </si>
  <si>
    <t>PN8</t>
  </si>
  <si>
    <t>Linea17</t>
  </si>
  <si>
    <t>f17</t>
  </si>
  <si>
    <t>vComercial17</t>
  </si>
  <si>
    <t>K17</t>
  </si>
  <si>
    <t>B17</t>
  </si>
  <si>
    <t>ASK17</t>
  </si>
  <si>
    <t>RPK17</t>
  </si>
  <si>
    <t>FO17</t>
  </si>
  <si>
    <t>Linea 1008</t>
  </si>
  <si>
    <t>PS8</t>
  </si>
  <si>
    <t>Linea18</t>
  </si>
  <si>
    <t>f18</t>
  </si>
  <si>
    <t>vComercial18</t>
  </si>
  <si>
    <t>K18</t>
  </si>
  <si>
    <t>B18</t>
  </si>
  <si>
    <t>ASK18</t>
  </si>
  <si>
    <t>RPK18</t>
  </si>
  <si>
    <t>FO18</t>
  </si>
  <si>
    <t>Linea 1009</t>
  </si>
  <si>
    <t>PN9</t>
  </si>
  <si>
    <t>Linea19</t>
  </si>
  <si>
    <t>f19</t>
  </si>
  <si>
    <t>vComercial19</t>
  </si>
  <si>
    <t>K19</t>
  </si>
  <si>
    <t>B19</t>
  </si>
  <si>
    <t>ASK19</t>
  </si>
  <si>
    <t>RPK19</t>
  </si>
  <si>
    <t>FO19</t>
  </si>
  <si>
    <t>Linea 1010</t>
  </si>
  <si>
    <t>PS9</t>
  </si>
  <si>
    <t>Linea20</t>
  </si>
  <si>
    <t>f20</t>
  </si>
  <si>
    <t>vComercial20</t>
  </si>
  <si>
    <t>K20</t>
  </si>
  <si>
    <t>B20</t>
  </si>
  <si>
    <t>ASK20</t>
  </si>
  <si>
    <t>RPK20</t>
  </si>
  <si>
    <t>FO20</t>
  </si>
  <si>
    <t>Linea 1011</t>
  </si>
  <si>
    <t>PN10</t>
  </si>
  <si>
    <t>Linea21</t>
  </si>
  <si>
    <t>f21</t>
  </si>
  <si>
    <t>vComercial21</t>
  </si>
  <si>
    <t>K21</t>
  </si>
  <si>
    <t>B21</t>
  </si>
  <si>
    <t>ASK21</t>
  </si>
  <si>
    <t>RPK21</t>
  </si>
  <si>
    <t>FO21</t>
  </si>
  <si>
    <t>Linea 1012</t>
  </si>
  <si>
    <t>PS10</t>
  </si>
  <si>
    <t>Linea22</t>
  </si>
  <si>
    <t>f22</t>
  </si>
  <si>
    <t>vComercial22</t>
  </si>
  <si>
    <t>K22</t>
  </si>
  <si>
    <t>B22</t>
  </si>
  <si>
    <t>ASK22</t>
  </si>
  <si>
    <t>RPK22</t>
  </si>
  <si>
    <t>FO22</t>
  </si>
  <si>
    <t>Linea 1013</t>
  </si>
  <si>
    <t>PN11</t>
  </si>
  <si>
    <t>Linea23</t>
  </si>
  <si>
    <t>f23</t>
  </si>
  <si>
    <t>vComercial23</t>
  </si>
  <si>
    <t>K23</t>
  </si>
  <si>
    <t>B23</t>
  </si>
  <si>
    <t>ASK23</t>
  </si>
  <si>
    <t>RPK23</t>
  </si>
  <si>
    <t>FO23</t>
  </si>
  <si>
    <t>Linea 1014</t>
  </si>
  <si>
    <t>PS11</t>
  </si>
  <si>
    <t>Linea24</t>
  </si>
  <si>
    <t>f24</t>
  </si>
  <si>
    <t>vComercial24</t>
  </si>
  <si>
    <t>K24</t>
  </si>
  <si>
    <t>B24</t>
  </si>
  <si>
    <t>ASK24</t>
  </si>
  <si>
    <t>RPK24</t>
  </si>
  <si>
    <t>FO24</t>
  </si>
  <si>
    <t>Linea 1015</t>
  </si>
  <si>
    <t>PN12</t>
  </si>
  <si>
    <t>Linea25</t>
  </si>
  <si>
    <t>f25</t>
  </si>
  <si>
    <t>vComercial25</t>
  </si>
  <si>
    <t>K25</t>
  </si>
  <si>
    <t>B25</t>
  </si>
  <si>
    <t>ASK25</t>
  </si>
  <si>
    <t>RPK25</t>
  </si>
  <si>
    <t>FO25</t>
  </si>
  <si>
    <t>Linea 1016</t>
  </si>
  <si>
    <t>PS12</t>
  </si>
  <si>
    <t>Linea26</t>
  </si>
  <si>
    <t>f26</t>
  </si>
  <si>
    <t>vComercial26</t>
  </si>
  <si>
    <t>K26</t>
  </si>
  <si>
    <t>B26</t>
  </si>
  <si>
    <t>ASK26</t>
  </si>
  <si>
    <t>RPK26</t>
  </si>
  <si>
    <t>FO26</t>
  </si>
  <si>
    <t>Linea 1017</t>
  </si>
  <si>
    <t>PN13</t>
  </si>
  <si>
    <t>Linea27</t>
  </si>
  <si>
    <t>f27</t>
  </si>
  <si>
    <t>vComercial27</t>
  </si>
  <si>
    <t>K27</t>
  </si>
  <si>
    <t>B27</t>
  </si>
  <si>
    <t>ASK27</t>
  </si>
  <si>
    <t>RPK27</t>
  </si>
  <si>
    <t>FO27</t>
  </si>
  <si>
    <t>Linea 1018</t>
  </si>
  <si>
    <t>PS13</t>
  </si>
  <si>
    <t>Linea28</t>
  </si>
  <si>
    <t>f28</t>
  </si>
  <si>
    <t>vComercial28</t>
  </si>
  <si>
    <t>K28</t>
  </si>
  <si>
    <t>B28</t>
  </si>
  <si>
    <t>ASK28</t>
  </si>
  <si>
    <t>RPK28</t>
  </si>
  <si>
    <t>FO28</t>
  </si>
  <si>
    <t>Linea 1019</t>
  </si>
  <si>
    <t>PN14</t>
  </si>
  <si>
    <t>Linea29</t>
  </si>
  <si>
    <t>f29</t>
  </si>
  <si>
    <t>vComercial29</t>
  </si>
  <si>
    <t>K29</t>
  </si>
  <si>
    <t>B29</t>
  </si>
  <si>
    <t>ASK29</t>
  </si>
  <si>
    <t>RPK29</t>
  </si>
  <si>
    <t>FO29</t>
  </si>
  <si>
    <t>Linea 1020</t>
  </si>
  <si>
    <t>PS14</t>
  </si>
  <si>
    <t>Linea30</t>
  </si>
  <si>
    <t>f30</t>
  </si>
  <si>
    <t>vComercial30</t>
  </si>
  <si>
    <t>K30</t>
  </si>
  <si>
    <t>B30</t>
  </si>
  <si>
    <t>ASK30</t>
  </si>
  <si>
    <t>RPK30</t>
  </si>
  <si>
    <t>FO30</t>
  </si>
  <si>
    <t>Linea 1021</t>
  </si>
  <si>
    <t>PN15</t>
  </si>
  <si>
    <t>Linea31</t>
  </si>
  <si>
    <t>f31</t>
  </si>
  <si>
    <t>vComercial31</t>
  </si>
  <si>
    <t>K31</t>
  </si>
  <si>
    <t>B31</t>
  </si>
  <si>
    <t>ASK31</t>
  </si>
  <si>
    <t>RPK31</t>
  </si>
  <si>
    <t>FO31</t>
  </si>
  <si>
    <t>Linea 1022</t>
  </si>
  <si>
    <t>PS15</t>
  </si>
  <si>
    <t>Linea32</t>
  </si>
  <si>
    <t>f32</t>
  </si>
  <si>
    <t>vComercial32</t>
  </si>
  <si>
    <t>K32</t>
  </si>
  <si>
    <t>B32</t>
  </si>
  <si>
    <t>ASK32</t>
  </si>
  <si>
    <t>RPK32</t>
  </si>
  <si>
    <t>FO32</t>
  </si>
  <si>
    <t>Linea 1023</t>
  </si>
  <si>
    <t>PN16</t>
  </si>
  <si>
    <t>PS16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</si>
</sst>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Main!$B$2:$B$1002</c:f>
              <c:numCache>
                <c:formatCode>General</c:formatCode>
                <c:ptCount val="1001"/>
                <c:pt idx="0">
                  <c:v>17745992.21431135</c:v>
                </c:pt>
                <c:pt idx="1">
                  <c:v>59719642.04865364</c:v>
                </c:pt>
                <c:pt idx="2">
                  <c:v>56684697.53178725</c:v>
                </c:pt>
                <c:pt idx="3">
                  <c:v>54510522.99054672</c:v>
                </c:pt>
                <c:pt idx="4">
                  <c:v>53101412.06641826</c:v>
                </c:pt>
                <c:pt idx="5">
                  <c:v>51775954.99902944</c:v>
                </c:pt>
                <c:pt idx="6">
                  <c:v>51372159.20158321</c:v>
                </c:pt>
                <c:pt idx="7">
                  <c:v>50607122.980196</c:v>
                </c:pt>
                <c:pt idx="8">
                  <c:v>50250055.96650288</c:v>
                </c:pt>
                <c:pt idx="9">
                  <c:v>49523273.96536696</c:v>
                </c:pt>
                <c:pt idx="10">
                  <c:v>49191294.51744266</c:v>
                </c:pt>
                <c:pt idx="11">
                  <c:v>48486076.02130194</c:v>
                </c:pt>
                <c:pt idx="12">
                  <c:v>48169412.71491878</c:v>
                </c:pt>
                <c:pt idx="13">
                  <c:v>47478503.44685967</c:v>
                </c:pt>
                <c:pt idx="14">
                  <c:v>47171814.25282617</c:v>
                </c:pt>
                <c:pt idx="15">
                  <c:v>46490923.88990109</c:v>
                </c:pt>
                <c:pt idx="16">
                  <c:v>46191076.85524683</c:v>
                </c:pt>
                <c:pt idx="17">
                  <c:v>45517559.04522151</c:v>
                </c:pt>
                <c:pt idx="18">
                  <c:v>45222516.55283368</c:v>
                </c:pt>
                <c:pt idx="19">
                  <c:v>44554435.41218269</c:v>
                </c:pt>
                <c:pt idx="20">
                  <c:v>44263164.36354226</c:v>
                </c:pt>
                <c:pt idx="21">
                  <c:v>43600450.93554202</c:v>
                </c:pt>
                <c:pt idx="22">
                  <c:v>43311960.39117284</c:v>
                </c:pt>
                <c:pt idx="23">
                  <c:v>42653528.40307707</c:v>
                </c:pt>
                <c:pt idx="24">
                  <c:v>42366672.06591373</c:v>
                </c:pt>
                <c:pt idx="25">
                  <c:v>41710033.22148122</c:v>
                </c:pt>
                <c:pt idx="26">
                  <c:v>41424527.46405953</c:v>
                </c:pt>
                <c:pt idx="27">
                  <c:v>40769988.35708397</c:v>
                </c:pt>
                <c:pt idx="28">
                  <c:v>40485961.5301933</c:v>
                </c:pt>
                <c:pt idx="29">
                  <c:v>39835112.26176304</c:v>
                </c:pt>
                <c:pt idx="30">
                  <c:v>39552487.52754506</c:v>
                </c:pt>
                <c:pt idx="31">
                  <c:v>38905849.68316577</c:v>
                </c:pt>
                <c:pt idx="32">
                  <c:v>38625182.00719061</c:v>
                </c:pt>
                <c:pt idx="33">
                  <c:v>37984092.96794991</c:v>
                </c:pt>
                <c:pt idx="34">
                  <c:v>37022974.35744952</c:v>
                </c:pt>
                <c:pt idx="35">
                  <c:v>34903342.46053136</c:v>
                </c:pt>
                <c:pt idx="36">
                  <c:v>33842023.90156417</c:v>
                </c:pt>
                <c:pt idx="37">
                  <c:v>33033450.73442425</c:v>
                </c:pt>
                <c:pt idx="38">
                  <c:v>32419570.03280874</c:v>
                </c:pt>
                <c:pt idx="39">
                  <c:v>31827071.88933743</c:v>
                </c:pt>
                <c:pt idx="40">
                  <c:v>31715558.50644456</c:v>
                </c:pt>
                <c:pt idx="41">
                  <c:v>31712124.85501219</c:v>
                </c:pt>
                <c:pt idx="42">
                  <c:v>31405906.37187285</c:v>
                </c:pt>
                <c:pt idx="43">
                  <c:v>31401239.89361953</c:v>
                </c:pt>
                <c:pt idx="44">
                  <c:v>31114093.41947887</c:v>
                </c:pt>
                <c:pt idx="45">
                  <c:v>31108451.90249563</c:v>
                </c:pt>
                <c:pt idx="46">
                  <c:v>30830212.68576457</c:v>
                </c:pt>
                <c:pt idx="47">
                  <c:v>30823801.9910408</c:v>
                </c:pt>
                <c:pt idx="48">
                  <c:v>30550766.0464089</c:v>
                </c:pt>
                <c:pt idx="49">
                  <c:v>30543703.38825438</c:v>
                </c:pt>
                <c:pt idx="50">
                  <c:v>30274226.55243251</c:v>
                </c:pt>
                <c:pt idx="51">
                  <c:v>30266604.66972793</c:v>
                </c:pt>
                <c:pt idx="52">
                  <c:v>30000084.50856452</c:v>
                </c:pt>
                <c:pt idx="53">
                  <c:v>29991962.64171787</c:v>
                </c:pt>
                <c:pt idx="54">
                  <c:v>29728224.95585143</c:v>
                </c:pt>
                <c:pt idx="55">
                  <c:v>29719703.37010244</c:v>
                </c:pt>
                <c:pt idx="56">
                  <c:v>29459548.86560003</c:v>
                </c:pt>
                <c:pt idx="57">
                  <c:v>29450685.09708434</c:v>
                </c:pt>
                <c:pt idx="58">
                  <c:v>29194175.56998175</c:v>
                </c:pt>
                <c:pt idx="59">
                  <c:v>29184952.81591547</c:v>
                </c:pt>
                <c:pt idx="60">
                  <c:v>28931383.92362801</c:v>
                </c:pt>
                <c:pt idx="61">
                  <c:v>28921859.25857449</c:v>
                </c:pt>
                <c:pt idx="62">
                  <c:v>28672093.79907091</c:v>
                </c:pt>
                <c:pt idx="63">
                  <c:v>28662365.27709202</c:v>
                </c:pt>
                <c:pt idx="64">
                  <c:v>28417836.86086353</c:v>
                </c:pt>
                <c:pt idx="65">
                  <c:v>28408001.63973609</c:v>
                </c:pt>
                <c:pt idx="66">
                  <c:v>28169475.19488689</c:v>
                </c:pt>
                <c:pt idx="67">
                  <c:v>28187432.39712638</c:v>
                </c:pt>
                <c:pt idx="68">
                  <c:v>27714744.54453969</c:v>
                </c:pt>
                <c:pt idx="69">
                  <c:v>27048932.10212995</c:v>
                </c:pt>
                <c:pt idx="70">
                  <c:v>26609296.84140415</c:v>
                </c:pt>
                <c:pt idx="71">
                  <c:v>26265662.04436576</c:v>
                </c:pt>
                <c:pt idx="72">
                  <c:v>25952012.85656152</c:v>
                </c:pt>
                <c:pt idx="73">
                  <c:v>25639186.30399253</c:v>
                </c:pt>
                <c:pt idx="74">
                  <c:v>25564734.24199627</c:v>
                </c:pt>
                <c:pt idx="75">
                  <c:v>25569166.79240473</c:v>
                </c:pt>
                <c:pt idx="76">
                  <c:v>25497767.51822925</c:v>
                </c:pt>
                <c:pt idx="77">
                  <c:v>25503472.51161003</c:v>
                </c:pt>
                <c:pt idx="78">
                  <c:v>25324030.10885096</c:v>
                </c:pt>
                <c:pt idx="79">
                  <c:v>25329908.00402746</c:v>
                </c:pt>
                <c:pt idx="80">
                  <c:v>25157032.1245948</c:v>
                </c:pt>
                <c:pt idx="81">
                  <c:v>25162911.3599133</c:v>
                </c:pt>
                <c:pt idx="82">
                  <c:v>24992447.27617533</c:v>
                </c:pt>
                <c:pt idx="83">
                  <c:v>24998197.56440398</c:v>
                </c:pt>
                <c:pt idx="84">
                  <c:v>24829295.98622703</c:v>
                </c:pt>
                <c:pt idx="85">
                  <c:v>24834819.40079629</c:v>
                </c:pt>
                <c:pt idx="86">
                  <c:v>24667714.68074987</c:v>
                </c:pt>
                <c:pt idx="87">
                  <c:v>24672927.14023833</c:v>
                </c:pt>
                <c:pt idx="88">
                  <c:v>24508385.64191163</c:v>
                </c:pt>
                <c:pt idx="89">
                  <c:v>24513251.04955572</c:v>
                </c:pt>
                <c:pt idx="90">
                  <c:v>24352171.89734121</c:v>
                </c:pt>
                <c:pt idx="91">
                  <c:v>24356668.7006657</c:v>
                </c:pt>
                <c:pt idx="92">
                  <c:v>24200419.42792656</c:v>
                </c:pt>
                <c:pt idx="93">
                  <c:v>24204505.04683857</c:v>
                </c:pt>
                <c:pt idx="94">
                  <c:v>24053926.91830791</c:v>
                </c:pt>
                <c:pt idx="95">
                  <c:v>24057597.69338942</c:v>
                </c:pt>
                <c:pt idx="96">
                  <c:v>23912988.74868468</c:v>
                </c:pt>
                <c:pt idx="97">
                  <c:v>23916272.67443928</c:v>
                </c:pt>
                <c:pt idx="98">
                  <c:v>23778673.89519338</c:v>
                </c:pt>
                <c:pt idx="99">
                  <c:v>23781573.54531889</c:v>
                </c:pt>
                <c:pt idx="100">
                  <c:v>23652161.03349</c:v>
                </c:pt>
                <c:pt idx="101">
                  <c:v>23655596.0952612</c:v>
                </c:pt>
                <c:pt idx="102">
                  <c:v>23533071.37742547</c:v>
                </c:pt>
                <c:pt idx="103">
                  <c:v>23500979.3046691</c:v>
                </c:pt>
                <c:pt idx="104">
                  <c:v>23218867.68781485</c:v>
                </c:pt>
                <c:pt idx="105">
                  <c:v>23048457.56566535</c:v>
                </c:pt>
                <c:pt idx="106">
                  <c:v>22878666.67822895</c:v>
                </c:pt>
                <c:pt idx="107">
                  <c:v>22697542.70958026</c:v>
                </c:pt>
                <c:pt idx="108">
                  <c:v>22567300.53170902</c:v>
                </c:pt>
                <c:pt idx="109">
                  <c:v>22538535.16906801</c:v>
                </c:pt>
                <c:pt idx="110">
                  <c:v>22547747.60345263</c:v>
                </c:pt>
                <c:pt idx="111">
                  <c:v>22495325.54830762</c:v>
                </c:pt>
                <c:pt idx="112">
                  <c:v>22505610.78561255</c:v>
                </c:pt>
                <c:pt idx="113">
                  <c:v>22391023.74911485</c:v>
                </c:pt>
                <c:pt idx="114">
                  <c:v>22367564.1864058</c:v>
                </c:pt>
                <c:pt idx="115">
                  <c:v>22377402.08010631</c:v>
                </c:pt>
                <c:pt idx="116">
                  <c:v>22264694.7316715</c:v>
                </c:pt>
                <c:pt idx="117">
                  <c:v>22162844.8481298</c:v>
                </c:pt>
                <c:pt idx="118">
                  <c:v>22137547.85294515</c:v>
                </c:pt>
                <c:pt idx="119">
                  <c:v>22146709.62558505</c:v>
                </c:pt>
                <c:pt idx="120">
                  <c:v>22034448.34470228</c:v>
                </c:pt>
                <c:pt idx="121">
                  <c:v>21932857.85356149</c:v>
                </c:pt>
                <c:pt idx="122">
                  <c:v>21905921.81629836</c:v>
                </c:pt>
                <c:pt idx="123">
                  <c:v>21914219.9159675</c:v>
                </c:pt>
                <c:pt idx="124">
                  <c:v>21805972.66056518</c:v>
                </c:pt>
                <c:pt idx="125">
                  <c:v>21709174.67250591</c:v>
                </c:pt>
                <c:pt idx="126">
                  <c:v>21683153.3274857</c:v>
                </c:pt>
                <c:pt idx="127">
                  <c:v>21690532.93539567</c:v>
                </c:pt>
                <c:pt idx="128">
                  <c:v>21591489.54058955</c:v>
                </c:pt>
                <c:pt idx="129">
                  <c:v>21504896.30290225</c:v>
                </c:pt>
                <c:pt idx="130">
                  <c:v>21482131.78817294</c:v>
                </c:pt>
                <c:pt idx="131">
                  <c:v>21488624.97146425</c:v>
                </c:pt>
                <c:pt idx="132">
                  <c:v>21402665.27004614</c:v>
                </c:pt>
                <c:pt idx="133">
                  <c:v>21329312.59815579</c:v>
                </c:pt>
                <c:pt idx="134">
                  <c:v>21311678.5938473</c:v>
                </c:pt>
                <c:pt idx="135">
                  <c:v>21315093.39648668</c:v>
                </c:pt>
                <c:pt idx="136">
                  <c:v>21246840.94358246</c:v>
                </c:pt>
                <c:pt idx="137">
                  <c:v>21243803.85447425</c:v>
                </c:pt>
                <c:pt idx="138">
                  <c:v>21113228.1573863</c:v>
                </c:pt>
                <c:pt idx="139">
                  <c:v>21027395.86430745</c:v>
                </c:pt>
                <c:pt idx="140">
                  <c:v>20939302.74124353</c:v>
                </c:pt>
                <c:pt idx="141">
                  <c:v>20835969.45780859</c:v>
                </c:pt>
                <c:pt idx="142">
                  <c:v>20756961.68786868</c:v>
                </c:pt>
                <c:pt idx="143">
                  <c:v>20716783.45522234</c:v>
                </c:pt>
                <c:pt idx="144">
                  <c:v>20717970.73219192</c:v>
                </c:pt>
                <c:pt idx="145">
                  <c:v>20693104.58285724</c:v>
                </c:pt>
                <c:pt idx="146">
                  <c:v>20695233.69583112</c:v>
                </c:pt>
                <c:pt idx="147">
                  <c:v>20661864.21822447</c:v>
                </c:pt>
                <c:pt idx="148">
                  <c:v>20664093.78451679</c:v>
                </c:pt>
                <c:pt idx="149">
                  <c:v>20604941.59683387</c:v>
                </c:pt>
                <c:pt idx="150">
                  <c:v>20540815.49555146</c:v>
                </c:pt>
                <c:pt idx="151">
                  <c:v>20477285.17828707</c:v>
                </c:pt>
                <c:pt idx="152">
                  <c:v>20439443.81380055</c:v>
                </c:pt>
                <c:pt idx="153">
                  <c:v>20441698.29237623</c:v>
                </c:pt>
                <c:pt idx="154">
                  <c:v>20419940.93257236</c:v>
                </c:pt>
                <c:pt idx="155">
                  <c:v>20419831.68239065</c:v>
                </c:pt>
                <c:pt idx="156">
                  <c:v>20342068.10071386</c:v>
                </c:pt>
                <c:pt idx="157">
                  <c:v>20306034.9608009</c:v>
                </c:pt>
                <c:pt idx="158">
                  <c:v>20308165.12505382</c:v>
                </c:pt>
                <c:pt idx="159">
                  <c:v>20243532.55339845</c:v>
                </c:pt>
                <c:pt idx="160">
                  <c:v>20191572.16541945</c:v>
                </c:pt>
                <c:pt idx="161">
                  <c:v>20174154.92313105</c:v>
                </c:pt>
                <c:pt idx="162">
                  <c:v>20173543.86380019</c:v>
                </c:pt>
                <c:pt idx="163">
                  <c:v>20106502.89270651</c:v>
                </c:pt>
                <c:pt idx="164">
                  <c:v>20082887.89987633</c:v>
                </c:pt>
                <c:pt idx="165">
                  <c:v>20084326.70761556</c:v>
                </c:pt>
                <c:pt idx="166">
                  <c:v>20068118.45955101</c:v>
                </c:pt>
                <c:pt idx="167">
                  <c:v>20068396.52234595</c:v>
                </c:pt>
                <c:pt idx="168">
                  <c:v>20014281.47512528</c:v>
                </c:pt>
                <c:pt idx="169">
                  <c:v>19972435.43754245</c:v>
                </c:pt>
                <c:pt idx="170">
                  <c:v>19945121.60296474</c:v>
                </c:pt>
                <c:pt idx="171">
                  <c:v>19946532.96961795</c:v>
                </c:pt>
                <c:pt idx="172">
                  <c:v>19879610.06633792</c:v>
                </c:pt>
                <c:pt idx="173">
                  <c:v>19833722.51900095</c:v>
                </c:pt>
                <c:pt idx="174">
                  <c:v>19785858.86748403</c:v>
                </c:pt>
                <c:pt idx="175">
                  <c:v>19726703.59785558</c:v>
                </c:pt>
                <c:pt idx="176">
                  <c:v>19680358.68990255</c:v>
                </c:pt>
                <c:pt idx="177">
                  <c:v>19656899.74973351</c:v>
                </c:pt>
                <c:pt idx="178">
                  <c:v>19657819.97903458</c:v>
                </c:pt>
                <c:pt idx="179">
                  <c:v>19641562.91533128</c:v>
                </c:pt>
                <c:pt idx="180">
                  <c:v>19642536.12388349</c:v>
                </c:pt>
                <c:pt idx="181">
                  <c:v>19626496.59867221</c:v>
                </c:pt>
                <c:pt idx="182">
                  <c:v>19627318.29334461</c:v>
                </c:pt>
                <c:pt idx="183">
                  <c:v>19607070.90496552</c:v>
                </c:pt>
                <c:pt idx="184">
                  <c:v>19606211.7755222</c:v>
                </c:pt>
                <c:pt idx="185">
                  <c:v>19558229.19954409</c:v>
                </c:pt>
                <c:pt idx="186">
                  <c:v>19517536.29182187</c:v>
                </c:pt>
                <c:pt idx="187">
                  <c:v>19487586.32794465</c:v>
                </c:pt>
                <c:pt idx="188">
                  <c:v>19462146.55583316</c:v>
                </c:pt>
                <c:pt idx="189">
                  <c:v>19451671.08678118</c:v>
                </c:pt>
                <c:pt idx="190">
                  <c:v>19450503.98491603</c:v>
                </c:pt>
                <c:pt idx="191">
                  <c:v>19408910.23364265</c:v>
                </c:pt>
                <c:pt idx="192">
                  <c:v>19391462.9095874</c:v>
                </c:pt>
                <c:pt idx="193">
                  <c:v>19391437.43257864</c:v>
                </c:pt>
                <c:pt idx="194">
                  <c:v>19348277.1301664</c:v>
                </c:pt>
                <c:pt idx="195">
                  <c:v>19325181.58247181</c:v>
                </c:pt>
                <c:pt idx="196">
                  <c:v>19315181.53993481</c:v>
                </c:pt>
                <c:pt idx="197">
                  <c:v>19315011.32189311</c:v>
                </c:pt>
                <c:pt idx="198">
                  <c:v>19278122.67195193</c:v>
                </c:pt>
                <c:pt idx="199">
                  <c:v>19265035.182835</c:v>
                </c:pt>
                <c:pt idx="200">
                  <c:v>19266193.36008343</c:v>
                </c:pt>
                <c:pt idx="201">
                  <c:v>19254356.51182637</c:v>
                </c:pt>
                <c:pt idx="202">
                  <c:v>19254515.16840916</c:v>
                </c:pt>
                <c:pt idx="203">
                  <c:v>19223508.50374921</c:v>
                </c:pt>
                <c:pt idx="204">
                  <c:v>19200086.8103151</c:v>
                </c:pt>
                <c:pt idx="205">
                  <c:v>19178546.66995538</c:v>
                </c:pt>
                <c:pt idx="206">
                  <c:v>19145091.91099436</c:v>
                </c:pt>
                <c:pt idx="207">
                  <c:v>19119473.878375</c:v>
                </c:pt>
                <c:pt idx="208">
                  <c:v>19093017.92779113</c:v>
                </c:pt>
                <c:pt idx="209">
                  <c:v>19059128.75705376</c:v>
                </c:pt>
                <c:pt idx="210">
                  <c:v>19031006.06428575</c:v>
                </c:pt>
                <c:pt idx="211">
                  <c:v>19016420.74667786</c:v>
                </c:pt>
                <c:pt idx="212">
                  <c:v>19017193.26870988</c:v>
                </c:pt>
                <c:pt idx="213">
                  <c:v>19012615.59931866</c:v>
                </c:pt>
                <c:pt idx="214">
                  <c:v>19013294.34900184</c:v>
                </c:pt>
                <c:pt idx="215">
                  <c:v>19003827.06031637</c:v>
                </c:pt>
                <c:pt idx="216">
                  <c:v>19004445.58461639</c:v>
                </c:pt>
                <c:pt idx="217">
                  <c:v>18994433.30556623</c:v>
                </c:pt>
                <c:pt idx="218">
                  <c:v>18994131.18487348</c:v>
                </c:pt>
                <c:pt idx="219">
                  <c:v>18964959.05948853</c:v>
                </c:pt>
                <c:pt idx="220">
                  <c:v>18939886.22590643</c:v>
                </c:pt>
                <c:pt idx="221">
                  <c:v>18921889.22165339</c:v>
                </c:pt>
                <c:pt idx="222">
                  <c:v>18906656.56286434</c:v>
                </c:pt>
                <c:pt idx="223">
                  <c:v>18901205.77096786</c:v>
                </c:pt>
                <c:pt idx="224">
                  <c:v>18901718.34023928</c:v>
                </c:pt>
                <c:pt idx="225">
                  <c:v>18875845.89466957</c:v>
                </c:pt>
                <c:pt idx="226">
                  <c:v>18865435.78968769</c:v>
                </c:pt>
                <c:pt idx="227">
                  <c:v>18865747.42074275</c:v>
                </c:pt>
                <c:pt idx="228">
                  <c:v>18839740.35926697</c:v>
                </c:pt>
                <c:pt idx="229">
                  <c:v>18825794.96926713</c:v>
                </c:pt>
                <c:pt idx="230">
                  <c:v>18819361.62242082</c:v>
                </c:pt>
                <c:pt idx="231">
                  <c:v>18819430.18140252</c:v>
                </c:pt>
                <c:pt idx="232">
                  <c:v>18797205.2049213</c:v>
                </c:pt>
                <c:pt idx="233">
                  <c:v>18790522.52358988</c:v>
                </c:pt>
                <c:pt idx="234">
                  <c:v>18790953.41811174</c:v>
                </c:pt>
                <c:pt idx="235">
                  <c:v>18782579.78413073</c:v>
                </c:pt>
                <c:pt idx="236">
                  <c:v>18782875.39353194</c:v>
                </c:pt>
                <c:pt idx="237">
                  <c:v>18776493.49262175</c:v>
                </c:pt>
                <c:pt idx="238">
                  <c:v>18776387.68717331</c:v>
                </c:pt>
                <c:pt idx="239">
                  <c:v>18755200.84291886</c:v>
                </c:pt>
                <c:pt idx="240">
                  <c:v>18733784.0304563</c:v>
                </c:pt>
                <c:pt idx="241">
                  <c:v>18718401.00704185</c:v>
                </c:pt>
                <c:pt idx="242">
                  <c:v>18702532.70594456</c:v>
                </c:pt>
                <c:pt idx="243">
                  <c:v>18681783.31462023</c:v>
                </c:pt>
                <c:pt idx="244">
                  <c:v>18664917.70846199</c:v>
                </c:pt>
                <c:pt idx="245">
                  <c:v>18655879.74014321</c:v>
                </c:pt>
                <c:pt idx="246">
                  <c:v>18645552.33573077</c:v>
                </c:pt>
                <c:pt idx="247">
                  <c:v>18636560.76250789</c:v>
                </c:pt>
                <c:pt idx="248">
                  <c:v>18631981.93482733</c:v>
                </c:pt>
                <c:pt idx="249">
                  <c:v>18632561.88541892</c:v>
                </c:pt>
                <c:pt idx="250">
                  <c:v>18629415.2068567</c:v>
                </c:pt>
                <c:pt idx="251">
                  <c:v>18629695.77131213</c:v>
                </c:pt>
                <c:pt idx="252">
                  <c:v>18627244.75039009</c:v>
                </c:pt>
                <c:pt idx="253">
                  <c:v>18627114.30176564</c:v>
                </c:pt>
                <c:pt idx="254">
                  <c:v>18608422.2379035</c:v>
                </c:pt>
                <c:pt idx="255">
                  <c:v>18597287.51059995</c:v>
                </c:pt>
                <c:pt idx="256">
                  <c:v>18587864.64667232</c:v>
                </c:pt>
                <c:pt idx="257">
                  <c:v>18584480.09994346</c:v>
                </c:pt>
                <c:pt idx="258">
                  <c:v>18584876.73529496</c:v>
                </c:pt>
                <c:pt idx="259">
                  <c:v>18569250.60702685</c:v>
                </c:pt>
                <c:pt idx="260">
                  <c:v>18562918.87486462</c:v>
                </c:pt>
                <c:pt idx="261">
                  <c:v>18563340.48334417</c:v>
                </c:pt>
                <c:pt idx="262">
                  <c:v>18547461.98742255</c:v>
                </c:pt>
                <c:pt idx="263">
                  <c:v>18538953.53402879</c:v>
                </c:pt>
                <c:pt idx="264">
                  <c:v>18535224.70632575</c:v>
                </c:pt>
                <c:pt idx="265">
                  <c:v>18535552.1958415</c:v>
                </c:pt>
                <c:pt idx="266">
                  <c:v>18522042.61498883</c:v>
                </c:pt>
                <c:pt idx="267">
                  <c:v>18514689.49317392</c:v>
                </c:pt>
                <c:pt idx="268">
                  <c:v>18510902.25431835</c:v>
                </c:pt>
                <c:pt idx="269">
                  <c:v>18511212.61605579</c:v>
                </c:pt>
                <c:pt idx="270">
                  <c:v>18506159.94576636</c:v>
                </c:pt>
                <c:pt idx="271">
                  <c:v>18506281.97702223</c:v>
                </c:pt>
                <c:pt idx="272">
                  <c:v>18502318.01758245</c:v>
                </c:pt>
                <c:pt idx="273">
                  <c:v>18502220.84096669</c:v>
                </c:pt>
                <c:pt idx="274">
                  <c:v>18488274.41015124</c:v>
                </c:pt>
                <c:pt idx="275">
                  <c:v>18479618.38075979</c:v>
                </c:pt>
                <c:pt idx="276">
                  <c:v>18470878.53441397</c:v>
                </c:pt>
                <c:pt idx="277">
                  <c:v>18458999.88217613</c:v>
                </c:pt>
                <c:pt idx="278">
                  <c:v>18448481.58596707</c:v>
                </c:pt>
                <c:pt idx="279">
                  <c:v>18442962.78317275</c:v>
                </c:pt>
                <c:pt idx="280">
                  <c:v>18436804.76573943</c:v>
                </c:pt>
                <c:pt idx="281">
                  <c:v>18431635.29745725</c:v>
                </c:pt>
                <c:pt idx="282">
                  <c:v>18429028.67706979</c:v>
                </c:pt>
                <c:pt idx="283">
                  <c:v>18429517.92869202</c:v>
                </c:pt>
                <c:pt idx="284">
                  <c:v>18421900.65356767</c:v>
                </c:pt>
                <c:pt idx="285">
                  <c:v>18415001.32902016</c:v>
                </c:pt>
                <c:pt idx="286">
                  <c:v>18412904.36017634</c:v>
                </c:pt>
                <c:pt idx="287">
                  <c:v>18413150.42485081</c:v>
                </c:pt>
                <c:pt idx="288">
                  <c:v>18411408.14076334</c:v>
                </c:pt>
                <c:pt idx="289">
                  <c:v>18411281.25508627</c:v>
                </c:pt>
                <c:pt idx="290">
                  <c:v>18402027.3407384</c:v>
                </c:pt>
                <c:pt idx="291">
                  <c:v>18397195.42804638</c:v>
                </c:pt>
                <c:pt idx="292">
                  <c:v>18392755.11577614</c:v>
                </c:pt>
                <c:pt idx="293">
                  <c:v>18385362.68388531</c:v>
                </c:pt>
                <c:pt idx="294">
                  <c:v>18382106.04965594</c:v>
                </c:pt>
                <c:pt idx="295">
                  <c:v>18382206.52068001</c:v>
                </c:pt>
                <c:pt idx="296">
                  <c:v>18373924.7933626</c:v>
                </c:pt>
                <c:pt idx="297">
                  <c:v>18369526.95703237</c:v>
                </c:pt>
                <c:pt idx="298">
                  <c:v>18367536.00137067</c:v>
                </c:pt>
                <c:pt idx="299">
                  <c:v>18367700.43896344</c:v>
                </c:pt>
                <c:pt idx="300">
                  <c:v>18360915.01229692</c:v>
                </c:pt>
                <c:pt idx="301">
                  <c:v>18357572.29708779</c:v>
                </c:pt>
                <c:pt idx="302">
                  <c:v>18357518.16429662</c:v>
                </c:pt>
                <c:pt idx="303">
                  <c:v>18355759.0195592</c:v>
                </c:pt>
                <c:pt idx="304">
                  <c:v>18355945.92832946</c:v>
                </c:pt>
                <c:pt idx="305">
                  <c:v>18353428.3503902</c:v>
                </c:pt>
                <c:pt idx="306">
                  <c:v>18353560.59834231</c:v>
                </c:pt>
                <c:pt idx="307">
                  <c:v>18351865.64156304</c:v>
                </c:pt>
                <c:pt idx="308">
                  <c:v>18351641.15316229</c:v>
                </c:pt>
                <c:pt idx="309">
                  <c:v>18343863.54096775</c:v>
                </c:pt>
                <c:pt idx="310">
                  <c:v>18339320.68441097</c:v>
                </c:pt>
                <c:pt idx="311">
                  <c:v>18332867.8706491</c:v>
                </c:pt>
                <c:pt idx="312">
                  <c:v>18327412.53647431</c:v>
                </c:pt>
                <c:pt idx="313">
                  <c:v>18324428.83839083</c:v>
                </c:pt>
                <c:pt idx="314">
                  <c:v>18320984.83731996</c:v>
                </c:pt>
                <c:pt idx="315">
                  <c:v>18318200.9303518</c:v>
                </c:pt>
                <c:pt idx="316">
                  <c:v>18318221.40514419</c:v>
                </c:pt>
                <c:pt idx="317">
                  <c:v>18316638.14976693</c:v>
                </c:pt>
                <c:pt idx="318">
                  <c:v>18316685.11174455</c:v>
                </c:pt>
                <c:pt idx="319">
                  <c:v>18311765.63965444</c:v>
                </c:pt>
                <c:pt idx="320">
                  <c:v>18309044.14493586</c:v>
                </c:pt>
                <c:pt idx="321">
                  <c:v>18308003.36380184</c:v>
                </c:pt>
                <c:pt idx="322">
                  <c:v>18308117.17285566</c:v>
                </c:pt>
                <c:pt idx="323">
                  <c:v>18305333.50248064</c:v>
                </c:pt>
                <c:pt idx="324">
                  <c:v>18301532.81354259</c:v>
                </c:pt>
                <c:pt idx="325">
                  <c:v>18299028.35673646</c:v>
                </c:pt>
                <c:pt idx="326">
                  <c:v>18296807.28989326</c:v>
                </c:pt>
                <c:pt idx="327">
                  <c:v>18296888.3467389</c:v>
                </c:pt>
                <c:pt idx="328">
                  <c:v>18292880.9810635</c:v>
                </c:pt>
                <c:pt idx="329">
                  <c:v>18290820.90726873</c:v>
                </c:pt>
                <c:pt idx="330">
                  <c:v>18287145.70509626</c:v>
                </c:pt>
                <c:pt idx="331">
                  <c:v>18285209.56358159</c:v>
                </c:pt>
                <c:pt idx="332">
                  <c:v>18285283.22825677</c:v>
                </c:pt>
                <c:pt idx="333">
                  <c:v>18284392.92694237</c:v>
                </c:pt>
                <c:pt idx="334">
                  <c:v>18284498.21597205</c:v>
                </c:pt>
                <c:pt idx="335">
                  <c:v>18281050.8140099</c:v>
                </c:pt>
                <c:pt idx="336">
                  <c:v>18279173.66020655</c:v>
                </c:pt>
                <c:pt idx="337">
                  <c:v>18277734.79259561</c:v>
                </c:pt>
                <c:pt idx="338">
                  <c:v>18277630.03952523</c:v>
                </c:pt>
                <c:pt idx="339">
                  <c:v>18277309.78051277</c:v>
                </c:pt>
                <c:pt idx="340">
                  <c:v>18277276.78310213</c:v>
                </c:pt>
                <c:pt idx="341">
                  <c:v>18276443.70661389</c:v>
                </c:pt>
                <c:pt idx="342">
                  <c:v>18276535.66506724</c:v>
                </c:pt>
                <c:pt idx="343">
                  <c:v>18275649.21735615</c:v>
                </c:pt>
                <c:pt idx="344">
                  <c:v>18275630.70041678</c:v>
                </c:pt>
                <c:pt idx="345">
                  <c:v>18272323.28929178</c:v>
                </c:pt>
                <c:pt idx="346">
                  <c:v>18269551.87085583</c:v>
                </c:pt>
                <c:pt idx="347">
                  <c:v>18268162.65912023</c:v>
                </c:pt>
                <c:pt idx="348">
                  <c:v>18268174.72709053</c:v>
                </c:pt>
                <c:pt idx="349">
                  <c:v>18266225.56734316</c:v>
                </c:pt>
                <c:pt idx="350">
                  <c:v>18265654.1695338</c:v>
                </c:pt>
                <c:pt idx="351">
                  <c:v>18265812.7284464</c:v>
                </c:pt>
                <c:pt idx="352">
                  <c:v>18264508.28498287</c:v>
                </c:pt>
                <c:pt idx="353">
                  <c:v>18264519.15426278</c:v>
                </c:pt>
                <c:pt idx="354">
                  <c:v>18262285.30453952</c:v>
                </c:pt>
                <c:pt idx="355">
                  <c:v>18261655.41178004</c:v>
                </c:pt>
                <c:pt idx="356">
                  <c:v>18261793.76597445</c:v>
                </c:pt>
                <c:pt idx="357">
                  <c:v>18261100.70846141</c:v>
                </c:pt>
                <c:pt idx="358">
                  <c:v>18261083.90006711</c:v>
                </c:pt>
                <c:pt idx="359">
                  <c:v>18259022.11675557</c:v>
                </c:pt>
                <c:pt idx="360">
                  <c:v>18257928.89108335</c:v>
                </c:pt>
                <c:pt idx="361">
                  <c:v>18257005.12977813</c:v>
                </c:pt>
                <c:pt idx="362">
                  <c:v>18257116.1567026</c:v>
                </c:pt>
                <c:pt idx="363">
                  <c:v>18255292.61984111</c:v>
                </c:pt>
                <c:pt idx="364">
                  <c:v>18253825.80824322</c:v>
                </c:pt>
                <c:pt idx="365">
                  <c:v>18253010.78352169</c:v>
                </c:pt>
                <c:pt idx="366">
                  <c:v>18253132.30280984</c:v>
                </c:pt>
                <c:pt idx="367">
                  <c:v>18252788.21591994</c:v>
                </c:pt>
                <c:pt idx="368">
                  <c:v>18252709.48432443</c:v>
                </c:pt>
                <c:pt idx="369">
                  <c:v>18251589.37388942</c:v>
                </c:pt>
                <c:pt idx="370">
                  <c:v>18251019.51743652</c:v>
                </c:pt>
                <c:pt idx="371">
                  <c:v>18250903.10629851</c:v>
                </c:pt>
                <c:pt idx="372">
                  <c:v>18250023.4551538</c:v>
                </c:pt>
                <c:pt idx="373">
                  <c:v>18250240.98288589</c:v>
                </c:pt>
                <c:pt idx="374">
                  <c:v>18249346.24734737</c:v>
                </c:pt>
                <c:pt idx="375">
                  <c:v>18249312.07517157</c:v>
                </c:pt>
                <c:pt idx="376">
                  <c:v>18248736.23363708</c:v>
                </c:pt>
                <c:pt idx="377">
                  <c:v>18248805.99792842</c:v>
                </c:pt>
                <c:pt idx="378">
                  <c:v>18248525.65879072</c:v>
                </c:pt>
                <c:pt idx="379">
                  <c:v>18248360.24819304</c:v>
                </c:pt>
                <c:pt idx="380">
                  <c:v>18247134.23829443</c:v>
                </c:pt>
                <c:pt idx="381">
                  <c:v>18246728.90896723</c:v>
                </c:pt>
                <c:pt idx="382">
                  <c:v>18246811.04533123</c:v>
                </c:pt>
                <c:pt idx="383">
                  <c:v>18246119.10190104</c:v>
                </c:pt>
                <c:pt idx="384">
                  <c:v>18246108.54796616</c:v>
                </c:pt>
                <c:pt idx="385">
                  <c:v>18246167.96825642</c:v>
                </c:pt>
                <c:pt idx="386">
                  <c:v>18245743.1654939</c:v>
                </c:pt>
                <c:pt idx="387">
                  <c:v>18245851.69440728</c:v>
                </c:pt>
                <c:pt idx="388">
                  <c:v>18245071.34874373</c:v>
                </c:pt>
                <c:pt idx="389">
                  <c:v>18244987.29107733</c:v>
                </c:pt>
                <c:pt idx="390">
                  <c:v>18245089.6464626</c:v>
                </c:pt>
                <c:pt idx="391">
                  <c:v>18244822.60422591</c:v>
                </c:pt>
                <c:pt idx="392">
                  <c:v>18244822.03243342</c:v>
                </c:pt>
                <c:pt idx="393">
                  <c:v>18244275.92462851</c:v>
                </c:pt>
                <c:pt idx="394">
                  <c:v>18244018.53076346</c:v>
                </c:pt>
                <c:pt idx="395">
                  <c:v>18244097.00456163</c:v>
                </c:pt>
                <c:pt idx="396">
                  <c:v>18243720.05699832</c:v>
                </c:pt>
                <c:pt idx="397">
                  <c:v>18243741.55863347</c:v>
                </c:pt>
                <c:pt idx="398">
                  <c:v>18243228.00806209</c:v>
                </c:pt>
                <c:pt idx="399">
                  <c:v>18243079.28859935</c:v>
                </c:pt>
                <c:pt idx="400">
                  <c:v>18243183.56985953</c:v>
                </c:pt>
                <c:pt idx="401">
                  <c:v>18243033.15419616</c:v>
                </c:pt>
                <c:pt idx="402">
                  <c:v>18243051.57899307</c:v>
                </c:pt>
                <c:pt idx="403">
                  <c:v>18242770.36509483</c:v>
                </c:pt>
                <c:pt idx="404">
                  <c:v>18242743.7997456</c:v>
                </c:pt>
                <c:pt idx="405">
                  <c:v>18242857.72677417</c:v>
                </c:pt>
                <c:pt idx="406">
                  <c:v>18243057.65363283</c:v>
                </c:pt>
                <c:pt idx="407">
                  <c:v>18242400.86340924</c:v>
                </c:pt>
                <c:pt idx="408">
                  <c:v>18242335.43561401</c:v>
                </c:pt>
                <c:pt idx="409">
                  <c:v>18242299.68197635</c:v>
                </c:pt>
                <c:pt idx="410">
                  <c:v>18242253.10701202</c:v>
                </c:pt>
                <c:pt idx="411">
                  <c:v>18242319.81370508</c:v>
                </c:pt>
                <c:pt idx="412">
                  <c:v>18242418.08675496</c:v>
                </c:pt>
                <c:pt idx="413">
                  <c:v>18242205.70003881</c:v>
                </c:pt>
                <c:pt idx="414">
                  <c:v>18242014.69577719</c:v>
                </c:pt>
                <c:pt idx="415">
                  <c:v>18241981.16549084</c:v>
                </c:pt>
                <c:pt idx="416">
                  <c:v>18241952.35542475</c:v>
                </c:pt>
                <c:pt idx="417">
                  <c:v>18241812.35307551</c:v>
                </c:pt>
                <c:pt idx="418">
                  <c:v>18241909.39677928</c:v>
                </c:pt>
                <c:pt idx="419">
                  <c:v>18241759.93429201</c:v>
                </c:pt>
                <c:pt idx="420">
                  <c:v>18241744.98883651</c:v>
                </c:pt>
                <c:pt idx="421">
                  <c:v>18241632.2188099</c:v>
                </c:pt>
                <c:pt idx="422">
                  <c:v>18241659.39292208</c:v>
                </c:pt>
                <c:pt idx="423">
                  <c:v>18241695.91839008</c:v>
                </c:pt>
                <c:pt idx="424">
                  <c:v>18241668.3267246</c:v>
                </c:pt>
                <c:pt idx="425">
                  <c:v>18241499.56910021</c:v>
                </c:pt>
                <c:pt idx="426">
                  <c:v>18241582.79929972</c:v>
                </c:pt>
                <c:pt idx="427">
                  <c:v>18241561.53439051</c:v>
                </c:pt>
                <c:pt idx="428">
                  <c:v>18241568.04526699</c:v>
                </c:pt>
                <c:pt idx="429">
                  <c:v>18241530.09039797</c:v>
                </c:pt>
                <c:pt idx="430">
                  <c:v>18241589.83540826</c:v>
                </c:pt>
                <c:pt idx="431">
                  <c:v>18241512.14183554</c:v>
                </c:pt>
                <c:pt idx="432">
                  <c:v>18241558.66787561</c:v>
                </c:pt>
                <c:pt idx="433">
                  <c:v>18241764.06955734</c:v>
                </c:pt>
                <c:pt idx="434">
                  <c:v>18241572.54184768</c:v>
                </c:pt>
                <c:pt idx="435">
                  <c:v>18241583.13941494</c:v>
                </c:pt>
                <c:pt idx="436">
                  <c:v>18241531.74497635</c:v>
                </c:pt>
                <c:pt idx="437">
                  <c:v>18241711.62203457</c:v>
                </c:pt>
                <c:pt idx="438">
                  <c:v>18241674.08317085</c:v>
                </c:pt>
                <c:pt idx="439">
                  <c:v>18241413.6879947</c:v>
                </c:pt>
                <c:pt idx="440">
                  <c:v>18241403.54063969</c:v>
                </c:pt>
                <c:pt idx="441">
                  <c:v>18241606.24969418</c:v>
                </c:pt>
                <c:pt idx="442">
                  <c:v>18241514.47639237</c:v>
                </c:pt>
                <c:pt idx="443">
                  <c:v>18241364.27105248</c:v>
                </c:pt>
                <c:pt idx="444">
                  <c:v>18241364.43800425</c:v>
                </c:pt>
                <c:pt idx="445">
                  <c:v>18241418.96405227</c:v>
                </c:pt>
                <c:pt idx="446">
                  <c:v>18241363.12351405</c:v>
                </c:pt>
                <c:pt idx="447">
                  <c:v>18241529.22465469</c:v>
                </c:pt>
                <c:pt idx="448">
                  <c:v>18241494.07575085</c:v>
                </c:pt>
                <c:pt idx="449">
                  <c:v>18241612.56187173</c:v>
                </c:pt>
                <c:pt idx="450">
                  <c:v>18241421.2110975</c:v>
                </c:pt>
                <c:pt idx="451">
                  <c:v>18241433.57626602</c:v>
                </c:pt>
                <c:pt idx="452">
                  <c:v>18241479.96191885</c:v>
                </c:pt>
                <c:pt idx="453">
                  <c:v>18241392.81541182</c:v>
                </c:pt>
                <c:pt idx="454">
                  <c:v>18241385.96214159</c:v>
                </c:pt>
                <c:pt idx="455">
                  <c:v>18241316.59551898</c:v>
                </c:pt>
                <c:pt idx="456">
                  <c:v>18241353.36563353</c:v>
                </c:pt>
                <c:pt idx="457">
                  <c:v>18241333.69285924</c:v>
                </c:pt>
                <c:pt idx="458">
                  <c:v>18241363.01937779</c:v>
                </c:pt>
                <c:pt idx="459">
                  <c:v>18241399.59786133</c:v>
                </c:pt>
                <c:pt idx="460">
                  <c:v>18241406.9438787</c:v>
                </c:pt>
                <c:pt idx="461">
                  <c:v>18241307.43181591</c:v>
                </c:pt>
                <c:pt idx="462">
                  <c:v>18241423.30345479</c:v>
                </c:pt>
                <c:pt idx="463">
                  <c:v>18241255.17879894</c:v>
                </c:pt>
                <c:pt idx="464">
                  <c:v>18241291.81678091</c:v>
                </c:pt>
                <c:pt idx="465">
                  <c:v>18241176.74150893</c:v>
                </c:pt>
                <c:pt idx="466">
                  <c:v>18241195.27127995</c:v>
                </c:pt>
                <c:pt idx="467">
                  <c:v>18241302.99631556</c:v>
                </c:pt>
                <c:pt idx="468">
                  <c:v>18241172.40789449</c:v>
                </c:pt>
                <c:pt idx="469">
                  <c:v>18241369.41133762</c:v>
                </c:pt>
                <c:pt idx="470">
                  <c:v>18241226.12079605</c:v>
                </c:pt>
                <c:pt idx="471">
                  <c:v>18241256.94188914</c:v>
                </c:pt>
                <c:pt idx="472">
                  <c:v>18241214.33822217</c:v>
                </c:pt>
                <c:pt idx="473">
                  <c:v>18241124.95340861</c:v>
                </c:pt>
                <c:pt idx="474">
                  <c:v>18241134.86415096</c:v>
                </c:pt>
                <c:pt idx="475">
                  <c:v>18241310.54797791</c:v>
                </c:pt>
                <c:pt idx="476">
                  <c:v>18241189.29029825</c:v>
                </c:pt>
                <c:pt idx="477">
                  <c:v>18241293.74226563</c:v>
                </c:pt>
                <c:pt idx="478">
                  <c:v>18241194.84882781</c:v>
                </c:pt>
                <c:pt idx="479">
                  <c:v>18241216.13167241</c:v>
                </c:pt>
                <c:pt idx="480">
                  <c:v>18241140.58996291</c:v>
                </c:pt>
                <c:pt idx="481">
                  <c:v>18241202.63925258</c:v>
                </c:pt>
                <c:pt idx="482">
                  <c:v>18241053.14625537</c:v>
                </c:pt>
                <c:pt idx="483">
                  <c:v>18241150.64839596</c:v>
                </c:pt>
                <c:pt idx="484">
                  <c:v>18241124.56478569</c:v>
                </c:pt>
                <c:pt idx="485">
                  <c:v>18241167.31621904</c:v>
                </c:pt>
                <c:pt idx="486">
                  <c:v>18241133.43938139</c:v>
                </c:pt>
                <c:pt idx="487">
                  <c:v>18241131.75821607</c:v>
                </c:pt>
                <c:pt idx="488">
                  <c:v>18241074.03377967</c:v>
                </c:pt>
                <c:pt idx="489">
                  <c:v>18241151.69233402</c:v>
                </c:pt>
                <c:pt idx="490">
                  <c:v>18241145.27939172</c:v>
                </c:pt>
                <c:pt idx="491">
                  <c:v>18241062.44107588</c:v>
                </c:pt>
                <c:pt idx="492">
                  <c:v>18241094.32434782</c:v>
                </c:pt>
                <c:pt idx="493">
                  <c:v>18241189.21334216</c:v>
                </c:pt>
                <c:pt idx="494">
                  <c:v>18241116.47530952</c:v>
                </c:pt>
                <c:pt idx="495">
                  <c:v>18241173.15789055</c:v>
                </c:pt>
                <c:pt idx="496">
                  <c:v>18241131.09764489</c:v>
                </c:pt>
                <c:pt idx="497">
                  <c:v>18241223.95194684</c:v>
                </c:pt>
                <c:pt idx="498">
                  <c:v>18241093.36952737</c:v>
                </c:pt>
                <c:pt idx="499">
                  <c:v>18241139.05623078</c:v>
                </c:pt>
                <c:pt idx="500">
                  <c:v>18241024.62381444</c:v>
                </c:pt>
                <c:pt idx="501">
                  <c:v>18241041.18406384</c:v>
                </c:pt>
                <c:pt idx="502">
                  <c:v>18241032.82932957</c:v>
                </c:pt>
                <c:pt idx="503">
                  <c:v>18241055.94194851</c:v>
                </c:pt>
                <c:pt idx="504">
                  <c:v>18241034.37071106</c:v>
                </c:pt>
                <c:pt idx="505">
                  <c:v>18241038.58978148</c:v>
                </c:pt>
                <c:pt idx="506">
                  <c:v>18241053.73750677</c:v>
                </c:pt>
                <c:pt idx="507">
                  <c:v>18241046.18185182</c:v>
                </c:pt>
                <c:pt idx="508">
                  <c:v>18241036.08315842</c:v>
                </c:pt>
                <c:pt idx="509">
                  <c:v>18241037.82006087</c:v>
                </c:pt>
                <c:pt idx="510">
                  <c:v>18241043.4320685</c:v>
                </c:pt>
                <c:pt idx="511">
                  <c:v>18241052.78474481</c:v>
                </c:pt>
                <c:pt idx="512">
                  <c:v>18241007.31769528</c:v>
                </c:pt>
                <c:pt idx="513">
                  <c:v>18241028.48551923</c:v>
                </c:pt>
                <c:pt idx="514">
                  <c:v>18241019.18766379</c:v>
                </c:pt>
                <c:pt idx="515">
                  <c:v>18241012.50071928</c:v>
                </c:pt>
                <c:pt idx="516">
                  <c:v>18240996.45930488</c:v>
                </c:pt>
                <c:pt idx="517">
                  <c:v>18241018.94756481</c:v>
                </c:pt>
                <c:pt idx="518">
                  <c:v>18240971.33258712</c:v>
                </c:pt>
                <c:pt idx="519">
                  <c:v>18241007.14833846</c:v>
                </c:pt>
                <c:pt idx="520">
                  <c:v>18240938.35948517</c:v>
                </c:pt>
                <c:pt idx="521">
                  <c:v>18240989.52598052</c:v>
                </c:pt>
                <c:pt idx="522">
                  <c:v>18240948.54007445</c:v>
                </c:pt>
                <c:pt idx="523">
                  <c:v>18240954.03653178</c:v>
                </c:pt>
                <c:pt idx="524">
                  <c:v>18240960.75520462</c:v>
                </c:pt>
                <c:pt idx="525">
                  <c:v>18240945.29117348</c:v>
                </c:pt>
                <c:pt idx="526">
                  <c:v>18240965.45799945</c:v>
                </c:pt>
                <c:pt idx="527">
                  <c:v>18240955.21798008</c:v>
                </c:pt>
                <c:pt idx="528">
                  <c:v>18240933.81864505</c:v>
                </c:pt>
                <c:pt idx="529">
                  <c:v>18240942.33931998</c:v>
                </c:pt>
                <c:pt idx="530">
                  <c:v>18240989.04909942</c:v>
                </c:pt>
                <c:pt idx="531">
                  <c:v>18240937.40413823</c:v>
                </c:pt>
                <c:pt idx="532">
                  <c:v>18240941.08040464</c:v>
                </c:pt>
                <c:pt idx="533">
                  <c:v>18240934.61712347</c:v>
                </c:pt>
                <c:pt idx="534">
                  <c:v>18240937.15678594</c:v>
                </c:pt>
                <c:pt idx="535">
                  <c:v>18240940.6088447</c:v>
                </c:pt>
                <c:pt idx="536">
                  <c:v>18240902.6893578</c:v>
                </c:pt>
                <c:pt idx="537">
                  <c:v>18240912.20422936</c:v>
                </c:pt>
                <c:pt idx="538">
                  <c:v>18240889.72329363</c:v>
                </c:pt>
                <c:pt idx="539">
                  <c:v>18240881.56030486</c:v>
                </c:pt>
                <c:pt idx="540">
                  <c:v>18240917.34479065</c:v>
                </c:pt>
                <c:pt idx="541">
                  <c:v>18240894.54874742</c:v>
                </c:pt>
                <c:pt idx="542">
                  <c:v>18240880.56352288</c:v>
                </c:pt>
                <c:pt idx="543">
                  <c:v>18240887.1701149</c:v>
                </c:pt>
                <c:pt idx="544">
                  <c:v>18240893.70133015</c:v>
                </c:pt>
                <c:pt idx="545">
                  <c:v>18240877.29510918</c:v>
                </c:pt>
                <c:pt idx="546">
                  <c:v>18240874.07924487</c:v>
                </c:pt>
                <c:pt idx="547">
                  <c:v>18240878.10761269</c:v>
                </c:pt>
                <c:pt idx="548">
                  <c:v>18240889.96360515</c:v>
                </c:pt>
                <c:pt idx="549">
                  <c:v>18240880.55537273</c:v>
                </c:pt>
                <c:pt idx="550">
                  <c:v>18240916.87005619</c:v>
                </c:pt>
                <c:pt idx="551">
                  <c:v>18240888.66936865</c:v>
                </c:pt>
                <c:pt idx="552">
                  <c:v>18240909.12106701</c:v>
                </c:pt>
                <c:pt idx="553">
                  <c:v>18240877.15675905</c:v>
                </c:pt>
                <c:pt idx="554">
                  <c:v>18240904.78549195</c:v>
                </c:pt>
                <c:pt idx="555">
                  <c:v>18240883.97026224</c:v>
                </c:pt>
                <c:pt idx="556">
                  <c:v>18240879.45619717</c:v>
                </c:pt>
                <c:pt idx="557">
                  <c:v>18240879.01407372</c:v>
                </c:pt>
                <c:pt idx="558">
                  <c:v>18240918.3535625</c:v>
                </c:pt>
                <c:pt idx="559">
                  <c:v>18240883.76161848</c:v>
                </c:pt>
                <c:pt idx="560">
                  <c:v>18240946.56086799</c:v>
                </c:pt>
                <c:pt idx="561">
                  <c:v>18240891.82982974</c:v>
                </c:pt>
                <c:pt idx="562">
                  <c:v>18240914.01463905</c:v>
                </c:pt>
                <c:pt idx="563">
                  <c:v>18240899.0066713</c:v>
                </c:pt>
                <c:pt idx="564">
                  <c:v>18240893.16386978</c:v>
                </c:pt>
                <c:pt idx="565">
                  <c:v>18240888.51176002</c:v>
                </c:pt>
                <c:pt idx="566">
                  <c:v>18240909.59771263</c:v>
                </c:pt>
                <c:pt idx="567">
                  <c:v>18240893.63184219</c:v>
                </c:pt>
                <c:pt idx="568">
                  <c:v>18240878.46929754</c:v>
                </c:pt>
                <c:pt idx="569">
                  <c:v>18240887.0134274</c:v>
                </c:pt>
                <c:pt idx="570">
                  <c:v>18240888.65351831</c:v>
                </c:pt>
                <c:pt idx="571">
                  <c:v>18240878.62248675</c:v>
                </c:pt>
                <c:pt idx="572">
                  <c:v>18240933.14741832</c:v>
                </c:pt>
                <c:pt idx="573">
                  <c:v>18240869.24620657</c:v>
                </c:pt>
                <c:pt idx="574">
                  <c:v>18240869.68187626</c:v>
                </c:pt>
                <c:pt idx="575">
                  <c:v>18240871.12640824</c:v>
                </c:pt>
                <c:pt idx="576">
                  <c:v>18240869.42445112</c:v>
                </c:pt>
                <c:pt idx="577">
                  <c:v>18240858.09432575</c:v>
                </c:pt>
                <c:pt idx="578">
                  <c:v>18240864.7300546</c:v>
                </c:pt>
                <c:pt idx="579">
                  <c:v>18240856.14893806</c:v>
                </c:pt>
                <c:pt idx="580">
                  <c:v>18240859.36317324</c:v>
                </c:pt>
                <c:pt idx="581">
                  <c:v>18240874.00405981</c:v>
                </c:pt>
                <c:pt idx="582">
                  <c:v>18240859.70425969</c:v>
                </c:pt>
                <c:pt idx="583">
                  <c:v>18240857.53407337</c:v>
                </c:pt>
                <c:pt idx="584">
                  <c:v>18240860.0445925</c:v>
                </c:pt>
                <c:pt idx="585">
                  <c:v>18240858.94530114</c:v>
                </c:pt>
                <c:pt idx="586">
                  <c:v>18240859.72725796</c:v>
                </c:pt>
                <c:pt idx="587">
                  <c:v>18240852.6008283</c:v>
                </c:pt>
                <c:pt idx="588">
                  <c:v>18240859.91463683</c:v>
                </c:pt>
                <c:pt idx="589">
                  <c:v>18240845.27154404</c:v>
                </c:pt>
                <c:pt idx="590">
                  <c:v>18240852.94679023</c:v>
                </c:pt>
                <c:pt idx="591">
                  <c:v>18240835.65308169</c:v>
                </c:pt>
                <c:pt idx="592">
                  <c:v>18240845.77727664</c:v>
                </c:pt>
                <c:pt idx="593">
                  <c:v>18240846.06914858</c:v>
                </c:pt>
                <c:pt idx="594">
                  <c:v>18240843.25536821</c:v>
                </c:pt>
                <c:pt idx="595">
                  <c:v>18240843.76895011</c:v>
                </c:pt>
                <c:pt idx="596">
                  <c:v>18240837.26762429</c:v>
                </c:pt>
                <c:pt idx="597">
                  <c:v>18240839.69269164</c:v>
                </c:pt>
                <c:pt idx="598">
                  <c:v>18240836.09245934</c:v>
                </c:pt>
                <c:pt idx="599">
                  <c:v>18240842.43811414</c:v>
                </c:pt>
                <c:pt idx="600">
                  <c:v>18240841.32069353</c:v>
                </c:pt>
                <c:pt idx="601">
                  <c:v>18240832.99007955</c:v>
                </c:pt>
                <c:pt idx="602">
                  <c:v>18240834.37469674</c:v>
                </c:pt>
                <c:pt idx="603">
                  <c:v>18240832.93437884</c:v>
                </c:pt>
                <c:pt idx="604">
                  <c:v>18240837.97244575</c:v>
                </c:pt>
                <c:pt idx="605">
                  <c:v>18240828.01890823</c:v>
                </c:pt>
                <c:pt idx="606">
                  <c:v>18240829.9990745</c:v>
                </c:pt>
                <c:pt idx="607">
                  <c:v>18240825.72479126</c:v>
                </c:pt>
                <c:pt idx="608">
                  <c:v>18240827.90230285</c:v>
                </c:pt>
                <c:pt idx="609">
                  <c:v>18240823.33679608</c:v>
                </c:pt>
                <c:pt idx="610">
                  <c:v>18240826.16530987</c:v>
                </c:pt>
                <c:pt idx="611">
                  <c:v>18240822.65890578</c:v>
                </c:pt>
                <c:pt idx="612">
                  <c:v>18240822.26428407</c:v>
                </c:pt>
                <c:pt idx="613">
                  <c:v>18240817.8205855</c:v>
                </c:pt>
                <c:pt idx="614">
                  <c:v>18240825.49432723</c:v>
                </c:pt>
                <c:pt idx="615">
                  <c:v>18240828.07292361</c:v>
                </c:pt>
                <c:pt idx="616">
                  <c:v>18240824.31537435</c:v>
                </c:pt>
                <c:pt idx="617">
                  <c:v>18240823.87055239</c:v>
                </c:pt>
                <c:pt idx="618">
                  <c:v>18240815.63634593</c:v>
                </c:pt>
                <c:pt idx="619">
                  <c:v>18240817.9134252</c:v>
                </c:pt>
                <c:pt idx="620">
                  <c:v>18240816.42465753</c:v>
                </c:pt>
                <c:pt idx="621">
                  <c:v>18240820.88859304</c:v>
                </c:pt>
                <c:pt idx="622">
                  <c:v>18240820.93168988</c:v>
                </c:pt>
                <c:pt idx="623">
                  <c:v>18240825.07280183</c:v>
                </c:pt>
                <c:pt idx="624">
                  <c:v>18240818.10420503</c:v>
                </c:pt>
                <c:pt idx="625">
                  <c:v>18240816.76397904</c:v>
                </c:pt>
                <c:pt idx="626">
                  <c:v>18240818.58459707</c:v>
                </c:pt>
                <c:pt idx="627">
                  <c:v>18240821.88957441</c:v>
                </c:pt>
                <c:pt idx="628">
                  <c:v>18240817.00842324</c:v>
                </c:pt>
                <c:pt idx="629">
                  <c:v>18240815.80674737</c:v>
                </c:pt>
                <c:pt idx="630">
                  <c:v>18240817.43094157</c:v>
                </c:pt>
                <c:pt idx="631">
                  <c:v>18240830.33319397</c:v>
                </c:pt>
                <c:pt idx="632">
                  <c:v>18240818.60785452</c:v>
                </c:pt>
                <c:pt idx="633">
                  <c:v>18240825.94964104</c:v>
                </c:pt>
                <c:pt idx="634">
                  <c:v>18240820.29210741</c:v>
                </c:pt>
                <c:pt idx="635">
                  <c:v>18240823.03227739</c:v>
                </c:pt>
                <c:pt idx="636">
                  <c:v>18240815.79051455</c:v>
                </c:pt>
                <c:pt idx="637">
                  <c:v>18240812.43742878</c:v>
                </c:pt>
                <c:pt idx="638">
                  <c:v>18240813.10397933</c:v>
                </c:pt>
                <c:pt idx="639">
                  <c:v>18240816.42426538</c:v>
                </c:pt>
                <c:pt idx="640">
                  <c:v>18240815.61650215</c:v>
                </c:pt>
                <c:pt idx="641">
                  <c:v>18240814.44142939</c:v>
                </c:pt>
                <c:pt idx="642">
                  <c:v>18240816.63483793</c:v>
                </c:pt>
                <c:pt idx="643">
                  <c:v>18240814.23476501</c:v>
                </c:pt>
                <c:pt idx="644">
                  <c:v>18240813.81852136</c:v>
                </c:pt>
                <c:pt idx="645">
                  <c:v>18240815.78732882</c:v>
                </c:pt>
                <c:pt idx="646">
                  <c:v>18240812.9170233</c:v>
                </c:pt>
                <c:pt idx="647">
                  <c:v>18240823.75501934</c:v>
                </c:pt>
                <c:pt idx="648">
                  <c:v>18240817.15427088</c:v>
                </c:pt>
                <c:pt idx="649">
                  <c:v>18240815.01465691</c:v>
                </c:pt>
                <c:pt idx="650">
                  <c:v>18240813.89297182</c:v>
                </c:pt>
                <c:pt idx="651">
                  <c:v>18240814.28082455</c:v>
                </c:pt>
                <c:pt idx="652">
                  <c:v>18240812.55979972</c:v>
                </c:pt>
                <c:pt idx="653">
                  <c:v>18240814.35316101</c:v>
                </c:pt>
                <c:pt idx="654">
                  <c:v>18240811.06828397</c:v>
                </c:pt>
                <c:pt idx="655">
                  <c:v>18240810.17390516</c:v>
                </c:pt>
                <c:pt idx="656">
                  <c:v>18240810.41614721</c:v>
                </c:pt>
                <c:pt idx="657">
                  <c:v>18240812.120338</c:v>
                </c:pt>
                <c:pt idx="658">
                  <c:v>18240808.15779349</c:v>
                </c:pt>
                <c:pt idx="659">
                  <c:v>18240806.62275188</c:v>
                </c:pt>
                <c:pt idx="660">
                  <c:v>18240810.98406054</c:v>
                </c:pt>
                <c:pt idx="661">
                  <c:v>18240807.51033068</c:v>
                </c:pt>
                <c:pt idx="662">
                  <c:v>18240807.59022895</c:v>
                </c:pt>
                <c:pt idx="663">
                  <c:v>18240807.5362143</c:v>
                </c:pt>
                <c:pt idx="664">
                  <c:v>18240809.8989394</c:v>
                </c:pt>
                <c:pt idx="665">
                  <c:v>18240806.96900191</c:v>
                </c:pt>
                <c:pt idx="666">
                  <c:v>18240808.58294703</c:v>
                </c:pt>
                <c:pt idx="667">
                  <c:v>18240807.1478505</c:v>
                </c:pt>
                <c:pt idx="668">
                  <c:v>18240809.51717586</c:v>
                </c:pt>
                <c:pt idx="669">
                  <c:v>18240807.83743237</c:v>
                </c:pt>
                <c:pt idx="670">
                  <c:v>18240807.85336041</c:v>
                </c:pt>
                <c:pt idx="671">
                  <c:v>18240805.80919512</c:v>
                </c:pt>
                <c:pt idx="672">
                  <c:v>18240803.44132327</c:v>
                </c:pt>
                <c:pt idx="673">
                  <c:v>18240803.43308183</c:v>
                </c:pt>
                <c:pt idx="674">
                  <c:v>18240799.59092582</c:v>
                </c:pt>
                <c:pt idx="675">
                  <c:v>18240800.24711906</c:v>
                </c:pt>
                <c:pt idx="676">
                  <c:v>18240796.44463614</c:v>
                </c:pt>
                <c:pt idx="677">
                  <c:v>18240797.27769369</c:v>
                </c:pt>
                <c:pt idx="678">
                  <c:v>18240797.74349223</c:v>
                </c:pt>
                <c:pt idx="679">
                  <c:v>18240797.39332859</c:v>
                </c:pt>
                <c:pt idx="680">
                  <c:v>18240797.51610891</c:v>
                </c:pt>
                <c:pt idx="681">
                  <c:v>18240796.86230369</c:v>
                </c:pt>
                <c:pt idx="682">
                  <c:v>18240795.65526509</c:v>
                </c:pt>
                <c:pt idx="683">
                  <c:v>18240796.19476512</c:v>
                </c:pt>
                <c:pt idx="684">
                  <c:v>18240794.93375235</c:v>
                </c:pt>
                <c:pt idx="685">
                  <c:v>18240795.61467047</c:v>
                </c:pt>
                <c:pt idx="686">
                  <c:v>18240797.25563647</c:v>
                </c:pt>
                <c:pt idx="687">
                  <c:v>18240795.85419603</c:v>
                </c:pt>
                <c:pt idx="688">
                  <c:v>18240796.00744323</c:v>
                </c:pt>
                <c:pt idx="689">
                  <c:v>18240796.73964537</c:v>
                </c:pt>
                <c:pt idx="690">
                  <c:v>18240799.51672289</c:v>
                </c:pt>
                <c:pt idx="691">
                  <c:v>18240795.27610181</c:v>
                </c:pt>
                <c:pt idx="692">
                  <c:v>18240795.84737954</c:v>
                </c:pt>
                <c:pt idx="693">
                  <c:v>18240795.47474461</c:v>
                </c:pt>
                <c:pt idx="694">
                  <c:v>18240796.84495063</c:v>
                </c:pt>
                <c:pt idx="695">
                  <c:v>18240795.56654726</c:v>
                </c:pt>
                <c:pt idx="696">
                  <c:v>18240793.99215463</c:v>
                </c:pt>
                <c:pt idx="697">
                  <c:v>18240794.95091219</c:v>
                </c:pt>
                <c:pt idx="698">
                  <c:v>18240795.47546737</c:v>
                </c:pt>
                <c:pt idx="699">
                  <c:v>18240795.28654649</c:v>
                </c:pt>
                <c:pt idx="700">
                  <c:v>18240795.98173872</c:v>
                </c:pt>
                <c:pt idx="701">
                  <c:v>18240794.54517105</c:v>
                </c:pt>
                <c:pt idx="702">
                  <c:v>18240795.32266347</c:v>
                </c:pt>
                <c:pt idx="703">
                  <c:v>18240794.02887126</c:v>
                </c:pt>
                <c:pt idx="704">
                  <c:v>18240794.73377039</c:v>
                </c:pt>
                <c:pt idx="705">
                  <c:v>18240795.09184803</c:v>
                </c:pt>
                <c:pt idx="706">
                  <c:v>18240795.58715019</c:v>
                </c:pt>
                <c:pt idx="707">
                  <c:v>18240795.3843048</c:v>
                </c:pt>
                <c:pt idx="708">
                  <c:v>18240797.25141823</c:v>
                </c:pt>
                <c:pt idx="709">
                  <c:v>18240794.23457869</c:v>
                </c:pt>
                <c:pt idx="710">
                  <c:v>18240795.30233613</c:v>
                </c:pt>
                <c:pt idx="711">
                  <c:v>18240795.0164718</c:v>
                </c:pt>
                <c:pt idx="712">
                  <c:v>18240793.97368667</c:v>
                </c:pt>
                <c:pt idx="713">
                  <c:v>18240795.37097198</c:v>
                </c:pt>
                <c:pt idx="714">
                  <c:v>18240794.20996271</c:v>
                </c:pt>
                <c:pt idx="715">
                  <c:v>18240793.69601198</c:v>
                </c:pt>
                <c:pt idx="716">
                  <c:v>18240793.46153087</c:v>
                </c:pt>
                <c:pt idx="717">
                  <c:v>18240793.79116481</c:v>
                </c:pt>
                <c:pt idx="718">
                  <c:v>18240793.56821047</c:v>
                </c:pt>
                <c:pt idx="719">
                  <c:v>18240793.96461998</c:v>
                </c:pt>
                <c:pt idx="720">
                  <c:v>18240793.51407058</c:v>
                </c:pt>
                <c:pt idx="721">
                  <c:v>18240793.11776379</c:v>
                </c:pt>
                <c:pt idx="722">
                  <c:v>18240793.52828152</c:v>
                </c:pt>
                <c:pt idx="723">
                  <c:v>18240793.98347609</c:v>
                </c:pt>
                <c:pt idx="724">
                  <c:v>18240793.74338426</c:v>
                </c:pt>
                <c:pt idx="725">
                  <c:v>18240793.62990674</c:v>
                </c:pt>
                <c:pt idx="726">
                  <c:v>18240792.96601796</c:v>
                </c:pt>
                <c:pt idx="727">
                  <c:v>18240793.54696714</c:v>
                </c:pt>
                <c:pt idx="728">
                  <c:v>18240793.0279073</c:v>
                </c:pt>
                <c:pt idx="729">
                  <c:v>18240793.50564673</c:v>
                </c:pt>
                <c:pt idx="730">
                  <c:v>18240793.35443535</c:v>
                </c:pt>
                <c:pt idx="731">
                  <c:v>18240793.07958969</c:v>
                </c:pt>
                <c:pt idx="732">
                  <c:v>18240792.92584834</c:v>
                </c:pt>
                <c:pt idx="733">
                  <c:v>18240792.78232551</c:v>
                </c:pt>
                <c:pt idx="734">
                  <c:v>18240792.70768448</c:v>
                </c:pt>
                <c:pt idx="735">
                  <c:v>18240792.32904383</c:v>
                </c:pt>
                <c:pt idx="736">
                  <c:v>18240792.90233538</c:v>
                </c:pt>
                <c:pt idx="737">
                  <c:v>18240791.57244892</c:v>
                </c:pt>
                <c:pt idx="738">
                  <c:v>18240791.81943929</c:v>
                </c:pt>
                <c:pt idx="739">
                  <c:v>18240792.21544009</c:v>
                </c:pt>
                <c:pt idx="740">
                  <c:v>18240791.56817829</c:v>
                </c:pt>
                <c:pt idx="741">
                  <c:v>18240792.00853713</c:v>
                </c:pt>
                <c:pt idx="742">
                  <c:v>18240791.86624923</c:v>
                </c:pt>
                <c:pt idx="743">
                  <c:v>18240791.91153194</c:v>
                </c:pt>
                <c:pt idx="744">
                  <c:v>18240791.89426005</c:v>
                </c:pt>
                <c:pt idx="745">
                  <c:v>18240791.74036694</c:v>
                </c:pt>
                <c:pt idx="746">
                  <c:v>18240791.89704133</c:v>
                </c:pt>
                <c:pt idx="747">
                  <c:v>18240791.82819401</c:v>
                </c:pt>
                <c:pt idx="748">
                  <c:v>18240791.93593438</c:v>
                </c:pt>
                <c:pt idx="749">
                  <c:v>18240791.64840549</c:v>
                </c:pt>
                <c:pt idx="750">
                  <c:v>18240791.89103648</c:v>
                </c:pt>
                <c:pt idx="751">
                  <c:v>18240791.76847309</c:v>
                </c:pt>
                <c:pt idx="752">
                  <c:v>18240791.75155756</c:v>
                </c:pt>
                <c:pt idx="753">
                  <c:v>18240792.0398834</c:v>
                </c:pt>
                <c:pt idx="754">
                  <c:v>18240791.98615257</c:v>
                </c:pt>
                <c:pt idx="755">
                  <c:v>18240791.86996375</c:v>
                </c:pt>
                <c:pt idx="756">
                  <c:v>18240791.76756317</c:v>
                </c:pt>
                <c:pt idx="757">
                  <c:v>18240791.41755108</c:v>
                </c:pt>
                <c:pt idx="758">
                  <c:v>18240791.42766621</c:v>
                </c:pt>
                <c:pt idx="759">
                  <c:v>18240791.45295029</c:v>
                </c:pt>
                <c:pt idx="760">
                  <c:v>18240791.31356456</c:v>
                </c:pt>
                <c:pt idx="761">
                  <c:v>18240791.91385628</c:v>
                </c:pt>
                <c:pt idx="762">
                  <c:v>18240791.44040094</c:v>
                </c:pt>
                <c:pt idx="763">
                  <c:v>18240791.75831289</c:v>
                </c:pt>
                <c:pt idx="764">
                  <c:v>18240791.52263212</c:v>
                </c:pt>
                <c:pt idx="765">
                  <c:v>18240791.57771171</c:v>
                </c:pt>
                <c:pt idx="766">
                  <c:v>18240791.56441657</c:v>
                </c:pt>
                <c:pt idx="767">
                  <c:v>18240791.95613206</c:v>
                </c:pt>
                <c:pt idx="768">
                  <c:v>18240791.75737728</c:v>
                </c:pt>
                <c:pt idx="769">
                  <c:v>18240791.92950807</c:v>
                </c:pt>
                <c:pt idx="770">
                  <c:v>18240791.28842823</c:v>
                </c:pt>
                <c:pt idx="771">
                  <c:v>18240791.78721727</c:v>
                </c:pt>
                <c:pt idx="772">
                  <c:v>18240791.20657356</c:v>
                </c:pt>
                <c:pt idx="773">
                  <c:v>18240791.85248256</c:v>
                </c:pt>
                <c:pt idx="774">
                  <c:v>18240791.1078155</c:v>
                </c:pt>
                <c:pt idx="775">
                  <c:v>18240791.23699289</c:v>
                </c:pt>
                <c:pt idx="776">
                  <c:v>18240790.93316602</c:v>
                </c:pt>
                <c:pt idx="777">
                  <c:v>18240790.91043999</c:v>
                </c:pt>
                <c:pt idx="778">
                  <c:v>18240790.64404249</c:v>
                </c:pt>
                <c:pt idx="779">
                  <c:v>18240790.70828589</c:v>
                </c:pt>
                <c:pt idx="780">
                  <c:v>18240790.96103588</c:v>
                </c:pt>
                <c:pt idx="781">
                  <c:v>18240790.58432798</c:v>
                </c:pt>
                <c:pt idx="782">
                  <c:v>18240790.69133093</c:v>
                </c:pt>
                <c:pt idx="783">
                  <c:v>18240790.49248556</c:v>
                </c:pt>
                <c:pt idx="784">
                  <c:v>18240790.72328123</c:v>
                </c:pt>
                <c:pt idx="785">
                  <c:v>18240790.53473239</c:v>
                </c:pt>
                <c:pt idx="786">
                  <c:v>18240790.62361122</c:v>
                </c:pt>
                <c:pt idx="787">
                  <c:v>18240790.52792837</c:v>
                </c:pt>
                <c:pt idx="788">
                  <c:v>18240790.69447578</c:v>
                </c:pt>
                <c:pt idx="789">
                  <c:v>18240790.52848359</c:v>
                </c:pt>
                <c:pt idx="790">
                  <c:v>18240790.57898788</c:v>
                </c:pt>
                <c:pt idx="791">
                  <c:v>18240790.65704796</c:v>
                </c:pt>
                <c:pt idx="792">
                  <c:v>18240790.54044219</c:v>
                </c:pt>
                <c:pt idx="793">
                  <c:v>18240790.63759569</c:v>
                </c:pt>
                <c:pt idx="794">
                  <c:v>18240790.4437889</c:v>
                </c:pt>
                <c:pt idx="795">
                  <c:v>18240790.49291376</c:v>
                </c:pt>
                <c:pt idx="796">
                  <c:v>18240790.34405465</c:v>
                </c:pt>
                <c:pt idx="797">
                  <c:v>18240790.46667377</c:v>
                </c:pt>
                <c:pt idx="798">
                  <c:v>18240790.30825756</c:v>
                </c:pt>
                <c:pt idx="799">
                  <c:v>18240790.32265062</c:v>
                </c:pt>
                <c:pt idx="800">
                  <c:v>18240790.16229481</c:v>
                </c:pt>
                <c:pt idx="801">
                  <c:v>18240790.24532861</c:v>
                </c:pt>
                <c:pt idx="802">
                  <c:v>18240790.39941831</c:v>
                </c:pt>
                <c:pt idx="803">
                  <c:v>18240790.21803056</c:v>
                </c:pt>
                <c:pt idx="804">
                  <c:v>18240790.23077672</c:v>
                </c:pt>
                <c:pt idx="805">
                  <c:v>18240790.20008282</c:v>
                </c:pt>
                <c:pt idx="806">
                  <c:v>18240790.10225648</c:v>
                </c:pt>
                <c:pt idx="807">
                  <c:v>18240790.11752847</c:v>
                </c:pt>
                <c:pt idx="808">
                  <c:v>18240790.20003584</c:v>
                </c:pt>
                <c:pt idx="809">
                  <c:v>18240790.12497763</c:v>
                </c:pt>
                <c:pt idx="810">
                  <c:v>18240790.20051704</c:v>
                </c:pt>
                <c:pt idx="811">
                  <c:v>18240790.14911555</c:v>
                </c:pt>
                <c:pt idx="812">
                  <c:v>18240790.17881351</c:v>
                </c:pt>
                <c:pt idx="813">
                  <c:v>18240790.19287641</c:v>
                </c:pt>
                <c:pt idx="814">
                  <c:v>18240790.12506339</c:v>
                </c:pt>
                <c:pt idx="815">
                  <c:v>18240790.12506112</c:v>
                </c:pt>
                <c:pt idx="816">
                  <c:v>18240790.13821295</c:v>
                </c:pt>
                <c:pt idx="817">
                  <c:v>18240790.1808463</c:v>
                </c:pt>
                <c:pt idx="818">
                  <c:v>18240790.23370367</c:v>
                </c:pt>
                <c:pt idx="819">
                  <c:v>18240790.1236957</c:v>
                </c:pt>
                <c:pt idx="820">
                  <c:v>18240790.11892223</c:v>
                </c:pt>
                <c:pt idx="821">
                  <c:v>18240790.15025673</c:v>
                </c:pt>
                <c:pt idx="822">
                  <c:v>18240790.24425313</c:v>
                </c:pt>
                <c:pt idx="823">
                  <c:v>18240790.18727854</c:v>
                </c:pt>
                <c:pt idx="824">
                  <c:v>18240790.31179642</c:v>
                </c:pt>
                <c:pt idx="825">
                  <c:v>18240790.14868633</c:v>
                </c:pt>
                <c:pt idx="826">
                  <c:v>18240790.17085865</c:v>
                </c:pt>
                <c:pt idx="827">
                  <c:v>18240790.16767647</c:v>
                </c:pt>
                <c:pt idx="828">
                  <c:v>18240790.12882047</c:v>
                </c:pt>
                <c:pt idx="829">
                  <c:v>18240790.12762852</c:v>
                </c:pt>
                <c:pt idx="830">
                  <c:v>18240790.25603241</c:v>
                </c:pt>
                <c:pt idx="831">
                  <c:v>18240790.07279505</c:v>
                </c:pt>
                <c:pt idx="832">
                  <c:v>18240790.11487174</c:v>
                </c:pt>
                <c:pt idx="833">
                  <c:v>18240790.13126126</c:v>
                </c:pt>
                <c:pt idx="834">
                  <c:v>18240790.09406372</c:v>
                </c:pt>
                <c:pt idx="835">
                  <c:v>18240790.0856507</c:v>
                </c:pt>
                <c:pt idx="836">
                  <c:v>18240790.09356423</c:v>
                </c:pt>
                <c:pt idx="837">
                  <c:v>18240790.05896128</c:v>
                </c:pt>
                <c:pt idx="838">
                  <c:v>18240790.06512626</c:v>
                </c:pt>
                <c:pt idx="839">
                  <c:v>18240790.09641623</c:v>
                </c:pt>
                <c:pt idx="840">
                  <c:v>18240790.04287576</c:v>
                </c:pt>
                <c:pt idx="841">
                  <c:v>18240790.07252234</c:v>
                </c:pt>
                <c:pt idx="842">
                  <c:v>18240790.04825381</c:v>
                </c:pt>
                <c:pt idx="843">
                  <c:v>18240790.06879924</c:v>
                </c:pt>
                <c:pt idx="844">
                  <c:v>18240790.0639655</c:v>
                </c:pt>
                <c:pt idx="845">
                  <c:v>18240790.01907732</c:v>
                </c:pt>
                <c:pt idx="846">
                  <c:v>18240790.02513823</c:v>
                </c:pt>
                <c:pt idx="847">
                  <c:v>18240789.98295604</c:v>
                </c:pt>
                <c:pt idx="848">
                  <c:v>18240789.99839881</c:v>
                </c:pt>
                <c:pt idx="849">
                  <c:v>18240789.93949342</c:v>
                </c:pt>
                <c:pt idx="850">
                  <c:v>18240789.94840015</c:v>
                </c:pt>
                <c:pt idx="851">
                  <c:v>18240789.88549867</c:v>
                </c:pt>
                <c:pt idx="852">
                  <c:v>18240789.84993603</c:v>
                </c:pt>
                <c:pt idx="853">
                  <c:v>18240789.88055923</c:v>
                </c:pt>
                <c:pt idx="854">
                  <c:v>18240789.85441903</c:v>
                </c:pt>
                <c:pt idx="855">
                  <c:v>18240789.88360959</c:v>
                </c:pt>
                <c:pt idx="856">
                  <c:v>18240789.85552708</c:v>
                </c:pt>
                <c:pt idx="857">
                  <c:v>18240789.86322546</c:v>
                </c:pt>
                <c:pt idx="858">
                  <c:v>18240789.85542182</c:v>
                </c:pt>
                <c:pt idx="859">
                  <c:v>18240789.85690452</c:v>
                </c:pt>
                <c:pt idx="860">
                  <c:v>18240789.86084352</c:v>
                </c:pt>
                <c:pt idx="861">
                  <c:v>18240789.84092509</c:v>
                </c:pt>
                <c:pt idx="862">
                  <c:v>18240789.84887251</c:v>
                </c:pt>
                <c:pt idx="863">
                  <c:v>18240789.85455157</c:v>
                </c:pt>
                <c:pt idx="864">
                  <c:v>18240789.83822637</c:v>
                </c:pt>
                <c:pt idx="865">
                  <c:v>18240789.84059682</c:v>
                </c:pt>
                <c:pt idx="866">
                  <c:v>18240789.85159883</c:v>
                </c:pt>
                <c:pt idx="867">
                  <c:v>18240789.83249556</c:v>
                </c:pt>
                <c:pt idx="868">
                  <c:v>18240789.83982008</c:v>
                </c:pt>
                <c:pt idx="869">
                  <c:v>18240789.85881646</c:v>
                </c:pt>
                <c:pt idx="870">
                  <c:v>18240789.85371964</c:v>
                </c:pt>
                <c:pt idx="871">
                  <c:v>18240789.87041038</c:v>
                </c:pt>
                <c:pt idx="872">
                  <c:v>18240789.85423545</c:v>
                </c:pt>
                <c:pt idx="873">
                  <c:v>18240789.8363401</c:v>
                </c:pt>
                <c:pt idx="874">
                  <c:v>18240789.84336647</c:v>
                </c:pt>
                <c:pt idx="875">
                  <c:v>18240789.84452843</c:v>
                </c:pt>
                <c:pt idx="876">
                  <c:v>18240789.84674827</c:v>
                </c:pt>
                <c:pt idx="877">
                  <c:v>18240789.88665546</c:v>
                </c:pt>
                <c:pt idx="878">
                  <c:v>18240789.84382787</c:v>
                </c:pt>
                <c:pt idx="879">
                  <c:v>18240789.87145873</c:v>
                </c:pt>
                <c:pt idx="880">
                  <c:v>18240789.84194164</c:v>
                </c:pt>
                <c:pt idx="881">
                  <c:v>18240789.83245657</c:v>
                </c:pt>
                <c:pt idx="882">
                  <c:v>18240789.8502295</c:v>
                </c:pt>
                <c:pt idx="883">
                  <c:v>18240789.86074337</c:v>
                </c:pt>
                <c:pt idx="884">
                  <c:v>18240789.84187789</c:v>
                </c:pt>
                <c:pt idx="885">
                  <c:v>18240789.85426265</c:v>
                </c:pt>
                <c:pt idx="886">
                  <c:v>18240789.84599921</c:v>
                </c:pt>
                <c:pt idx="887">
                  <c:v>18240789.83498136</c:v>
                </c:pt>
                <c:pt idx="888">
                  <c:v>18240789.830387</c:v>
                </c:pt>
                <c:pt idx="889">
                  <c:v>18240789.86843078</c:v>
                </c:pt>
                <c:pt idx="890">
                  <c:v>18240789.85073472</c:v>
                </c:pt>
                <c:pt idx="891">
                  <c:v>18240789.87914179</c:v>
                </c:pt>
                <c:pt idx="892">
                  <c:v>18240789.83403359</c:v>
                </c:pt>
                <c:pt idx="893">
                  <c:v>18240789.85173573</c:v>
                </c:pt>
                <c:pt idx="894">
                  <c:v>18240789.82301508</c:v>
                </c:pt>
                <c:pt idx="895">
                  <c:v>18240789.82798004</c:v>
                </c:pt>
                <c:pt idx="896">
                  <c:v>18240789.8183917</c:v>
                </c:pt>
                <c:pt idx="897">
                  <c:v>18240789.81830214</c:v>
                </c:pt>
                <c:pt idx="898">
                  <c:v>18240789.81498403</c:v>
                </c:pt>
                <c:pt idx="899">
                  <c:v>18240789.82873326</c:v>
                </c:pt>
                <c:pt idx="900">
                  <c:v>18240789.82023848</c:v>
                </c:pt>
                <c:pt idx="901">
                  <c:v>18240789.81912205</c:v>
                </c:pt>
                <c:pt idx="902">
                  <c:v>18240789.82211773</c:v>
                </c:pt>
                <c:pt idx="903">
                  <c:v>18240789.81825117</c:v>
                </c:pt>
                <c:pt idx="904">
                  <c:v>18240789.81087083</c:v>
                </c:pt>
                <c:pt idx="905">
                  <c:v>18240789.81350758</c:v>
                </c:pt>
                <c:pt idx="906">
                  <c:v>18240789.80857593</c:v>
                </c:pt>
                <c:pt idx="907">
                  <c:v>18240789.8044093</c:v>
                </c:pt>
                <c:pt idx="908">
                  <c:v>18240789.82756763</c:v>
                </c:pt>
                <c:pt idx="909">
                  <c:v>18240789.81389286</c:v>
                </c:pt>
                <c:pt idx="910">
                  <c:v>18240789.82178063</c:v>
                </c:pt>
                <c:pt idx="911">
                  <c:v>18240789.80598117</c:v>
                </c:pt>
                <c:pt idx="912">
                  <c:v>18240789.81025804</c:v>
                </c:pt>
                <c:pt idx="913">
                  <c:v>18240789.80612506</c:v>
                </c:pt>
                <c:pt idx="914">
                  <c:v>18240789.81746305</c:v>
                </c:pt>
                <c:pt idx="915">
                  <c:v>18240789.79716209</c:v>
                </c:pt>
                <c:pt idx="916">
                  <c:v>18240789.81442198</c:v>
                </c:pt>
                <c:pt idx="917">
                  <c:v>18240789.79543748</c:v>
                </c:pt>
                <c:pt idx="918">
                  <c:v>18240789.78298197</c:v>
                </c:pt>
                <c:pt idx="919">
                  <c:v>18240789.77928988</c:v>
                </c:pt>
                <c:pt idx="920">
                  <c:v>18240789.77853099</c:v>
                </c:pt>
                <c:pt idx="921">
                  <c:v>18240789.76912757</c:v>
                </c:pt>
                <c:pt idx="922">
                  <c:v>18240789.76544941</c:v>
                </c:pt>
                <c:pt idx="923">
                  <c:v>18240789.77771644</c:v>
                </c:pt>
                <c:pt idx="924">
                  <c:v>18240789.76962458</c:v>
                </c:pt>
                <c:pt idx="925">
                  <c:v>18240789.77489965</c:v>
                </c:pt>
                <c:pt idx="926">
                  <c:v>18240789.77117532</c:v>
                </c:pt>
                <c:pt idx="927">
                  <c:v>18240789.77017479</c:v>
                </c:pt>
                <c:pt idx="928">
                  <c:v>18240789.76890618</c:v>
                </c:pt>
                <c:pt idx="929">
                  <c:v>18240789.76865793</c:v>
                </c:pt>
                <c:pt idx="930">
                  <c:v>18240789.76815326</c:v>
                </c:pt>
                <c:pt idx="931">
                  <c:v>18240789.76706015</c:v>
                </c:pt>
                <c:pt idx="932">
                  <c:v>18240789.76961135</c:v>
                </c:pt>
                <c:pt idx="933">
                  <c:v>18240789.7662565</c:v>
                </c:pt>
                <c:pt idx="934">
                  <c:v>18240789.77010181</c:v>
                </c:pt>
                <c:pt idx="935">
                  <c:v>18240789.7699298</c:v>
                </c:pt>
                <c:pt idx="936">
                  <c:v>18240789.76615575</c:v>
                </c:pt>
                <c:pt idx="937">
                  <c:v>18240789.77159059</c:v>
                </c:pt>
                <c:pt idx="938">
                  <c:v>18240789.76479618</c:v>
                </c:pt>
                <c:pt idx="939">
                  <c:v>18240789.77121731</c:v>
                </c:pt>
                <c:pt idx="940">
                  <c:v>18240789.76580631</c:v>
                </c:pt>
                <c:pt idx="941">
                  <c:v>18240789.7710231</c:v>
                </c:pt>
                <c:pt idx="942">
                  <c:v>18240789.77074322</c:v>
                </c:pt>
                <c:pt idx="943">
                  <c:v>18240789.77494996</c:v>
                </c:pt>
                <c:pt idx="944">
                  <c:v>18240789.76551338</c:v>
                </c:pt>
                <c:pt idx="945">
                  <c:v>18240789.77055701</c:v>
                </c:pt>
                <c:pt idx="946">
                  <c:v>18240789.76927201</c:v>
                </c:pt>
                <c:pt idx="947">
                  <c:v>18240789.77833384</c:v>
                </c:pt>
                <c:pt idx="948">
                  <c:v>18240789.76955638</c:v>
                </c:pt>
                <c:pt idx="949">
                  <c:v>18240789.77784102</c:v>
                </c:pt>
                <c:pt idx="950">
                  <c:v>18240789.7655586</c:v>
                </c:pt>
                <c:pt idx="951">
                  <c:v>18240789.76686701</c:v>
                </c:pt>
                <c:pt idx="952">
                  <c:v>18240789.76433314</c:v>
                </c:pt>
                <c:pt idx="953">
                  <c:v>18240789.76720671</c:v>
                </c:pt>
                <c:pt idx="954">
                  <c:v>18240789.76655335</c:v>
                </c:pt>
                <c:pt idx="955">
                  <c:v>18240789.76981767</c:v>
                </c:pt>
                <c:pt idx="956">
                  <c:v>18240789.7641375</c:v>
                </c:pt>
                <c:pt idx="957">
                  <c:v>18240789.7649548</c:v>
                </c:pt>
                <c:pt idx="958">
                  <c:v>18240789.76196588</c:v>
                </c:pt>
                <c:pt idx="959">
                  <c:v>18240789.76283759</c:v>
                </c:pt>
                <c:pt idx="960">
                  <c:v>18240789.76315246</c:v>
                </c:pt>
                <c:pt idx="961">
                  <c:v>18240789.76495863</c:v>
                </c:pt>
                <c:pt idx="962">
                  <c:v>18240789.76585514</c:v>
                </c:pt>
                <c:pt idx="963">
                  <c:v>18240789.76094659</c:v>
                </c:pt>
                <c:pt idx="964">
                  <c:v>18240789.76057795</c:v>
                </c:pt>
                <c:pt idx="965">
                  <c:v>18240789.76273221</c:v>
                </c:pt>
                <c:pt idx="966">
                  <c:v>18240789.76188563</c:v>
                </c:pt>
                <c:pt idx="967">
                  <c:v>18240789.76146268</c:v>
                </c:pt>
                <c:pt idx="968">
                  <c:v>18240789.75910684</c:v>
                </c:pt>
                <c:pt idx="969">
                  <c:v>18240789.75962506</c:v>
                </c:pt>
                <c:pt idx="970">
                  <c:v>18240789.75590682</c:v>
                </c:pt>
                <c:pt idx="971">
                  <c:v>18240789.75811723</c:v>
                </c:pt>
                <c:pt idx="972">
                  <c:v>18240789.75439556</c:v>
                </c:pt>
                <c:pt idx="973">
                  <c:v>18240789.75610401</c:v>
                </c:pt>
                <c:pt idx="974">
                  <c:v>18240789.75089371</c:v>
                </c:pt>
                <c:pt idx="975">
                  <c:v>18240789.7512935</c:v>
                </c:pt>
                <c:pt idx="976">
                  <c:v>18240789.75228101</c:v>
                </c:pt>
                <c:pt idx="977">
                  <c:v>18240789.75088102</c:v>
                </c:pt>
                <c:pt idx="978">
                  <c:v>18240789.75064775</c:v>
                </c:pt>
                <c:pt idx="979">
                  <c:v>18240789.75388144</c:v>
                </c:pt>
                <c:pt idx="980">
                  <c:v>18240789.75127347</c:v>
                </c:pt>
                <c:pt idx="981">
                  <c:v>18240789.75214225</c:v>
                </c:pt>
                <c:pt idx="982">
                  <c:v>18240789.75053862</c:v>
                </c:pt>
                <c:pt idx="983">
                  <c:v>18240789.75263149</c:v>
                </c:pt>
                <c:pt idx="984">
                  <c:v>18240789.75153567</c:v>
                </c:pt>
                <c:pt idx="985">
                  <c:v>18240789.75174712</c:v>
                </c:pt>
                <c:pt idx="986">
                  <c:v>18240789.75036198</c:v>
                </c:pt>
                <c:pt idx="987">
                  <c:v>18240789.75121455</c:v>
                </c:pt>
                <c:pt idx="988">
                  <c:v>18240789.75135693</c:v>
                </c:pt>
                <c:pt idx="989">
                  <c:v>18240789.75069505</c:v>
                </c:pt>
                <c:pt idx="990">
                  <c:v>18240789.75201285</c:v>
                </c:pt>
                <c:pt idx="991">
                  <c:v>18240789.75088914</c:v>
                </c:pt>
                <c:pt idx="992">
                  <c:v>18240789.75158726</c:v>
                </c:pt>
                <c:pt idx="993">
                  <c:v>18240789.7515658</c:v>
                </c:pt>
                <c:pt idx="994">
                  <c:v>18240789.75068212</c:v>
                </c:pt>
                <c:pt idx="995">
                  <c:v>18240789.75144375</c:v>
                </c:pt>
                <c:pt idx="996">
                  <c:v>18240789.75044617</c:v>
                </c:pt>
                <c:pt idx="997">
                  <c:v>18240789.75200457</c:v>
                </c:pt>
                <c:pt idx="998">
                  <c:v>18240789.75146842</c:v>
                </c:pt>
                <c:pt idx="999">
                  <c:v>18240789.74990739</c:v>
                </c:pt>
                <c:pt idx="1000">
                  <c:v>18240789.75147027</c:v>
                </c:pt>
              </c:numCache>
            </c:numRef>
          </c:val>
        </c:ser>
        <c:ser>
          <c:idx val="1"/>
          <c:order val="1"/>
          <c:tx>
            <c:v>Costo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1010616.588267328</c:v>
                </c:pt>
                <c:pt idx="2">
                  <c:v>991345.642341483</c:v>
                </c:pt>
                <c:pt idx="3">
                  <c:v>983043.9039893424</c:v>
                </c:pt>
                <c:pt idx="4">
                  <c:v>982137.95424366</c:v>
                </c:pt>
                <c:pt idx="5">
                  <c:v>974135.4117856913</c:v>
                </c:pt>
                <c:pt idx="6">
                  <c:v>975620.0496234536</c:v>
                </c:pt>
                <c:pt idx="7">
                  <c:v>975573.7789372252</c:v>
                </c:pt>
                <c:pt idx="8">
                  <c:v>977547.6615435543</c:v>
                </c:pt>
                <c:pt idx="9">
                  <c:v>977875.8208068339</c:v>
                </c:pt>
                <c:pt idx="10">
                  <c:v>980064.2187932015</c:v>
                </c:pt>
                <c:pt idx="11">
                  <c:v>980519.3089282854</c:v>
                </c:pt>
                <c:pt idx="12">
                  <c:v>982737.3147764019</c:v>
                </c:pt>
                <c:pt idx="13">
                  <c:v>983191.6545604346</c:v>
                </c:pt>
                <c:pt idx="14">
                  <c:v>985291.4036448653</c:v>
                </c:pt>
                <c:pt idx="15">
                  <c:v>985617.0647563506</c:v>
                </c:pt>
                <c:pt idx="16">
                  <c:v>987570.4593209297</c:v>
                </c:pt>
                <c:pt idx="17">
                  <c:v>987743.1872089874</c:v>
                </c:pt>
                <c:pt idx="18">
                  <c:v>989531.7044516261</c:v>
                </c:pt>
                <c:pt idx="19">
                  <c:v>989535.3757139203</c:v>
                </c:pt>
                <c:pt idx="20">
                  <c:v>991146.1942681279</c:v>
                </c:pt>
                <c:pt idx="21">
                  <c:v>990969.619297364</c:v>
                </c:pt>
                <c:pt idx="22">
                  <c:v>992393.5219440183</c:v>
                </c:pt>
                <c:pt idx="23">
                  <c:v>992028.6771564687</c:v>
                </c:pt>
                <c:pt idx="24">
                  <c:v>993258.8309716289</c:v>
                </c:pt>
                <c:pt idx="25">
                  <c:v>992699.8153283058</c:v>
                </c:pt>
                <c:pt idx="26">
                  <c:v>993731.0214430222</c:v>
                </c:pt>
                <c:pt idx="27">
                  <c:v>992973.4085515521</c:v>
                </c:pt>
                <c:pt idx="28">
                  <c:v>993801.6195230283</c:v>
                </c:pt>
                <c:pt idx="29">
                  <c:v>992842.0391341513</c:v>
                </c:pt>
                <c:pt idx="30">
                  <c:v>993464.0366989186</c:v>
                </c:pt>
                <c:pt idx="31">
                  <c:v>992299.8960231763</c:v>
                </c:pt>
                <c:pt idx="32">
                  <c:v>992722.5964404648</c:v>
                </c:pt>
                <c:pt idx="33">
                  <c:v>991361.5502653266</c:v>
                </c:pt>
                <c:pt idx="34">
                  <c:v>991209.8657879289</c:v>
                </c:pt>
                <c:pt idx="35">
                  <c:v>997219.3504614455</c:v>
                </c:pt>
                <c:pt idx="36">
                  <c:v>1005427.885145442</c:v>
                </c:pt>
                <c:pt idx="37">
                  <c:v>1014544.587526276</c:v>
                </c:pt>
                <c:pt idx="38">
                  <c:v>1019255.039249537</c:v>
                </c:pt>
                <c:pt idx="39">
                  <c:v>1027237.237180822</c:v>
                </c:pt>
                <c:pt idx="40">
                  <c:v>1027108.680625586</c:v>
                </c:pt>
                <c:pt idx="41">
                  <c:v>1027862.442376857</c:v>
                </c:pt>
                <c:pt idx="42">
                  <c:v>1030212.016264402</c:v>
                </c:pt>
                <c:pt idx="43">
                  <c:v>1030933.327464067</c:v>
                </c:pt>
                <c:pt idx="44">
                  <c:v>1033273.773053519</c:v>
                </c:pt>
                <c:pt idx="45">
                  <c:v>1033956.078680748</c:v>
                </c:pt>
                <c:pt idx="46">
                  <c:v>1036444.090981844</c:v>
                </c:pt>
                <c:pt idx="47">
                  <c:v>1037080.493126994</c:v>
                </c:pt>
                <c:pt idx="48">
                  <c:v>1039795.91820135</c:v>
                </c:pt>
                <c:pt idx="49">
                  <c:v>1040381.925289299</c:v>
                </c:pt>
                <c:pt idx="50">
                  <c:v>1043376.729244987</c:v>
                </c:pt>
                <c:pt idx="51">
                  <c:v>1043909.143107753</c:v>
                </c:pt>
                <c:pt idx="52">
                  <c:v>1047219.595426799</c:v>
                </c:pt>
                <c:pt idx="53">
                  <c:v>1047697.141873565</c:v>
                </c:pt>
                <c:pt idx="54">
                  <c:v>1051350.747828686</c:v>
                </c:pt>
                <c:pt idx="55">
                  <c:v>1051770.88557495</c:v>
                </c:pt>
                <c:pt idx="56">
                  <c:v>1055779.056401017</c:v>
                </c:pt>
                <c:pt idx="57">
                  <c:v>1056140.14007603</c:v>
                </c:pt>
                <c:pt idx="58">
                  <c:v>1060521.018585161</c:v>
                </c:pt>
                <c:pt idx="59">
                  <c:v>1060824.233867602</c:v>
                </c:pt>
                <c:pt idx="60">
                  <c:v>1065604.955601231</c:v>
                </c:pt>
                <c:pt idx="61">
                  <c:v>1065850.143348824</c:v>
                </c:pt>
                <c:pt idx="62">
                  <c:v>1071032.759982301</c:v>
                </c:pt>
                <c:pt idx="63">
                  <c:v>1071218.785854826</c:v>
                </c:pt>
                <c:pt idx="64">
                  <c:v>1076791.722333664</c:v>
                </c:pt>
                <c:pt idx="65">
                  <c:v>1076921.168020491</c:v>
                </c:pt>
                <c:pt idx="66">
                  <c:v>1082877.791587906</c:v>
                </c:pt>
                <c:pt idx="67">
                  <c:v>1082918.763534359</c:v>
                </c:pt>
                <c:pt idx="68">
                  <c:v>1093022.714922767</c:v>
                </c:pt>
                <c:pt idx="69">
                  <c:v>1109030.971595702</c:v>
                </c:pt>
                <c:pt idx="70">
                  <c:v>1121906.146002385</c:v>
                </c:pt>
                <c:pt idx="71">
                  <c:v>1133809.8151235</c:v>
                </c:pt>
                <c:pt idx="72">
                  <c:v>1146214.547645762</c:v>
                </c:pt>
                <c:pt idx="73">
                  <c:v>1157339.180804565</c:v>
                </c:pt>
                <c:pt idx="74">
                  <c:v>1163144.352559805</c:v>
                </c:pt>
                <c:pt idx="75">
                  <c:v>1163880.450745261</c:v>
                </c:pt>
                <c:pt idx="76">
                  <c:v>1166774.129499341</c:v>
                </c:pt>
                <c:pt idx="77">
                  <c:v>1167451.435105455</c:v>
                </c:pt>
                <c:pt idx="78">
                  <c:v>1175052.21134696</c:v>
                </c:pt>
                <c:pt idx="79">
                  <c:v>1175680.249754559</c:v>
                </c:pt>
                <c:pt idx="80">
                  <c:v>1183046.527349838</c:v>
                </c:pt>
                <c:pt idx="81">
                  <c:v>1183616.8847156</c:v>
                </c:pt>
                <c:pt idx="82">
                  <c:v>1190920.399346865</c:v>
                </c:pt>
                <c:pt idx="83">
                  <c:v>1191426.708594823</c:v>
                </c:pt>
                <c:pt idx="84">
                  <c:v>1198711.874298966</c:v>
                </c:pt>
                <c:pt idx="85">
                  <c:v>1199149.170527382</c:v>
                </c:pt>
                <c:pt idx="86">
                  <c:v>1206417.477666057</c:v>
                </c:pt>
                <c:pt idx="87">
                  <c:v>1206782.609490831</c:v>
                </c:pt>
                <c:pt idx="88">
                  <c:v>1214009.070872016</c:v>
                </c:pt>
                <c:pt idx="89">
                  <c:v>1214298.524330915</c:v>
                </c:pt>
                <c:pt idx="90">
                  <c:v>1221447.03923176</c:v>
                </c:pt>
                <c:pt idx="91">
                  <c:v>1221657.808028782</c:v>
                </c:pt>
                <c:pt idx="92">
                  <c:v>1228663.301786541</c:v>
                </c:pt>
                <c:pt idx="93">
                  <c:v>1228794.024245695</c:v>
                </c:pt>
                <c:pt idx="94">
                  <c:v>1235607.054053617</c:v>
                </c:pt>
                <c:pt idx="95">
                  <c:v>1235656.658495171</c:v>
                </c:pt>
                <c:pt idx="96">
                  <c:v>1242249.792621144</c:v>
                </c:pt>
                <c:pt idx="97">
                  <c:v>1242217.294537046</c:v>
                </c:pt>
                <c:pt idx="98">
                  <c:v>1248524.439775659</c:v>
                </c:pt>
                <c:pt idx="99">
                  <c:v>1248412.497173681</c:v>
                </c:pt>
                <c:pt idx="100">
                  <c:v>1254343.236208337</c:v>
                </c:pt>
                <c:pt idx="101">
                  <c:v>1253868.035317883</c:v>
                </c:pt>
                <c:pt idx="102">
                  <c:v>1259794.500648716</c:v>
                </c:pt>
                <c:pt idx="103">
                  <c:v>1260442.634484414</c:v>
                </c:pt>
                <c:pt idx="104">
                  <c:v>1279804.581136573</c:v>
                </c:pt>
                <c:pt idx="105">
                  <c:v>1292255.04483667</c:v>
                </c:pt>
                <c:pt idx="106">
                  <c:v>1304463.059247218</c:v>
                </c:pt>
                <c:pt idx="107">
                  <c:v>1319721.071642583</c:v>
                </c:pt>
                <c:pt idx="108">
                  <c:v>1332929.715427374</c:v>
                </c:pt>
                <c:pt idx="109">
                  <c:v>1334119.8150239</c:v>
                </c:pt>
                <c:pt idx="110">
                  <c:v>1333218.57846935</c:v>
                </c:pt>
                <c:pt idx="111">
                  <c:v>1337043.659916715</c:v>
                </c:pt>
                <c:pt idx="112">
                  <c:v>1336161.73666392</c:v>
                </c:pt>
                <c:pt idx="113">
                  <c:v>1345244.892296098</c:v>
                </c:pt>
                <c:pt idx="114">
                  <c:v>1347257.846210912</c:v>
                </c:pt>
                <c:pt idx="115">
                  <c:v>1346503.791415168</c:v>
                </c:pt>
                <c:pt idx="116">
                  <c:v>1355838.997371365</c:v>
                </c:pt>
                <c:pt idx="117">
                  <c:v>1364634.539485479</c:v>
                </c:pt>
                <c:pt idx="118">
                  <c:v>1367316.255715032</c:v>
                </c:pt>
                <c:pt idx="119">
                  <c:v>1366705.831829851</c:v>
                </c:pt>
                <c:pt idx="120">
                  <c:v>1376616.850616652</c:v>
                </c:pt>
                <c:pt idx="121">
                  <c:v>1386355.484484837</c:v>
                </c:pt>
                <c:pt idx="122">
                  <c:v>1389778.777946389</c:v>
                </c:pt>
                <c:pt idx="123">
                  <c:v>1389338.129742264</c:v>
                </c:pt>
                <c:pt idx="124">
                  <c:v>1399655.398072658</c:v>
                </c:pt>
                <c:pt idx="125">
                  <c:v>1410043.520147742</c:v>
                </c:pt>
                <c:pt idx="126">
                  <c:v>1414025.946599789</c:v>
                </c:pt>
                <c:pt idx="127">
                  <c:v>1413769.386741813</c:v>
                </c:pt>
                <c:pt idx="128">
                  <c:v>1424014.232521766</c:v>
                </c:pt>
                <c:pt idx="129">
                  <c:v>1434475.890763547</c:v>
                </c:pt>
                <c:pt idx="130">
                  <c:v>1438769.985075661</c:v>
                </c:pt>
                <c:pt idx="131">
                  <c:v>1438704.805537407</c:v>
                </c:pt>
                <c:pt idx="132">
                  <c:v>1448383.704354937</c:v>
                </c:pt>
                <c:pt idx="133">
                  <c:v>1458468.186390272</c:v>
                </c:pt>
                <c:pt idx="134">
                  <c:v>1462811.821719464</c:v>
                </c:pt>
                <c:pt idx="135">
                  <c:v>1463116.355282537</c:v>
                </c:pt>
                <c:pt idx="136">
                  <c:v>1471596.21052841</c:v>
                </c:pt>
                <c:pt idx="137">
                  <c:v>1472654.512424276</c:v>
                </c:pt>
                <c:pt idx="138">
                  <c:v>1490686.109085558</c:v>
                </c:pt>
                <c:pt idx="139">
                  <c:v>1501697.399602895</c:v>
                </c:pt>
                <c:pt idx="140">
                  <c:v>1514846.616138773</c:v>
                </c:pt>
                <c:pt idx="141">
                  <c:v>1529867.12136719</c:v>
                </c:pt>
                <c:pt idx="142">
                  <c:v>1539919.061614754</c:v>
                </c:pt>
                <c:pt idx="143">
                  <c:v>1547421.903287325</c:v>
                </c:pt>
                <c:pt idx="144">
                  <c:v>1547852.88984515</c:v>
                </c:pt>
                <c:pt idx="145">
                  <c:v>1551975.164949826</c:v>
                </c:pt>
                <c:pt idx="146">
                  <c:v>1552128.43500284</c:v>
                </c:pt>
                <c:pt idx="147">
                  <c:v>1557666.206361785</c:v>
                </c:pt>
                <c:pt idx="148">
                  <c:v>1557621.103296563</c:v>
                </c:pt>
                <c:pt idx="149">
                  <c:v>1567885.519097237</c:v>
                </c:pt>
                <c:pt idx="150">
                  <c:v>1579780.642089443</c:v>
                </c:pt>
                <c:pt idx="151">
                  <c:v>1592052.39011603</c:v>
                </c:pt>
                <c:pt idx="152">
                  <c:v>1600350.404097122</c:v>
                </c:pt>
                <c:pt idx="153">
                  <c:v>1600041.078044902</c:v>
                </c:pt>
                <c:pt idx="154">
                  <c:v>1604214.298469276</c:v>
                </c:pt>
                <c:pt idx="155">
                  <c:v>1604676.946467832</c:v>
                </c:pt>
                <c:pt idx="156">
                  <c:v>1619712.885565206</c:v>
                </c:pt>
                <c:pt idx="157">
                  <c:v>1628062.333169212</c:v>
                </c:pt>
                <c:pt idx="158">
                  <c:v>1627683.503335409</c:v>
                </c:pt>
                <c:pt idx="159">
                  <c:v>1641135.988098233</c:v>
                </c:pt>
                <c:pt idx="160">
                  <c:v>1651203.402978277</c:v>
                </c:pt>
                <c:pt idx="161">
                  <c:v>1654802.726298597</c:v>
                </c:pt>
                <c:pt idx="162">
                  <c:v>1655392.758046462</c:v>
                </c:pt>
                <c:pt idx="163">
                  <c:v>1669840.858090782</c:v>
                </c:pt>
                <c:pt idx="164">
                  <c:v>1676175.505087245</c:v>
                </c:pt>
                <c:pt idx="165">
                  <c:v>1675160.137218404</c:v>
                </c:pt>
                <c:pt idx="166">
                  <c:v>1678862.802788787</c:v>
                </c:pt>
                <c:pt idx="167">
                  <c:v>1679864.109612748</c:v>
                </c:pt>
                <c:pt idx="168">
                  <c:v>1689530.846290534</c:v>
                </c:pt>
                <c:pt idx="169">
                  <c:v>1700640.110378542</c:v>
                </c:pt>
                <c:pt idx="170">
                  <c:v>1707234.894292786</c:v>
                </c:pt>
                <c:pt idx="171">
                  <c:v>1706468.17790292</c:v>
                </c:pt>
                <c:pt idx="172">
                  <c:v>1721792.952609091</c:v>
                </c:pt>
                <c:pt idx="173">
                  <c:v>1734462.399616746</c:v>
                </c:pt>
                <c:pt idx="174">
                  <c:v>1746985.175828303</c:v>
                </c:pt>
                <c:pt idx="175">
                  <c:v>1763519.860395746</c:v>
                </c:pt>
                <c:pt idx="176">
                  <c:v>1779808.275455162</c:v>
                </c:pt>
                <c:pt idx="177">
                  <c:v>1786326.531048304</c:v>
                </c:pt>
                <c:pt idx="178">
                  <c:v>1785713.001557271</c:v>
                </c:pt>
                <c:pt idx="179">
                  <c:v>1791435.238724319</c:v>
                </c:pt>
                <c:pt idx="180">
                  <c:v>1790898.89291596</c:v>
                </c:pt>
                <c:pt idx="181">
                  <c:v>1795478.593906646</c:v>
                </c:pt>
                <c:pt idx="182">
                  <c:v>1795132.864492886</c:v>
                </c:pt>
                <c:pt idx="183">
                  <c:v>1800969.992008782</c:v>
                </c:pt>
                <c:pt idx="184">
                  <c:v>1801114.152780147</c:v>
                </c:pt>
                <c:pt idx="185">
                  <c:v>1814954.283798371</c:v>
                </c:pt>
                <c:pt idx="186">
                  <c:v>1826842.084201806</c:v>
                </c:pt>
                <c:pt idx="187">
                  <c:v>1837100.958480316</c:v>
                </c:pt>
                <c:pt idx="188">
                  <c:v>1845842.13528912</c:v>
                </c:pt>
                <c:pt idx="189">
                  <c:v>1849721.560347514</c:v>
                </c:pt>
                <c:pt idx="190">
                  <c:v>1850288.441879606</c:v>
                </c:pt>
                <c:pt idx="191">
                  <c:v>1863397.429199785</c:v>
                </c:pt>
                <c:pt idx="192">
                  <c:v>1869964.201221216</c:v>
                </c:pt>
                <c:pt idx="193">
                  <c:v>1869640.407668227</c:v>
                </c:pt>
                <c:pt idx="194">
                  <c:v>1884955.636498648</c:v>
                </c:pt>
                <c:pt idx="195">
                  <c:v>1894650.735594371</c:v>
                </c:pt>
                <c:pt idx="196">
                  <c:v>1898835.619577734</c:v>
                </c:pt>
                <c:pt idx="197">
                  <c:v>1899363.947764092</c:v>
                </c:pt>
                <c:pt idx="198">
                  <c:v>1912939.875755623</c:v>
                </c:pt>
                <c:pt idx="199">
                  <c:v>1920290.280960379</c:v>
                </c:pt>
                <c:pt idx="200">
                  <c:v>1920909.910927799</c:v>
                </c:pt>
                <c:pt idx="201">
                  <c:v>1923981.220835097</c:v>
                </c:pt>
                <c:pt idx="202">
                  <c:v>1923521.639895478</c:v>
                </c:pt>
                <c:pt idx="203">
                  <c:v>1938282.272350883</c:v>
                </c:pt>
                <c:pt idx="204">
                  <c:v>1947059.60816551</c:v>
                </c:pt>
                <c:pt idx="205">
                  <c:v>1957447.16629691</c:v>
                </c:pt>
                <c:pt idx="206">
                  <c:v>1972944.973253602</c:v>
                </c:pt>
                <c:pt idx="207">
                  <c:v>1983398.612095569</c:v>
                </c:pt>
                <c:pt idx="208">
                  <c:v>1995834.462640892</c:v>
                </c:pt>
                <c:pt idx="209">
                  <c:v>2011535.995355597</c:v>
                </c:pt>
                <c:pt idx="210">
                  <c:v>2021911.446873661</c:v>
                </c:pt>
                <c:pt idx="211">
                  <c:v>2029319.063566534</c:v>
                </c:pt>
                <c:pt idx="212">
                  <c:v>2029632.530330653</c:v>
                </c:pt>
                <c:pt idx="213">
                  <c:v>2031408.757889907</c:v>
                </c:pt>
                <c:pt idx="214">
                  <c:v>2031614.788383881</c:v>
                </c:pt>
                <c:pt idx="215">
                  <c:v>2035484.947729595</c:v>
                </c:pt>
                <c:pt idx="216">
                  <c:v>2035603.435105158</c:v>
                </c:pt>
                <c:pt idx="217">
                  <c:v>2040484.142156232</c:v>
                </c:pt>
                <c:pt idx="218">
                  <c:v>2040575.776169326</c:v>
                </c:pt>
                <c:pt idx="219">
                  <c:v>2056616.788122349</c:v>
                </c:pt>
                <c:pt idx="220">
                  <c:v>2071060.811164436</c:v>
                </c:pt>
                <c:pt idx="221">
                  <c:v>2080946.428498865</c:v>
                </c:pt>
                <c:pt idx="222">
                  <c:v>2089651.704560227</c:v>
                </c:pt>
                <c:pt idx="223">
                  <c:v>2093029.490646094</c:v>
                </c:pt>
                <c:pt idx="224">
                  <c:v>2093227.962173373</c:v>
                </c:pt>
                <c:pt idx="225">
                  <c:v>2108796.255032071</c:v>
                </c:pt>
                <c:pt idx="226">
                  <c:v>2114900.686912639</c:v>
                </c:pt>
                <c:pt idx="227">
                  <c:v>2114564.544627242</c:v>
                </c:pt>
                <c:pt idx="228">
                  <c:v>2131141.092783875</c:v>
                </c:pt>
                <c:pt idx="229">
                  <c:v>2139064.230374853</c:v>
                </c:pt>
                <c:pt idx="230">
                  <c:v>2142567.330060261</c:v>
                </c:pt>
                <c:pt idx="231">
                  <c:v>2143032.653372239</c:v>
                </c:pt>
                <c:pt idx="232">
                  <c:v>2157623.039487672</c:v>
                </c:pt>
                <c:pt idx="233">
                  <c:v>2162905.816031952</c:v>
                </c:pt>
                <c:pt idx="234">
                  <c:v>2161655.622094621</c:v>
                </c:pt>
                <c:pt idx="235">
                  <c:v>2166552.694479873</c:v>
                </c:pt>
                <c:pt idx="236">
                  <c:v>2166958.313616615</c:v>
                </c:pt>
                <c:pt idx="237">
                  <c:v>2171446.032196566</c:v>
                </c:pt>
                <c:pt idx="238">
                  <c:v>2170517.805457469</c:v>
                </c:pt>
                <c:pt idx="239">
                  <c:v>2183934.213955619</c:v>
                </c:pt>
                <c:pt idx="240">
                  <c:v>2197356.184004529</c:v>
                </c:pt>
                <c:pt idx="241">
                  <c:v>2209608.045820637</c:v>
                </c:pt>
                <c:pt idx="242">
                  <c:v>2221428.058786409</c:v>
                </c:pt>
                <c:pt idx="243">
                  <c:v>2237547.725538771</c:v>
                </c:pt>
                <c:pt idx="244">
                  <c:v>2255066.158975375</c:v>
                </c:pt>
                <c:pt idx="245">
                  <c:v>2262510.10241472</c:v>
                </c:pt>
                <c:pt idx="246">
                  <c:v>2271234.529035233</c:v>
                </c:pt>
                <c:pt idx="247">
                  <c:v>2278877.298078744</c:v>
                </c:pt>
                <c:pt idx="248">
                  <c:v>2282870.851032017</c:v>
                </c:pt>
                <c:pt idx="249">
                  <c:v>2282011.515047966</c:v>
                </c:pt>
                <c:pt idx="250">
                  <c:v>2285061.427936988</c:v>
                </c:pt>
                <c:pt idx="251">
                  <c:v>2284522.010262293</c:v>
                </c:pt>
                <c:pt idx="252">
                  <c:v>2287454.044926647</c:v>
                </c:pt>
                <c:pt idx="253">
                  <c:v>2287584.173526948</c:v>
                </c:pt>
                <c:pt idx="254">
                  <c:v>2303243.434254827</c:v>
                </c:pt>
                <c:pt idx="255">
                  <c:v>2313569.825178029</c:v>
                </c:pt>
                <c:pt idx="256">
                  <c:v>2322273.238880281</c:v>
                </c:pt>
                <c:pt idx="257">
                  <c:v>2325197.793079954</c:v>
                </c:pt>
                <c:pt idx="258">
                  <c:v>2324682.725177516</c:v>
                </c:pt>
                <c:pt idx="259">
                  <c:v>2339100.433276949</c:v>
                </c:pt>
                <c:pt idx="260">
                  <c:v>2345473.833856545</c:v>
                </c:pt>
                <c:pt idx="261">
                  <c:v>2345618.915242394</c:v>
                </c:pt>
                <c:pt idx="262">
                  <c:v>2360762.711918122</c:v>
                </c:pt>
                <c:pt idx="263">
                  <c:v>2370523.045660456</c:v>
                </c:pt>
                <c:pt idx="264">
                  <c:v>2375242.774287331</c:v>
                </c:pt>
                <c:pt idx="265">
                  <c:v>2374732.786563169</c:v>
                </c:pt>
                <c:pt idx="266">
                  <c:v>2388929.36244407</c:v>
                </c:pt>
                <c:pt idx="267">
                  <c:v>2396439.975204846</c:v>
                </c:pt>
                <c:pt idx="268">
                  <c:v>2400091.996528273</c:v>
                </c:pt>
                <c:pt idx="269">
                  <c:v>2401139.783100255</c:v>
                </c:pt>
                <c:pt idx="270">
                  <c:v>2406888.380434982</c:v>
                </c:pt>
                <c:pt idx="271">
                  <c:v>2406248.552491673</c:v>
                </c:pt>
                <c:pt idx="272">
                  <c:v>2410297.707894925</c:v>
                </c:pt>
                <c:pt idx="273">
                  <c:v>2410657.519184979</c:v>
                </c:pt>
                <c:pt idx="274">
                  <c:v>2429895.703875634</c:v>
                </c:pt>
                <c:pt idx="275">
                  <c:v>2439691.953202571</c:v>
                </c:pt>
                <c:pt idx="276">
                  <c:v>2451282.606207039</c:v>
                </c:pt>
                <c:pt idx="277">
                  <c:v>2467002.385882263</c:v>
                </c:pt>
                <c:pt idx="278">
                  <c:v>2476517.394671406</c:v>
                </c:pt>
                <c:pt idx="279">
                  <c:v>2483969.462423118</c:v>
                </c:pt>
                <c:pt idx="280">
                  <c:v>2492580.28984123</c:v>
                </c:pt>
                <c:pt idx="281">
                  <c:v>2500250.036359824</c:v>
                </c:pt>
                <c:pt idx="282">
                  <c:v>2504115.590672963</c:v>
                </c:pt>
                <c:pt idx="283">
                  <c:v>2504484.49226039</c:v>
                </c:pt>
                <c:pt idx="284">
                  <c:v>2515578.311020372</c:v>
                </c:pt>
                <c:pt idx="285">
                  <c:v>2527636.369885315</c:v>
                </c:pt>
                <c:pt idx="286">
                  <c:v>2531398.629721841</c:v>
                </c:pt>
                <c:pt idx="287">
                  <c:v>2531688.184993936</c:v>
                </c:pt>
                <c:pt idx="288">
                  <c:v>2533613.655796987</c:v>
                </c:pt>
                <c:pt idx="289">
                  <c:v>2533917.223499402</c:v>
                </c:pt>
                <c:pt idx="290">
                  <c:v>2548001.204803868</c:v>
                </c:pt>
                <c:pt idx="291">
                  <c:v>2556051.144866233</c:v>
                </c:pt>
                <c:pt idx="292">
                  <c:v>2564816.144016081</c:v>
                </c:pt>
                <c:pt idx="293">
                  <c:v>2578084.882968583</c:v>
                </c:pt>
                <c:pt idx="294">
                  <c:v>2583642.181296847</c:v>
                </c:pt>
                <c:pt idx="295">
                  <c:v>2583079.020367344</c:v>
                </c:pt>
                <c:pt idx="296">
                  <c:v>2598878.158125696</c:v>
                </c:pt>
                <c:pt idx="297">
                  <c:v>2606045.664404403</c:v>
                </c:pt>
                <c:pt idx="298">
                  <c:v>2608747.699095512</c:v>
                </c:pt>
                <c:pt idx="299">
                  <c:v>2608918.219839467</c:v>
                </c:pt>
                <c:pt idx="300">
                  <c:v>2622399.433964885</c:v>
                </c:pt>
                <c:pt idx="301">
                  <c:v>2630251.596089069</c:v>
                </c:pt>
                <c:pt idx="302">
                  <c:v>2628923.59399316</c:v>
                </c:pt>
                <c:pt idx="303">
                  <c:v>2633634.400249406</c:v>
                </c:pt>
                <c:pt idx="304">
                  <c:v>2634098.237715592</c:v>
                </c:pt>
                <c:pt idx="305">
                  <c:v>2636670.479798227</c:v>
                </c:pt>
                <c:pt idx="306">
                  <c:v>2636944.163488303</c:v>
                </c:pt>
                <c:pt idx="307">
                  <c:v>2641251.053412145</c:v>
                </c:pt>
                <c:pt idx="308">
                  <c:v>2640159.567764202</c:v>
                </c:pt>
                <c:pt idx="309">
                  <c:v>2653502.618579046</c:v>
                </c:pt>
                <c:pt idx="310">
                  <c:v>2662583.166002213</c:v>
                </c:pt>
                <c:pt idx="311">
                  <c:v>2676539.250201297</c:v>
                </c:pt>
                <c:pt idx="312">
                  <c:v>2694878.842473095</c:v>
                </c:pt>
                <c:pt idx="313">
                  <c:v>2702433.369878742</c:v>
                </c:pt>
                <c:pt idx="314">
                  <c:v>2710851.875606639</c:v>
                </c:pt>
                <c:pt idx="315">
                  <c:v>2717756.096921157</c:v>
                </c:pt>
                <c:pt idx="316">
                  <c:v>2716737.244818455</c:v>
                </c:pt>
                <c:pt idx="317">
                  <c:v>2722263.608939471</c:v>
                </c:pt>
                <c:pt idx="318">
                  <c:v>2722652.159211705</c:v>
                </c:pt>
                <c:pt idx="319">
                  <c:v>2733620.402997244</c:v>
                </c:pt>
                <c:pt idx="320">
                  <c:v>2742167.917485195</c:v>
                </c:pt>
                <c:pt idx="321">
                  <c:v>2744796.118285983</c:v>
                </c:pt>
                <c:pt idx="322">
                  <c:v>2744133.008872333</c:v>
                </c:pt>
                <c:pt idx="323">
                  <c:v>2753629.290456312</c:v>
                </c:pt>
                <c:pt idx="324">
                  <c:v>2764527.491666252</c:v>
                </c:pt>
                <c:pt idx="325">
                  <c:v>2771654.355141306</c:v>
                </c:pt>
                <c:pt idx="326">
                  <c:v>2777025.725198065</c:v>
                </c:pt>
                <c:pt idx="327">
                  <c:v>2776886.46567789</c:v>
                </c:pt>
                <c:pt idx="328">
                  <c:v>2788549.546541327</c:v>
                </c:pt>
                <c:pt idx="329">
                  <c:v>2796672.179979628</c:v>
                </c:pt>
                <c:pt idx="330">
                  <c:v>2807797.987198646</c:v>
                </c:pt>
                <c:pt idx="331">
                  <c:v>2815935.050737655</c:v>
                </c:pt>
                <c:pt idx="332">
                  <c:v>2815547.91287725</c:v>
                </c:pt>
                <c:pt idx="333">
                  <c:v>2820328.655876164</c:v>
                </c:pt>
                <c:pt idx="334">
                  <c:v>2820790.046351093</c:v>
                </c:pt>
                <c:pt idx="335">
                  <c:v>2830766.855931212</c:v>
                </c:pt>
                <c:pt idx="336">
                  <c:v>2838660.644912404</c:v>
                </c:pt>
                <c:pt idx="337">
                  <c:v>2851545.621310635</c:v>
                </c:pt>
                <c:pt idx="338">
                  <c:v>2850086.535674407</c:v>
                </c:pt>
                <c:pt idx="339">
                  <c:v>2853082.480584231</c:v>
                </c:pt>
                <c:pt idx="340">
                  <c:v>2852141.239816753</c:v>
                </c:pt>
                <c:pt idx="341">
                  <c:v>2854281.771735423</c:v>
                </c:pt>
                <c:pt idx="342">
                  <c:v>2853840.099814399</c:v>
                </c:pt>
                <c:pt idx="343">
                  <c:v>2859908.989089392</c:v>
                </c:pt>
                <c:pt idx="344">
                  <c:v>2860923.826716582</c:v>
                </c:pt>
                <c:pt idx="345">
                  <c:v>2877345.321900064</c:v>
                </c:pt>
                <c:pt idx="346">
                  <c:v>2882160.525048153</c:v>
                </c:pt>
                <c:pt idx="347">
                  <c:v>2887661.883877886</c:v>
                </c:pt>
                <c:pt idx="348">
                  <c:v>2887698.703163438</c:v>
                </c:pt>
                <c:pt idx="349">
                  <c:v>2896307.598220543</c:v>
                </c:pt>
                <c:pt idx="350">
                  <c:v>2900615.544695115</c:v>
                </c:pt>
                <c:pt idx="351">
                  <c:v>2901557.712594426</c:v>
                </c:pt>
                <c:pt idx="352">
                  <c:v>2905373.381316212</c:v>
                </c:pt>
                <c:pt idx="353">
                  <c:v>2906526.910643527</c:v>
                </c:pt>
                <c:pt idx="354">
                  <c:v>2917120.974392418</c:v>
                </c:pt>
                <c:pt idx="355">
                  <c:v>2923385.596280287</c:v>
                </c:pt>
                <c:pt idx="356">
                  <c:v>2923743.165186247</c:v>
                </c:pt>
                <c:pt idx="357">
                  <c:v>2925968.252140549</c:v>
                </c:pt>
                <c:pt idx="358">
                  <c:v>2925451.725067039</c:v>
                </c:pt>
                <c:pt idx="359">
                  <c:v>2935370.544049812</c:v>
                </c:pt>
                <c:pt idx="360">
                  <c:v>2942054.38236627</c:v>
                </c:pt>
                <c:pt idx="361">
                  <c:v>2949131.012700653</c:v>
                </c:pt>
                <c:pt idx="362">
                  <c:v>2949006.141083195</c:v>
                </c:pt>
                <c:pt idx="363">
                  <c:v>2959158.791247224</c:v>
                </c:pt>
                <c:pt idx="364">
                  <c:v>2970815.10225434</c:v>
                </c:pt>
                <c:pt idx="365">
                  <c:v>2974886.204965032</c:v>
                </c:pt>
                <c:pt idx="366">
                  <c:v>2975014.085762387</c:v>
                </c:pt>
                <c:pt idx="367">
                  <c:v>2978580.011364132</c:v>
                </c:pt>
                <c:pt idx="368">
                  <c:v>2977391.921497644</c:v>
                </c:pt>
                <c:pt idx="369">
                  <c:v>2988274.338461098</c:v>
                </c:pt>
                <c:pt idx="370">
                  <c:v>2992739.550699914</c:v>
                </c:pt>
                <c:pt idx="371">
                  <c:v>2990373.54696317</c:v>
                </c:pt>
                <c:pt idx="372">
                  <c:v>2987183.210870807</c:v>
                </c:pt>
                <c:pt idx="373">
                  <c:v>2988101.39243577</c:v>
                </c:pt>
                <c:pt idx="374">
                  <c:v>2991154.079209938</c:v>
                </c:pt>
                <c:pt idx="375">
                  <c:v>2990057.186279696</c:v>
                </c:pt>
                <c:pt idx="376">
                  <c:v>2993205.323301721</c:v>
                </c:pt>
                <c:pt idx="377">
                  <c:v>2993408.767794477</c:v>
                </c:pt>
                <c:pt idx="378">
                  <c:v>2996358.490126855</c:v>
                </c:pt>
                <c:pt idx="379">
                  <c:v>2992041.170437256</c:v>
                </c:pt>
                <c:pt idx="380">
                  <c:v>3002975.251641532</c:v>
                </c:pt>
                <c:pt idx="381">
                  <c:v>3007266.31449433</c:v>
                </c:pt>
                <c:pt idx="382">
                  <c:v>3007170.112177841</c:v>
                </c:pt>
                <c:pt idx="383">
                  <c:v>3012724.557347162</c:v>
                </c:pt>
                <c:pt idx="384">
                  <c:v>3012554.889736335</c:v>
                </c:pt>
                <c:pt idx="385">
                  <c:v>3014114.386226345</c:v>
                </c:pt>
                <c:pt idx="386">
                  <c:v>3017107.572561555</c:v>
                </c:pt>
                <c:pt idx="387">
                  <c:v>3015891.975660149</c:v>
                </c:pt>
                <c:pt idx="388">
                  <c:v>3022574.269794326</c:v>
                </c:pt>
                <c:pt idx="389">
                  <c:v>3025078.244021097</c:v>
                </c:pt>
                <c:pt idx="390">
                  <c:v>3023486.128086567</c:v>
                </c:pt>
                <c:pt idx="391">
                  <c:v>3025010.554403734</c:v>
                </c:pt>
                <c:pt idx="392">
                  <c:v>3024977.072826453</c:v>
                </c:pt>
                <c:pt idx="393">
                  <c:v>3032165.277883429</c:v>
                </c:pt>
                <c:pt idx="394">
                  <c:v>3034808.021947029</c:v>
                </c:pt>
                <c:pt idx="395">
                  <c:v>3034103.109786555</c:v>
                </c:pt>
                <c:pt idx="396">
                  <c:v>3036032.102235826</c:v>
                </c:pt>
                <c:pt idx="397">
                  <c:v>3037416.465942041</c:v>
                </c:pt>
                <c:pt idx="398">
                  <c:v>3041201.173941261</c:v>
                </c:pt>
                <c:pt idx="399">
                  <c:v>3045080.966326001</c:v>
                </c:pt>
                <c:pt idx="400">
                  <c:v>3046540.484084636</c:v>
                </c:pt>
                <c:pt idx="401">
                  <c:v>3045896.440225124</c:v>
                </c:pt>
                <c:pt idx="402">
                  <c:v>3047834.877362065</c:v>
                </c:pt>
                <c:pt idx="403">
                  <c:v>3045928.897939043</c:v>
                </c:pt>
                <c:pt idx="404">
                  <c:v>3042903.162205296</c:v>
                </c:pt>
                <c:pt idx="405">
                  <c:v>3046285.281557432</c:v>
                </c:pt>
                <c:pt idx="406">
                  <c:v>3042908.91601993</c:v>
                </c:pt>
                <c:pt idx="407">
                  <c:v>3055322.186405553</c:v>
                </c:pt>
                <c:pt idx="408">
                  <c:v>3058120.013326823</c:v>
                </c:pt>
                <c:pt idx="409">
                  <c:v>3056843.73511635</c:v>
                </c:pt>
                <c:pt idx="410">
                  <c:v>3059771.813471574</c:v>
                </c:pt>
                <c:pt idx="411">
                  <c:v>3062166.273850584</c:v>
                </c:pt>
                <c:pt idx="412">
                  <c:v>3069863.051726164</c:v>
                </c:pt>
                <c:pt idx="413">
                  <c:v>3061764.506346387</c:v>
                </c:pt>
                <c:pt idx="414">
                  <c:v>3062058.302829595</c:v>
                </c:pt>
                <c:pt idx="415">
                  <c:v>3061210.673388656</c:v>
                </c:pt>
                <c:pt idx="416">
                  <c:v>3061832.622530479</c:v>
                </c:pt>
                <c:pt idx="417">
                  <c:v>3061833.196901665</c:v>
                </c:pt>
                <c:pt idx="418">
                  <c:v>3061689.342140022</c:v>
                </c:pt>
                <c:pt idx="419">
                  <c:v>3061226.016854324</c:v>
                </c:pt>
                <c:pt idx="420">
                  <c:v>3063419.898945638</c:v>
                </c:pt>
                <c:pt idx="421">
                  <c:v>3063242.543473124</c:v>
                </c:pt>
                <c:pt idx="422">
                  <c:v>3064156.662807505</c:v>
                </c:pt>
                <c:pt idx="423">
                  <c:v>3063190.322201593</c:v>
                </c:pt>
                <c:pt idx="424">
                  <c:v>3062209.789487142</c:v>
                </c:pt>
                <c:pt idx="425">
                  <c:v>3062996.815530856</c:v>
                </c:pt>
                <c:pt idx="426">
                  <c:v>3062955.490770948</c:v>
                </c:pt>
                <c:pt idx="427">
                  <c:v>3059919.817674898</c:v>
                </c:pt>
                <c:pt idx="428">
                  <c:v>3062911.163270584</c:v>
                </c:pt>
                <c:pt idx="429">
                  <c:v>3062308.398877537</c:v>
                </c:pt>
                <c:pt idx="430">
                  <c:v>3061539.68901363</c:v>
                </c:pt>
                <c:pt idx="431">
                  <c:v>3064686.862207857</c:v>
                </c:pt>
                <c:pt idx="432">
                  <c:v>3064142.234100096</c:v>
                </c:pt>
                <c:pt idx="433">
                  <c:v>3060562.72943362</c:v>
                </c:pt>
                <c:pt idx="434">
                  <c:v>3063713.251838244</c:v>
                </c:pt>
                <c:pt idx="435">
                  <c:v>3067124.504559017</c:v>
                </c:pt>
                <c:pt idx="436">
                  <c:v>3061070.78831663</c:v>
                </c:pt>
                <c:pt idx="437">
                  <c:v>3065479.28851742</c:v>
                </c:pt>
                <c:pt idx="438">
                  <c:v>3061301.681875299</c:v>
                </c:pt>
                <c:pt idx="439">
                  <c:v>3068889.742811634</c:v>
                </c:pt>
                <c:pt idx="440">
                  <c:v>3065032.262500559</c:v>
                </c:pt>
                <c:pt idx="441">
                  <c:v>3060548.001870151</c:v>
                </c:pt>
                <c:pt idx="442">
                  <c:v>3058137.220805955</c:v>
                </c:pt>
                <c:pt idx="443">
                  <c:v>3064923.347352516</c:v>
                </c:pt>
                <c:pt idx="444">
                  <c:v>3064895.801918702</c:v>
                </c:pt>
                <c:pt idx="445">
                  <c:v>3071859.835163918</c:v>
                </c:pt>
                <c:pt idx="446">
                  <c:v>3064487.928008429</c:v>
                </c:pt>
                <c:pt idx="447">
                  <c:v>3060610.715686946</c:v>
                </c:pt>
                <c:pt idx="448">
                  <c:v>3064041.684406118</c:v>
                </c:pt>
                <c:pt idx="449">
                  <c:v>3066716.663303077</c:v>
                </c:pt>
                <c:pt idx="450">
                  <c:v>3063908.400990335</c:v>
                </c:pt>
                <c:pt idx="451">
                  <c:v>3065940.068539973</c:v>
                </c:pt>
                <c:pt idx="452">
                  <c:v>3064155.867467602</c:v>
                </c:pt>
                <c:pt idx="453">
                  <c:v>3066998.305527574</c:v>
                </c:pt>
                <c:pt idx="454">
                  <c:v>3066513.195545011</c:v>
                </c:pt>
                <c:pt idx="455">
                  <c:v>3063801.507075054</c:v>
                </c:pt>
                <c:pt idx="456">
                  <c:v>3064261.606534163</c:v>
                </c:pt>
                <c:pt idx="457">
                  <c:v>3065951.723333034</c:v>
                </c:pt>
                <c:pt idx="458">
                  <c:v>3065139.737262824</c:v>
                </c:pt>
                <c:pt idx="459">
                  <c:v>3068586.934760889</c:v>
                </c:pt>
                <c:pt idx="460">
                  <c:v>3063876.554666501</c:v>
                </c:pt>
                <c:pt idx="461">
                  <c:v>3069738.931397445</c:v>
                </c:pt>
                <c:pt idx="462">
                  <c:v>3071106.995145053</c:v>
                </c:pt>
                <c:pt idx="463">
                  <c:v>3070034.145923218</c:v>
                </c:pt>
                <c:pt idx="464">
                  <c:v>3069221.347123058</c:v>
                </c:pt>
                <c:pt idx="465">
                  <c:v>3071068.254070948</c:v>
                </c:pt>
                <c:pt idx="466">
                  <c:v>3071583.240026844</c:v>
                </c:pt>
                <c:pt idx="467">
                  <c:v>3071048.814705647</c:v>
                </c:pt>
                <c:pt idx="468">
                  <c:v>3070502.315754435</c:v>
                </c:pt>
                <c:pt idx="469">
                  <c:v>3073923.734272326</c:v>
                </c:pt>
                <c:pt idx="470">
                  <c:v>3069579.541389639</c:v>
                </c:pt>
                <c:pt idx="471">
                  <c:v>3073924.396195584</c:v>
                </c:pt>
                <c:pt idx="472">
                  <c:v>3069451.328566409</c:v>
                </c:pt>
                <c:pt idx="473">
                  <c:v>3066646.572130631</c:v>
                </c:pt>
                <c:pt idx="474">
                  <c:v>3066387.878815247</c:v>
                </c:pt>
                <c:pt idx="475">
                  <c:v>3052330.814827898</c:v>
                </c:pt>
                <c:pt idx="476">
                  <c:v>3062864.299219199</c:v>
                </c:pt>
                <c:pt idx="477">
                  <c:v>3071056.825395771</c:v>
                </c:pt>
                <c:pt idx="478">
                  <c:v>3062755.649238142</c:v>
                </c:pt>
                <c:pt idx="479">
                  <c:v>3066643.815232001</c:v>
                </c:pt>
                <c:pt idx="480">
                  <c:v>3066854.108897837</c:v>
                </c:pt>
                <c:pt idx="481">
                  <c:v>3068739.363313397</c:v>
                </c:pt>
                <c:pt idx="482">
                  <c:v>3067892.298689659</c:v>
                </c:pt>
                <c:pt idx="483">
                  <c:v>3069937.388545489</c:v>
                </c:pt>
                <c:pt idx="484">
                  <c:v>3067919.646597234</c:v>
                </c:pt>
                <c:pt idx="485">
                  <c:v>3069220.75998432</c:v>
                </c:pt>
                <c:pt idx="486">
                  <c:v>3065795.300325601</c:v>
                </c:pt>
                <c:pt idx="487">
                  <c:v>3069614.732515477</c:v>
                </c:pt>
                <c:pt idx="488">
                  <c:v>3067518.667951558</c:v>
                </c:pt>
                <c:pt idx="489">
                  <c:v>3073562.888609861</c:v>
                </c:pt>
                <c:pt idx="490">
                  <c:v>3067036.902887871</c:v>
                </c:pt>
                <c:pt idx="491">
                  <c:v>3069851.773107683</c:v>
                </c:pt>
                <c:pt idx="492">
                  <c:v>3066736.501041415</c:v>
                </c:pt>
                <c:pt idx="493">
                  <c:v>3071095.723006222</c:v>
                </c:pt>
                <c:pt idx="494">
                  <c:v>3070901.377515336</c:v>
                </c:pt>
                <c:pt idx="495">
                  <c:v>3068586.232904947</c:v>
                </c:pt>
                <c:pt idx="496">
                  <c:v>3071027.609513086</c:v>
                </c:pt>
                <c:pt idx="497">
                  <c:v>3067648.179823929</c:v>
                </c:pt>
                <c:pt idx="498">
                  <c:v>3067405.877643399</c:v>
                </c:pt>
                <c:pt idx="499">
                  <c:v>3066640.248125341</c:v>
                </c:pt>
                <c:pt idx="500">
                  <c:v>3067825.025395903</c:v>
                </c:pt>
                <c:pt idx="501">
                  <c:v>3068040.742541998</c:v>
                </c:pt>
                <c:pt idx="502">
                  <c:v>3067731.978832075</c:v>
                </c:pt>
                <c:pt idx="503">
                  <c:v>3067183.352552042</c:v>
                </c:pt>
                <c:pt idx="504">
                  <c:v>3070547.330659064</c:v>
                </c:pt>
                <c:pt idx="505">
                  <c:v>3067576.225283301</c:v>
                </c:pt>
                <c:pt idx="506">
                  <c:v>3068122.564335807</c:v>
                </c:pt>
                <c:pt idx="507">
                  <c:v>3066543.486857227</c:v>
                </c:pt>
                <c:pt idx="508">
                  <c:v>3068225.549955589</c:v>
                </c:pt>
                <c:pt idx="509">
                  <c:v>3064807.922331261</c:v>
                </c:pt>
                <c:pt idx="510">
                  <c:v>3065825.13152618</c:v>
                </c:pt>
                <c:pt idx="511">
                  <c:v>3067338.573598059</c:v>
                </c:pt>
                <c:pt idx="512">
                  <c:v>3069454.882381943</c:v>
                </c:pt>
                <c:pt idx="513">
                  <c:v>3068970.611249173</c:v>
                </c:pt>
                <c:pt idx="514">
                  <c:v>3071173.582359213</c:v>
                </c:pt>
                <c:pt idx="515">
                  <c:v>3069443.61488523</c:v>
                </c:pt>
                <c:pt idx="516">
                  <c:v>3070682.392014382</c:v>
                </c:pt>
                <c:pt idx="517">
                  <c:v>3071469.585058887</c:v>
                </c:pt>
                <c:pt idx="518">
                  <c:v>3073641.130101299</c:v>
                </c:pt>
                <c:pt idx="519">
                  <c:v>3073196.855104631</c:v>
                </c:pt>
                <c:pt idx="520">
                  <c:v>3074517.290261782</c:v>
                </c:pt>
                <c:pt idx="521">
                  <c:v>3073812.042658135</c:v>
                </c:pt>
                <c:pt idx="522">
                  <c:v>3072855.913423852</c:v>
                </c:pt>
                <c:pt idx="523">
                  <c:v>3073746.531664819</c:v>
                </c:pt>
                <c:pt idx="524">
                  <c:v>3072518.022455317</c:v>
                </c:pt>
                <c:pt idx="525">
                  <c:v>3074294.50638621</c:v>
                </c:pt>
                <c:pt idx="526">
                  <c:v>3075036.887577069</c:v>
                </c:pt>
                <c:pt idx="527">
                  <c:v>3072662.31755594</c:v>
                </c:pt>
                <c:pt idx="528">
                  <c:v>3077589.426075604</c:v>
                </c:pt>
                <c:pt idx="529">
                  <c:v>3076472.908519609</c:v>
                </c:pt>
                <c:pt idx="530">
                  <c:v>3082316.109715636</c:v>
                </c:pt>
                <c:pt idx="531">
                  <c:v>3077359.529081443</c:v>
                </c:pt>
                <c:pt idx="532">
                  <c:v>3077921.351799704</c:v>
                </c:pt>
                <c:pt idx="533">
                  <c:v>3077378.235291165</c:v>
                </c:pt>
                <c:pt idx="534">
                  <c:v>3078539.002083241</c:v>
                </c:pt>
                <c:pt idx="535">
                  <c:v>3078462.167754813</c:v>
                </c:pt>
                <c:pt idx="536">
                  <c:v>3076984.604183528</c:v>
                </c:pt>
                <c:pt idx="537">
                  <c:v>3076172.730524998</c:v>
                </c:pt>
                <c:pt idx="538">
                  <c:v>3079639.698078246</c:v>
                </c:pt>
                <c:pt idx="539">
                  <c:v>3079693.156294687</c:v>
                </c:pt>
                <c:pt idx="540">
                  <c:v>3080092.085826784</c:v>
                </c:pt>
                <c:pt idx="541">
                  <c:v>3080414.90034794</c:v>
                </c:pt>
                <c:pt idx="542">
                  <c:v>3079142.874901246</c:v>
                </c:pt>
                <c:pt idx="543">
                  <c:v>3079472.371052373</c:v>
                </c:pt>
                <c:pt idx="544">
                  <c:v>3080231.874361974</c:v>
                </c:pt>
                <c:pt idx="545">
                  <c:v>3078162.861112095</c:v>
                </c:pt>
                <c:pt idx="546">
                  <c:v>3072952.840855372</c:v>
                </c:pt>
                <c:pt idx="547">
                  <c:v>3073887.809722512</c:v>
                </c:pt>
                <c:pt idx="548">
                  <c:v>3073334.78471553</c:v>
                </c:pt>
                <c:pt idx="549">
                  <c:v>3073129.146414514</c:v>
                </c:pt>
                <c:pt idx="550">
                  <c:v>3075198.609693969</c:v>
                </c:pt>
                <c:pt idx="551">
                  <c:v>3073475.460392993</c:v>
                </c:pt>
                <c:pt idx="552">
                  <c:v>3072569.007812026</c:v>
                </c:pt>
                <c:pt idx="553">
                  <c:v>3072022.669122582</c:v>
                </c:pt>
                <c:pt idx="554">
                  <c:v>3070817.453334777</c:v>
                </c:pt>
                <c:pt idx="555">
                  <c:v>3073870.850036426</c:v>
                </c:pt>
                <c:pt idx="556">
                  <c:v>3072084.960446848</c:v>
                </c:pt>
                <c:pt idx="557">
                  <c:v>3072203.711723774</c:v>
                </c:pt>
                <c:pt idx="558">
                  <c:v>3071771.627251065</c:v>
                </c:pt>
                <c:pt idx="559">
                  <c:v>3072254.056899005</c:v>
                </c:pt>
                <c:pt idx="560">
                  <c:v>3069172.668103002</c:v>
                </c:pt>
                <c:pt idx="561">
                  <c:v>3073662.949994007</c:v>
                </c:pt>
                <c:pt idx="562">
                  <c:v>3077052.965495563</c:v>
                </c:pt>
                <c:pt idx="563">
                  <c:v>3072373.724749035</c:v>
                </c:pt>
                <c:pt idx="564">
                  <c:v>3070955.398030211</c:v>
                </c:pt>
                <c:pt idx="565">
                  <c:v>3074685.007035417</c:v>
                </c:pt>
                <c:pt idx="566">
                  <c:v>3073508.226055696</c:v>
                </c:pt>
                <c:pt idx="567">
                  <c:v>3072427.064356911</c:v>
                </c:pt>
                <c:pt idx="568">
                  <c:v>3072882.656554926</c:v>
                </c:pt>
                <c:pt idx="569">
                  <c:v>3073179.292908213</c:v>
                </c:pt>
                <c:pt idx="570">
                  <c:v>3073309.721984621</c:v>
                </c:pt>
                <c:pt idx="571">
                  <c:v>3072070.723461743</c:v>
                </c:pt>
                <c:pt idx="572">
                  <c:v>3072546.30695703</c:v>
                </c:pt>
                <c:pt idx="573">
                  <c:v>3071566.332635859</c:v>
                </c:pt>
                <c:pt idx="574">
                  <c:v>3071276.502151216</c:v>
                </c:pt>
                <c:pt idx="575">
                  <c:v>3071725.019076724</c:v>
                </c:pt>
                <c:pt idx="576">
                  <c:v>3071517.929383606</c:v>
                </c:pt>
                <c:pt idx="577">
                  <c:v>3072072.864126324</c:v>
                </c:pt>
                <c:pt idx="578">
                  <c:v>3071706.669708736</c:v>
                </c:pt>
                <c:pt idx="579">
                  <c:v>3072759.42465287</c:v>
                </c:pt>
                <c:pt idx="580">
                  <c:v>3072305.149767645</c:v>
                </c:pt>
                <c:pt idx="581">
                  <c:v>3071353.513477392</c:v>
                </c:pt>
                <c:pt idx="582">
                  <c:v>3072215.219574613</c:v>
                </c:pt>
                <c:pt idx="583">
                  <c:v>3073181.58549828</c:v>
                </c:pt>
                <c:pt idx="584">
                  <c:v>3073226.309953345</c:v>
                </c:pt>
                <c:pt idx="585">
                  <c:v>3074749.839297016</c:v>
                </c:pt>
                <c:pt idx="586">
                  <c:v>3073105.400190441</c:v>
                </c:pt>
                <c:pt idx="587">
                  <c:v>3072078.847656319</c:v>
                </c:pt>
                <c:pt idx="588">
                  <c:v>3071726.209219154</c:v>
                </c:pt>
                <c:pt idx="589">
                  <c:v>3071440.314389013</c:v>
                </c:pt>
                <c:pt idx="590">
                  <c:v>3071637.488665936</c:v>
                </c:pt>
                <c:pt idx="591">
                  <c:v>3071595.566866431</c:v>
                </c:pt>
                <c:pt idx="592">
                  <c:v>3071559.746930734</c:v>
                </c:pt>
                <c:pt idx="593">
                  <c:v>3070997.788874018</c:v>
                </c:pt>
                <c:pt idx="594">
                  <c:v>3070275.880868331</c:v>
                </c:pt>
                <c:pt idx="595">
                  <c:v>3071544.188639014</c:v>
                </c:pt>
                <c:pt idx="596">
                  <c:v>3071619.140378578</c:v>
                </c:pt>
                <c:pt idx="597">
                  <c:v>3072861.101777569</c:v>
                </c:pt>
                <c:pt idx="598">
                  <c:v>3072089.265359718</c:v>
                </c:pt>
                <c:pt idx="599">
                  <c:v>3073488.045361023</c:v>
                </c:pt>
                <c:pt idx="600">
                  <c:v>3072166.330760088</c:v>
                </c:pt>
                <c:pt idx="601">
                  <c:v>3072020.394614285</c:v>
                </c:pt>
                <c:pt idx="602">
                  <c:v>3072371.802468808</c:v>
                </c:pt>
                <c:pt idx="603">
                  <c:v>3071860.466294288</c:v>
                </c:pt>
                <c:pt idx="604">
                  <c:v>3071218.071127429</c:v>
                </c:pt>
                <c:pt idx="605">
                  <c:v>3071970.981243952</c:v>
                </c:pt>
                <c:pt idx="606">
                  <c:v>3071204.914143291</c:v>
                </c:pt>
                <c:pt idx="607">
                  <c:v>3072817.111193484</c:v>
                </c:pt>
                <c:pt idx="608">
                  <c:v>3073113.189063698</c:v>
                </c:pt>
                <c:pt idx="609">
                  <c:v>3072779.257589987</c:v>
                </c:pt>
                <c:pt idx="610">
                  <c:v>3072819.570723201</c:v>
                </c:pt>
                <c:pt idx="611">
                  <c:v>3072599.026000462</c:v>
                </c:pt>
                <c:pt idx="612">
                  <c:v>3072465.831293058</c:v>
                </c:pt>
                <c:pt idx="613">
                  <c:v>3071545.0154395</c:v>
                </c:pt>
                <c:pt idx="614">
                  <c:v>3070893.306791854</c:v>
                </c:pt>
                <c:pt idx="615">
                  <c:v>3073462.45442568</c:v>
                </c:pt>
                <c:pt idx="616">
                  <c:v>3071965.776437143</c:v>
                </c:pt>
                <c:pt idx="617">
                  <c:v>3072107.136774627</c:v>
                </c:pt>
                <c:pt idx="618">
                  <c:v>3071851.275219257</c:v>
                </c:pt>
                <c:pt idx="619">
                  <c:v>3070972.515982056</c:v>
                </c:pt>
                <c:pt idx="620">
                  <c:v>3071324.105501032</c:v>
                </c:pt>
                <c:pt idx="621">
                  <c:v>3071480.328358605</c:v>
                </c:pt>
                <c:pt idx="622">
                  <c:v>3071396.325748303</c:v>
                </c:pt>
                <c:pt idx="623">
                  <c:v>3071874.312875235</c:v>
                </c:pt>
                <c:pt idx="624">
                  <c:v>3072196.432651323</c:v>
                </c:pt>
                <c:pt idx="625">
                  <c:v>3072256.926772581</c:v>
                </c:pt>
                <c:pt idx="626">
                  <c:v>3071893.660091012</c:v>
                </c:pt>
                <c:pt idx="627">
                  <c:v>3071919.920562795</c:v>
                </c:pt>
                <c:pt idx="628">
                  <c:v>3071992.720601716</c:v>
                </c:pt>
                <c:pt idx="629">
                  <c:v>3073905.574833509</c:v>
                </c:pt>
                <c:pt idx="630">
                  <c:v>3072885.057802886</c:v>
                </c:pt>
                <c:pt idx="631">
                  <c:v>3070303.070172955</c:v>
                </c:pt>
                <c:pt idx="632">
                  <c:v>3071985.067240772</c:v>
                </c:pt>
                <c:pt idx="633">
                  <c:v>3073065.585703107</c:v>
                </c:pt>
                <c:pt idx="634">
                  <c:v>3071414.367490286</c:v>
                </c:pt>
                <c:pt idx="635">
                  <c:v>3072452.351871005</c:v>
                </c:pt>
                <c:pt idx="636">
                  <c:v>3071475.43301787</c:v>
                </c:pt>
                <c:pt idx="637">
                  <c:v>3071711.555891527</c:v>
                </c:pt>
                <c:pt idx="638">
                  <c:v>3071476.948631893</c:v>
                </c:pt>
                <c:pt idx="639">
                  <c:v>3070548.175034054</c:v>
                </c:pt>
                <c:pt idx="640">
                  <c:v>3071693.575765526</c:v>
                </c:pt>
                <c:pt idx="641">
                  <c:v>3069958.873329881</c:v>
                </c:pt>
                <c:pt idx="642">
                  <c:v>3071837.550939667</c:v>
                </c:pt>
                <c:pt idx="643">
                  <c:v>3072233.223859158</c:v>
                </c:pt>
                <c:pt idx="644">
                  <c:v>3071745.050022956</c:v>
                </c:pt>
                <c:pt idx="645">
                  <c:v>3071704.524329022</c:v>
                </c:pt>
                <c:pt idx="646">
                  <c:v>3072389.774479965</c:v>
                </c:pt>
                <c:pt idx="647">
                  <c:v>3073539.812297203</c:v>
                </c:pt>
                <c:pt idx="648">
                  <c:v>3070949.94343146</c:v>
                </c:pt>
                <c:pt idx="649">
                  <c:v>3071690.589080555</c:v>
                </c:pt>
                <c:pt idx="650">
                  <c:v>3072328.845276201</c:v>
                </c:pt>
                <c:pt idx="651">
                  <c:v>3071643.124532509</c:v>
                </c:pt>
                <c:pt idx="652">
                  <c:v>3071790.46679555</c:v>
                </c:pt>
                <c:pt idx="653">
                  <c:v>3071651.996351476</c:v>
                </c:pt>
                <c:pt idx="654">
                  <c:v>3072101.926560398</c:v>
                </c:pt>
                <c:pt idx="655">
                  <c:v>3072316.033955061</c:v>
                </c:pt>
                <c:pt idx="656">
                  <c:v>3072358.715870172</c:v>
                </c:pt>
                <c:pt idx="657">
                  <c:v>3072540.363338053</c:v>
                </c:pt>
                <c:pt idx="658">
                  <c:v>3072170.793031921</c:v>
                </c:pt>
                <c:pt idx="659">
                  <c:v>3072493.552052063</c:v>
                </c:pt>
                <c:pt idx="660">
                  <c:v>3071792.640106816</c:v>
                </c:pt>
                <c:pt idx="661">
                  <c:v>3072142.958332512</c:v>
                </c:pt>
                <c:pt idx="662">
                  <c:v>3072356.65758603</c:v>
                </c:pt>
                <c:pt idx="663">
                  <c:v>3072524.044099018</c:v>
                </c:pt>
                <c:pt idx="664">
                  <c:v>3072001.053828094</c:v>
                </c:pt>
                <c:pt idx="665">
                  <c:v>3072525.955792747</c:v>
                </c:pt>
                <c:pt idx="666">
                  <c:v>3072578.031620274</c:v>
                </c:pt>
                <c:pt idx="667">
                  <c:v>3072128.412881082</c:v>
                </c:pt>
                <c:pt idx="668">
                  <c:v>3073493.115425014</c:v>
                </c:pt>
                <c:pt idx="669">
                  <c:v>3072703.524947399</c:v>
                </c:pt>
                <c:pt idx="670">
                  <c:v>3072803.535432759</c:v>
                </c:pt>
                <c:pt idx="671">
                  <c:v>3072345.346896532</c:v>
                </c:pt>
                <c:pt idx="672">
                  <c:v>3073326.71518366</c:v>
                </c:pt>
                <c:pt idx="673">
                  <c:v>3073098.210802339</c:v>
                </c:pt>
                <c:pt idx="674">
                  <c:v>3072882.591176487</c:v>
                </c:pt>
                <c:pt idx="675">
                  <c:v>3072479.315867394</c:v>
                </c:pt>
                <c:pt idx="676">
                  <c:v>3072517.205346846</c:v>
                </c:pt>
                <c:pt idx="677">
                  <c:v>3072245.079196428</c:v>
                </c:pt>
                <c:pt idx="678">
                  <c:v>3072357.571531171</c:v>
                </c:pt>
                <c:pt idx="679">
                  <c:v>3072256.753343247</c:v>
                </c:pt>
                <c:pt idx="680">
                  <c:v>3073042.625140117</c:v>
                </c:pt>
                <c:pt idx="681">
                  <c:v>3072630.126818532</c:v>
                </c:pt>
                <c:pt idx="682">
                  <c:v>3072519.661388402</c:v>
                </c:pt>
                <c:pt idx="683">
                  <c:v>3072803.881827425</c:v>
                </c:pt>
                <c:pt idx="684">
                  <c:v>3072941.418670861</c:v>
                </c:pt>
                <c:pt idx="685">
                  <c:v>3072976.705295123</c:v>
                </c:pt>
                <c:pt idx="686">
                  <c:v>3073150.578743627</c:v>
                </c:pt>
                <c:pt idx="687">
                  <c:v>3073102.948623624</c:v>
                </c:pt>
                <c:pt idx="688">
                  <c:v>3072845.29512765</c:v>
                </c:pt>
                <c:pt idx="689">
                  <c:v>3072941.671438782</c:v>
                </c:pt>
                <c:pt idx="690">
                  <c:v>3073567.881792938</c:v>
                </c:pt>
                <c:pt idx="691">
                  <c:v>3072731.599354799</c:v>
                </c:pt>
                <c:pt idx="692">
                  <c:v>3072860.040828931</c:v>
                </c:pt>
                <c:pt idx="693">
                  <c:v>3072933.298816522</c:v>
                </c:pt>
                <c:pt idx="694">
                  <c:v>3072214.064777658</c:v>
                </c:pt>
                <c:pt idx="695">
                  <c:v>3073198.101000618</c:v>
                </c:pt>
                <c:pt idx="696">
                  <c:v>3073875.167651494</c:v>
                </c:pt>
                <c:pt idx="697">
                  <c:v>3074059.363003287</c:v>
                </c:pt>
                <c:pt idx="698">
                  <c:v>3074000.154333056</c:v>
                </c:pt>
                <c:pt idx="699">
                  <c:v>3073510.240373791</c:v>
                </c:pt>
                <c:pt idx="700">
                  <c:v>3073843.920470793</c:v>
                </c:pt>
                <c:pt idx="701">
                  <c:v>3074147.852186921</c:v>
                </c:pt>
                <c:pt idx="702">
                  <c:v>3073553.591818116</c:v>
                </c:pt>
                <c:pt idx="703">
                  <c:v>3073647.122674818</c:v>
                </c:pt>
                <c:pt idx="704">
                  <c:v>3073361.808090092</c:v>
                </c:pt>
                <c:pt idx="705">
                  <c:v>3074286.989029293</c:v>
                </c:pt>
                <c:pt idx="706">
                  <c:v>3073210.151697168</c:v>
                </c:pt>
                <c:pt idx="707">
                  <c:v>3073647.133890621</c:v>
                </c:pt>
                <c:pt idx="708">
                  <c:v>3074145.133215041</c:v>
                </c:pt>
                <c:pt idx="709">
                  <c:v>3073457.031349163</c:v>
                </c:pt>
                <c:pt idx="710">
                  <c:v>3073990.341467979</c:v>
                </c:pt>
                <c:pt idx="711">
                  <c:v>3074125.5376523</c:v>
                </c:pt>
                <c:pt idx="712">
                  <c:v>3073979.754162663</c:v>
                </c:pt>
                <c:pt idx="713">
                  <c:v>3074278.045230604</c:v>
                </c:pt>
                <c:pt idx="714">
                  <c:v>3074071.045716604</c:v>
                </c:pt>
                <c:pt idx="715">
                  <c:v>3074206.19760058</c:v>
                </c:pt>
                <c:pt idx="716">
                  <c:v>3074375.559985204</c:v>
                </c:pt>
                <c:pt idx="717">
                  <c:v>3074406.138111594</c:v>
                </c:pt>
                <c:pt idx="718">
                  <c:v>3074258.639653794</c:v>
                </c:pt>
                <c:pt idx="719">
                  <c:v>3074248.354362366</c:v>
                </c:pt>
                <c:pt idx="720">
                  <c:v>3074540.323223254</c:v>
                </c:pt>
                <c:pt idx="721">
                  <c:v>3074198.848853241</c:v>
                </c:pt>
                <c:pt idx="722">
                  <c:v>3074230.544617267</c:v>
                </c:pt>
                <c:pt idx="723">
                  <c:v>3074161.671626396</c:v>
                </c:pt>
                <c:pt idx="724">
                  <c:v>3074255.707401445</c:v>
                </c:pt>
                <c:pt idx="725">
                  <c:v>3074270.336706821</c:v>
                </c:pt>
                <c:pt idx="726">
                  <c:v>3074101.187313877</c:v>
                </c:pt>
                <c:pt idx="727">
                  <c:v>3073958.344224828</c:v>
                </c:pt>
                <c:pt idx="728">
                  <c:v>3074187.305792972</c:v>
                </c:pt>
                <c:pt idx="729">
                  <c:v>3074225.502931255</c:v>
                </c:pt>
                <c:pt idx="730">
                  <c:v>3074362.949537424</c:v>
                </c:pt>
                <c:pt idx="731">
                  <c:v>3074003.911142559</c:v>
                </c:pt>
                <c:pt idx="732">
                  <c:v>3074208.85808316</c:v>
                </c:pt>
                <c:pt idx="733">
                  <c:v>3073906.260682349</c:v>
                </c:pt>
                <c:pt idx="734">
                  <c:v>3073987.732726348</c:v>
                </c:pt>
                <c:pt idx="735">
                  <c:v>3073855.176049003</c:v>
                </c:pt>
                <c:pt idx="736">
                  <c:v>3073984.311346327</c:v>
                </c:pt>
                <c:pt idx="737">
                  <c:v>3073694.386290502</c:v>
                </c:pt>
                <c:pt idx="738">
                  <c:v>3073750.377164143</c:v>
                </c:pt>
                <c:pt idx="739">
                  <c:v>3073009.136223923</c:v>
                </c:pt>
                <c:pt idx="740">
                  <c:v>3073743.132435487</c:v>
                </c:pt>
                <c:pt idx="741">
                  <c:v>3074013.069562086</c:v>
                </c:pt>
                <c:pt idx="742">
                  <c:v>3073671.043951407</c:v>
                </c:pt>
                <c:pt idx="743">
                  <c:v>3073915.036901732</c:v>
                </c:pt>
                <c:pt idx="744">
                  <c:v>3073973.037497594</c:v>
                </c:pt>
                <c:pt idx="745">
                  <c:v>3073736.410094314</c:v>
                </c:pt>
                <c:pt idx="746">
                  <c:v>3073863.779716985</c:v>
                </c:pt>
                <c:pt idx="747">
                  <c:v>3073826.911835333</c:v>
                </c:pt>
                <c:pt idx="748">
                  <c:v>3073765.503340208</c:v>
                </c:pt>
                <c:pt idx="749">
                  <c:v>3073463.058072681</c:v>
                </c:pt>
                <c:pt idx="750">
                  <c:v>3073695.247404014</c:v>
                </c:pt>
                <c:pt idx="751">
                  <c:v>3073534.725702189</c:v>
                </c:pt>
                <c:pt idx="752">
                  <c:v>3073779.421943513</c:v>
                </c:pt>
                <c:pt idx="753">
                  <c:v>3073239.049601529</c:v>
                </c:pt>
                <c:pt idx="754">
                  <c:v>3073578.322531519</c:v>
                </c:pt>
                <c:pt idx="755">
                  <c:v>3073628.793377245</c:v>
                </c:pt>
                <c:pt idx="756">
                  <c:v>3073687.535951143</c:v>
                </c:pt>
                <c:pt idx="757">
                  <c:v>3073816.378432257</c:v>
                </c:pt>
                <c:pt idx="758">
                  <c:v>3073721.637480976</c:v>
                </c:pt>
                <c:pt idx="759">
                  <c:v>3073699.344283142</c:v>
                </c:pt>
                <c:pt idx="760">
                  <c:v>3073788.864440666</c:v>
                </c:pt>
                <c:pt idx="761">
                  <c:v>3073721.717283901</c:v>
                </c:pt>
                <c:pt idx="762">
                  <c:v>3073620.505998674</c:v>
                </c:pt>
                <c:pt idx="763">
                  <c:v>3074083.982387395</c:v>
                </c:pt>
                <c:pt idx="764">
                  <c:v>3073746.004655534</c:v>
                </c:pt>
                <c:pt idx="765">
                  <c:v>3074005.467546686</c:v>
                </c:pt>
                <c:pt idx="766">
                  <c:v>3073906.538094619</c:v>
                </c:pt>
                <c:pt idx="767">
                  <c:v>3073964.379685677</c:v>
                </c:pt>
                <c:pt idx="768">
                  <c:v>3073658.253073578</c:v>
                </c:pt>
                <c:pt idx="769">
                  <c:v>3073932.906237614</c:v>
                </c:pt>
                <c:pt idx="770">
                  <c:v>3073704.302983824</c:v>
                </c:pt>
                <c:pt idx="771">
                  <c:v>3073688.983610858</c:v>
                </c:pt>
                <c:pt idx="772">
                  <c:v>3073786.661079965</c:v>
                </c:pt>
                <c:pt idx="773">
                  <c:v>3073908.356032766</c:v>
                </c:pt>
                <c:pt idx="774">
                  <c:v>3073456.303598144</c:v>
                </c:pt>
                <c:pt idx="775">
                  <c:v>3073325.715701409</c:v>
                </c:pt>
                <c:pt idx="776">
                  <c:v>3073366.252712562</c:v>
                </c:pt>
                <c:pt idx="777">
                  <c:v>3073413.400708595</c:v>
                </c:pt>
                <c:pt idx="778">
                  <c:v>3073426.744033963</c:v>
                </c:pt>
                <c:pt idx="779">
                  <c:v>3073410.606131235</c:v>
                </c:pt>
                <c:pt idx="780">
                  <c:v>3073560.042813679</c:v>
                </c:pt>
                <c:pt idx="781">
                  <c:v>3073381.579434483</c:v>
                </c:pt>
                <c:pt idx="782">
                  <c:v>3073411.440249006</c:v>
                </c:pt>
                <c:pt idx="783">
                  <c:v>3073367.675332972</c:v>
                </c:pt>
                <c:pt idx="784">
                  <c:v>3073165.428594487</c:v>
                </c:pt>
                <c:pt idx="785">
                  <c:v>3073327.384697702</c:v>
                </c:pt>
                <c:pt idx="786">
                  <c:v>3073416.219627832</c:v>
                </c:pt>
                <c:pt idx="787">
                  <c:v>3073465.086481116</c:v>
                </c:pt>
                <c:pt idx="788">
                  <c:v>3073489.939262954</c:v>
                </c:pt>
                <c:pt idx="789">
                  <c:v>3073374.222933774</c:v>
                </c:pt>
                <c:pt idx="790">
                  <c:v>3073273.560624556</c:v>
                </c:pt>
                <c:pt idx="791">
                  <c:v>3073401.954505065</c:v>
                </c:pt>
                <c:pt idx="792">
                  <c:v>3073358.109669162</c:v>
                </c:pt>
                <c:pt idx="793">
                  <c:v>3073401.432840202</c:v>
                </c:pt>
                <c:pt idx="794">
                  <c:v>3073423.147407014</c:v>
                </c:pt>
                <c:pt idx="795">
                  <c:v>3073453.411247903</c:v>
                </c:pt>
                <c:pt idx="796">
                  <c:v>3073409.59107463</c:v>
                </c:pt>
                <c:pt idx="797">
                  <c:v>3073372.398104906</c:v>
                </c:pt>
                <c:pt idx="798">
                  <c:v>3073574.771789245</c:v>
                </c:pt>
                <c:pt idx="799">
                  <c:v>3073555.995556073</c:v>
                </c:pt>
                <c:pt idx="800">
                  <c:v>3073522.63291606</c:v>
                </c:pt>
                <c:pt idx="801">
                  <c:v>3073568.33945341</c:v>
                </c:pt>
                <c:pt idx="802">
                  <c:v>3073367.461402511</c:v>
                </c:pt>
                <c:pt idx="803">
                  <c:v>3073568.452999667</c:v>
                </c:pt>
                <c:pt idx="804">
                  <c:v>3073629.096371602</c:v>
                </c:pt>
                <c:pt idx="805">
                  <c:v>3073453.253288472</c:v>
                </c:pt>
                <c:pt idx="806">
                  <c:v>3073494.072878049</c:v>
                </c:pt>
                <c:pt idx="807">
                  <c:v>3073354.638073469</c:v>
                </c:pt>
                <c:pt idx="808">
                  <c:v>3073691.536972893</c:v>
                </c:pt>
                <c:pt idx="809">
                  <c:v>3073380.709115485</c:v>
                </c:pt>
                <c:pt idx="810">
                  <c:v>3073318.141016428</c:v>
                </c:pt>
                <c:pt idx="811">
                  <c:v>3073549.537905112</c:v>
                </c:pt>
                <c:pt idx="812">
                  <c:v>3073596.621940292</c:v>
                </c:pt>
                <c:pt idx="813">
                  <c:v>3073477.188309769</c:v>
                </c:pt>
                <c:pt idx="814">
                  <c:v>3073485.557484915</c:v>
                </c:pt>
                <c:pt idx="815">
                  <c:v>3073383.772996096</c:v>
                </c:pt>
                <c:pt idx="816">
                  <c:v>3073422.908266851</c:v>
                </c:pt>
                <c:pt idx="817">
                  <c:v>3073465.572209947</c:v>
                </c:pt>
                <c:pt idx="818">
                  <c:v>3073505.406777028</c:v>
                </c:pt>
                <c:pt idx="819">
                  <c:v>3073464.771703821</c:v>
                </c:pt>
                <c:pt idx="820">
                  <c:v>3073428.444941765</c:v>
                </c:pt>
                <c:pt idx="821">
                  <c:v>3073524.836359933</c:v>
                </c:pt>
                <c:pt idx="822">
                  <c:v>3073590.687973339</c:v>
                </c:pt>
                <c:pt idx="823">
                  <c:v>3073500.377774165</c:v>
                </c:pt>
                <c:pt idx="824">
                  <c:v>3073573.306951371</c:v>
                </c:pt>
                <c:pt idx="825">
                  <c:v>3073462.958182868</c:v>
                </c:pt>
                <c:pt idx="826">
                  <c:v>3073443.25924748</c:v>
                </c:pt>
                <c:pt idx="827">
                  <c:v>3073572.845924415</c:v>
                </c:pt>
                <c:pt idx="828">
                  <c:v>3073620.682971104</c:v>
                </c:pt>
                <c:pt idx="829">
                  <c:v>3073518.230890933</c:v>
                </c:pt>
                <c:pt idx="830">
                  <c:v>3073534.94275012</c:v>
                </c:pt>
                <c:pt idx="831">
                  <c:v>3073500.267379986</c:v>
                </c:pt>
                <c:pt idx="832">
                  <c:v>3073538.699837417</c:v>
                </c:pt>
                <c:pt idx="833">
                  <c:v>3073437.496896501</c:v>
                </c:pt>
                <c:pt idx="834">
                  <c:v>3073503.861519727</c:v>
                </c:pt>
                <c:pt idx="835">
                  <c:v>3073409.071294573</c:v>
                </c:pt>
                <c:pt idx="836">
                  <c:v>3073477.554314643</c:v>
                </c:pt>
                <c:pt idx="837">
                  <c:v>3073524.217014449</c:v>
                </c:pt>
                <c:pt idx="838">
                  <c:v>3073505.658689452</c:v>
                </c:pt>
                <c:pt idx="839">
                  <c:v>3073605.347760233</c:v>
                </c:pt>
                <c:pt idx="840">
                  <c:v>3073509.764539279</c:v>
                </c:pt>
                <c:pt idx="841">
                  <c:v>3073520.346359903</c:v>
                </c:pt>
                <c:pt idx="842">
                  <c:v>3073500.078814757</c:v>
                </c:pt>
                <c:pt idx="843">
                  <c:v>3073538.864432368</c:v>
                </c:pt>
                <c:pt idx="844">
                  <c:v>3073546.004663612</c:v>
                </c:pt>
                <c:pt idx="845">
                  <c:v>3073447.055989671</c:v>
                </c:pt>
                <c:pt idx="846">
                  <c:v>3073459.726376449</c:v>
                </c:pt>
                <c:pt idx="847">
                  <c:v>3073542.26018155</c:v>
                </c:pt>
                <c:pt idx="848">
                  <c:v>3073551.987491976</c:v>
                </c:pt>
                <c:pt idx="849">
                  <c:v>3073490.182228769</c:v>
                </c:pt>
                <c:pt idx="850">
                  <c:v>3073514.254250298</c:v>
                </c:pt>
                <c:pt idx="851">
                  <c:v>3073525.738945539</c:v>
                </c:pt>
                <c:pt idx="852">
                  <c:v>3073509.00162287</c:v>
                </c:pt>
                <c:pt idx="853">
                  <c:v>3073471.517056973</c:v>
                </c:pt>
                <c:pt idx="854">
                  <c:v>3073521.605959765</c:v>
                </c:pt>
                <c:pt idx="855">
                  <c:v>3073471.759843361</c:v>
                </c:pt>
                <c:pt idx="856">
                  <c:v>3073519.899986729</c:v>
                </c:pt>
                <c:pt idx="857">
                  <c:v>3073578.023311552</c:v>
                </c:pt>
                <c:pt idx="858">
                  <c:v>3073539.572222696</c:v>
                </c:pt>
                <c:pt idx="859">
                  <c:v>3073517.810688116</c:v>
                </c:pt>
                <c:pt idx="860">
                  <c:v>3073558.093044092</c:v>
                </c:pt>
                <c:pt idx="861">
                  <c:v>3073446.022246069</c:v>
                </c:pt>
                <c:pt idx="862">
                  <c:v>3073417.777762309</c:v>
                </c:pt>
                <c:pt idx="863">
                  <c:v>3073335.063870482</c:v>
                </c:pt>
                <c:pt idx="864">
                  <c:v>3073383.903483532</c:v>
                </c:pt>
                <c:pt idx="865">
                  <c:v>3073278.192862469</c:v>
                </c:pt>
                <c:pt idx="866">
                  <c:v>3073415.21095033</c:v>
                </c:pt>
                <c:pt idx="867">
                  <c:v>3073313.244716386</c:v>
                </c:pt>
                <c:pt idx="868">
                  <c:v>3073327.374805598</c:v>
                </c:pt>
                <c:pt idx="869">
                  <c:v>3073350.652203647</c:v>
                </c:pt>
                <c:pt idx="870">
                  <c:v>3073268.914508054</c:v>
                </c:pt>
                <c:pt idx="871">
                  <c:v>3073320.179276035</c:v>
                </c:pt>
                <c:pt idx="872">
                  <c:v>3073326.389236005</c:v>
                </c:pt>
                <c:pt idx="873">
                  <c:v>3073302.74193992</c:v>
                </c:pt>
                <c:pt idx="874">
                  <c:v>3073336.159499099</c:v>
                </c:pt>
                <c:pt idx="875">
                  <c:v>3073313.675715388</c:v>
                </c:pt>
                <c:pt idx="876">
                  <c:v>3073323.73135118</c:v>
                </c:pt>
                <c:pt idx="877">
                  <c:v>3073368.703237473</c:v>
                </c:pt>
                <c:pt idx="878">
                  <c:v>3073325.381721447</c:v>
                </c:pt>
                <c:pt idx="879">
                  <c:v>3073309.668405269</c:v>
                </c:pt>
                <c:pt idx="880">
                  <c:v>3073316.185415328</c:v>
                </c:pt>
                <c:pt idx="881">
                  <c:v>3073371.185736618</c:v>
                </c:pt>
                <c:pt idx="882">
                  <c:v>3073317.000401583</c:v>
                </c:pt>
                <c:pt idx="883">
                  <c:v>3073334.605458247</c:v>
                </c:pt>
                <c:pt idx="884">
                  <c:v>3073399.707704941</c:v>
                </c:pt>
                <c:pt idx="885">
                  <c:v>3073327.602132113</c:v>
                </c:pt>
                <c:pt idx="886">
                  <c:v>3073373.863285077</c:v>
                </c:pt>
                <c:pt idx="887">
                  <c:v>3073301.374189682</c:v>
                </c:pt>
                <c:pt idx="888">
                  <c:v>3073396.032632405</c:v>
                </c:pt>
                <c:pt idx="889">
                  <c:v>3073463.073866758</c:v>
                </c:pt>
                <c:pt idx="890">
                  <c:v>3073392.461220838</c:v>
                </c:pt>
                <c:pt idx="891">
                  <c:v>3073410.321441729</c:v>
                </c:pt>
                <c:pt idx="892">
                  <c:v>3073447.009006496</c:v>
                </c:pt>
                <c:pt idx="893">
                  <c:v>3073390.41902187</c:v>
                </c:pt>
                <c:pt idx="894">
                  <c:v>3073338.887994476</c:v>
                </c:pt>
                <c:pt idx="895">
                  <c:v>3073331.793894627</c:v>
                </c:pt>
                <c:pt idx="896">
                  <c:v>3073364.353063901</c:v>
                </c:pt>
                <c:pt idx="897">
                  <c:v>3073357.686298208</c:v>
                </c:pt>
                <c:pt idx="898">
                  <c:v>3073386.865014019</c:v>
                </c:pt>
                <c:pt idx="899">
                  <c:v>3073410.400415169</c:v>
                </c:pt>
                <c:pt idx="900">
                  <c:v>3073345.230394585</c:v>
                </c:pt>
                <c:pt idx="901">
                  <c:v>3073359.516079301</c:v>
                </c:pt>
                <c:pt idx="902">
                  <c:v>3073426.477993075</c:v>
                </c:pt>
                <c:pt idx="903">
                  <c:v>3073395.206684277</c:v>
                </c:pt>
                <c:pt idx="904">
                  <c:v>3073395.404143264</c:v>
                </c:pt>
                <c:pt idx="905">
                  <c:v>3073387.460121242</c:v>
                </c:pt>
                <c:pt idx="906">
                  <c:v>3073396.027590618</c:v>
                </c:pt>
                <c:pt idx="907">
                  <c:v>3073393.835524629</c:v>
                </c:pt>
                <c:pt idx="908">
                  <c:v>3073360.866067693</c:v>
                </c:pt>
                <c:pt idx="909">
                  <c:v>3073396.705614815</c:v>
                </c:pt>
                <c:pt idx="910">
                  <c:v>3073405.886136216</c:v>
                </c:pt>
                <c:pt idx="911">
                  <c:v>3073385.506623749</c:v>
                </c:pt>
                <c:pt idx="912">
                  <c:v>3073342.375927821</c:v>
                </c:pt>
                <c:pt idx="913">
                  <c:v>3073395.848988796</c:v>
                </c:pt>
                <c:pt idx="914">
                  <c:v>3073393.71166388</c:v>
                </c:pt>
                <c:pt idx="915">
                  <c:v>3073387.794611589</c:v>
                </c:pt>
                <c:pt idx="916">
                  <c:v>3073406.214083198</c:v>
                </c:pt>
                <c:pt idx="917">
                  <c:v>3073378.454499059</c:v>
                </c:pt>
                <c:pt idx="918">
                  <c:v>3073371.500818598</c:v>
                </c:pt>
                <c:pt idx="919">
                  <c:v>3073395.761510492</c:v>
                </c:pt>
                <c:pt idx="920">
                  <c:v>3073386.612085816</c:v>
                </c:pt>
                <c:pt idx="921">
                  <c:v>3073370.336947425</c:v>
                </c:pt>
                <c:pt idx="922">
                  <c:v>3073344.705091898</c:v>
                </c:pt>
                <c:pt idx="923">
                  <c:v>3073290.208845612</c:v>
                </c:pt>
                <c:pt idx="924">
                  <c:v>3073336.830526541</c:v>
                </c:pt>
                <c:pt idx="925">
                  <c:v>3073332.216543823</c:v>
                </c:pt>
                <c:pt idx="926">
                  <c:v>3073319.301621648</c:v>
                </c:pt>
                <c:pt idx="927">
                  <c:v>3073354.054234397</c:v>
                </c:pt>
                <c:pt idx="928">
                  <c:v>3073371.875154687</c:v>
                </c:pt>
                <c:pt idx="929">
                  <c:v>3073370.031884355</c:v>
                </c:pt>
                <c:pt idx="930">
                  <c:v>3073325.048085789</c:v>
                </c:pt>
                <c:pt idx="931">
                  <c:v>3073375.07514016</c:v>
                </c:pt>
                <c:pt idx="932">
                  <c:v>3073337.576958655</c:v>
                </c:pt>
                <c:pt idx="933">
                  <c:v>3073307.575149337</c:v>
                </c:pt>
                <c:pt idx="934">
                  <c:v>3073362.008877832</c:v>
                </c:pt>
                <c:pt idx="935">
                  <c:v>3073390.777989557</c:v>
                </c:pt>
                <c:pt idx="936">
                  <c:v>3073321.21054804</c:v>
                </c:pt>
                <c:pt idx="937">
                  <c:v>3073313.515937082</c:v>
                </c:pt>
                <c:pt idx="938">
                  <c:v>3073343.338483051</c:v>
                </c:pt>
                <c:pt idx="939">
                  <c:v>3073310.162023374</c:v>
                </c:pt>
                <c:pt idx="940">
                  <c:v>3073352.611103795</c:v>
                </c:pt>
                <c:pt idx="941">
                  <c:v>3073350.346569424</c:v>
                </c:pt>
                <c:pt idx="942">
                  <c:v>3073343.847910459</c:v>
                </c:pt>
                <c:pt idx="943">
                  <c:v>3073345.063783248</c:v>
                </c:pt>
                <c:pt idx="944">
                  <c:v>3073316.173518309</c:v>
                </c:pt>
                <c:pt idx="945">
                  <c:v>3073343.198648329</c:v>
                </c:pt>
                <c:pt idx="946">
                  <c:v>3073342.4860608</c:v>
                </c:pt>
                <c:pt idx="947">
                  <c:v>3073355.223742527</c:v>
                </c:pt>
                <c:pt idx="948">
                  <c:v>3073340.556702137</c:v>
                </c:pt>
                <c:pt idx="949">
                  <c:v>3073342.640842157</c:v>
                </c:pt>
                <c:pt idx="950">
                  <c:v>3073332.638365046</c:v>
                </c:pt>
                <c:pt idx="951">
                  <c:v>3073364.154942336</c:v>
                </c:pt>
                <c:pt idx="952">
                  <c:v>3073349.690312862</c:v>
                </c:pt>
                <c:pt idx="953">
                  <c:v>3073352.37674564</c:v>
                </c:pt>
                <c:pt idx="954">
                  <c:v>3073330.432823092</c:v>
                </c:pt>
                <c:pt idx="955">
                  <c:v>3073317.169075628</c:v>
                </c:pt>
                <c:pt idx="956">
                  <c:v>3073344.801093587</c:v>
                </c:pt>
                <c:pt idx="957">
                  <c:v>3073338.263875569</c:v>
                </c:pt>
                <c:pt idx="958">
                  <c:v>3073336.898723315</c:v>
                </c:pt>
                <c:pt idx="959">
                  <c:v>3073345.875310187</c:v>
                </c:pt>
                <c:pt idx="960">
                  <c:v>3073338.684799267</c:v>
                </c:pt>
                <c:pt idx="961">
                  <c:v>3073340.391580874</c:v>
                </c:pt>
                <c:pt idx="962">
                  <c:v>3073354.199380716</c:v>
                </c:pt>
                <c:pt idx="963">
                  <c:v>3073343.840231206</c:v>
                </c:pt>
                <c:pt idx="964">
                  <c:v>3073365.610274582</c:v>
                </c:pt>
                <c:pt idx="965">
                  <c:v>3073357.173362385</c:v>
                </c:pt>
                <c:pt idx="966">
                  <c:v>3073368.423455623</c:v>
                </c:pt>
                <c:pt idx="967">
                  <c:v>3073364.870157202</c:v>
                </c:pt>
                <c:pt idx="968">
                  <c:v>3073366.17334376</c:v>
                </c:pt>
                <c:pt idx="969">
                  <c:v>3073359.366478915</c:v>
                </c:pt>
                <c:pt idx="970">
                  <c:v>3073358.528925121</c:v>
                </c:pt>
                <c:pt idx="971">
                  <c:v>3073352.493356051</c:v>
                </c:pt>
                <c:pt idx="972">
                  <c:v>3073362.17032886</c:v>
                </c:pt>
                <c:pt idx="973">
                  <c:v>3073356.759862509</c:v>
                </c:pt>
                <c:pt idx="974">
                  <c:v>3073354.134504827</c:v>
                </c:pt>
                <c:pt idx="975">
                  <c:v>3073329.373888793</c:v>
                </c:pt>
                <c:pt idx="976">
                  <c:v>3073362.403276233</c:v>
                </c:pt>
                <c:pt idx="977">
                  <c:v>3073362.45196477</c:v>
                </c:pt>
                <c:pt idx="978">
                  <c:v>3073349.630558199</c:v>
                </c:pt>
                <c:pt idx="979">
                  <c:v>3073361.359328953</c:v>
                </c:pt>
                <c:pt idx="980">
                  <c:v>3073362.971196317</c:v>
                </c:pt>
                <c:pt idx="981">
                  <c:v>3073374.779820852</c:v>
                </c:pt>
                <c:pt idx="982">
                  <c:v>3073350.259010489</c:v>
                </c:pt>
                <c:pt idx="983">
                  <c:v>3073351.104819289</c:v>
                </c:pt>
                <c:pt idx="984">
                  <c:v>3073356.184640819</c:v>
                </c:pt>
                <c:pt idx="985">
                  <c:v>3073349.651894145</c:v>
                </c:pt>
                <c:pt idx="986">
                  <c:v>3073339.535630383</c:v>
                </c:pt>
                <c:pt idx="987">
                  <c:v>3073322.029165791</c:v>
                </c:pt>
                <c:pt idx="988">
                  <c:v>3073340.75315932</c:v>
                </c:pt>
                <c:pt idx="989">
                  <c:v>3073351.594391178</c:v>
                </c:pt>
                <c:pt idx="990">
                  <c:v>3073347.161142987</c:v>
                </c:pt>
                <c:pt idx="991">
                  <c:v>3073313.990897186</c:v>
                </c:pt>
                <c:pt idx="992">
                  <c:v>3073337.455022334</c:v>
                </c:pt>
                <c:pt idx="993">
                  <c:v>3073344.593345715</c:v>
                </c:pt>
                <c:pt idx="994">
                  <c:v>3073340.146220893</c:v>
                </c:pt>
                <c:pt idx="995">
                  <c:v>3073337.350184258</c:v>
                </c:pt>
                <c:pt idx="996">
                  <c:v>3073350.869270095</c:v>
                </c:pt>
                <c:pt idx="997">
                  <c:v>3073336.38335138</c:v>
                </c:pt>
                <c:pt idx="998">
                  <c:v>3073350.241422372</c:v>
                </c:pt>
                <c:pt idx="999">
                  <c:v>3073331.793905276</c:v>
                </c:pt>
                <c:pt idx="1000">
                  <c:v>3073329.273374801</c:v>
                </c:pt>
              </c:numCache>
            </c:numRef>
          </c:val>
        </c:ser>
        <c:ser>
          <c:idx val="2"/>
          <c:order val="2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Main!$D$2:$D$1002</c:f>
              <c:numCache>
                <c:formatCode>General</c:formatCode>
                <c:ptCount val="1001"/>
                <c:pt idx="0">
                  <c:v>7000229.352029455</c:v>
                </c:pt>
                <c:pt idx="1">
                  <c:v>21539198.71446062</c:v>
                </c:pt>
                <c:pt idx="2">
                  <c:v>19865585.25786798</c:v>
                </c:pt>
                <c:pt idx="3">
                  <c:v>18754849.18629733</c:v>
                </c:pt>
                <c:pt idx="4">
                  <c:v>18135949.02664554</c:v>
                </c:pt>
                <c:pt idx="5">
                  <c:v>17588711.45786986</c:v>
                </c:pt>
                <c:pt idx="6">
                  <c:v>17439358.71159452</c:v>
                </c:pt>
                <c:pt idx="7">
                  <c:v>17161580.5772961</c:v>
                </c:pt>
                <c:pt idx="8">
                  <c:v>17050331.08043377</c:v>
                </c:pt>
                <c:pt idx="9">
                  <c:v>16803829.99201775</c:v>
                </c:pt>
                <c:pt idx="10">
                  <c:v>16713519.46675168</c:v>
                </c:pt>
                <c:pt idx="11">
                  <c:v>16485174.80465836</c:v>
                </c:pt>
                <c:pt idx="12">
                  <c:v>16407950.923971</c:v>
                </c:pt>
                <c:pt idx="13">
                  <c:v>16192069.52442673</c:v>
                </c:pt>
                <c:pt idx="14">
                  <c:v>16123593.77068632</c:v>
                </c:pt>
                <c:pt idx="15">
                  <c:v>15916733.71201749</c:v>
                </c:pt>
                <c:pt idx="16">
                  <c:v>15854374.51309769</c:v>
                </c:pt>
                <c:pt idx="17">
                  <c:v>15654312.09743725</c:v>
                </c:pt>
                <c:pt idx="18">
                  <c:v>15596331.84753056</c:v>
                </c:pt>
                <c:pt idx="19">
                  <c:v>15401381.79407796</c:v>
                </c:pt>
                <c:pt idx="20">
                  <c:v>15346937.5288589</c:v>
                </c:pt>
                <c:pt idx="21">
                  <c:v>15157185.62358479</c:v>
                </c:pt>
                <c:pt idx="22">
                  <c:v>15105411.97147621</c:v>
                </c:pt>
                <c:pt idx="23">
                  <c:v>14919869.60974955</c:v>
                </c:pt>
                <c:pt idx="24">
                  <c:v>14869705.79281184</c:v>
                </c:pt>
                <c:pt idx="25">
                  <c:v>14685946.44400929</c:v>
                </c:pt>
                <c:pt idx="26">
                  <c:v>14637168.39234189</c:v>
                </c:pt>
                <c:pt idx="27">
                  <c:v>14455536.68653353</c:v>
                </c:pt>
                <c:pt idx="28">
                  <c:v>14408314.83283609</c:v>
                </c:pt>
                <c:pt idx="29">
                  <c:v>14230422.43682132</c:v>
                </c:pt>
                <c:pt idx="30">
                  <c:v>14184709.85417671</c:v>
                </c:pt>
                <c:pt idx="31">
                  <c:v>14011087.86288619</c:v>
                </c:pt>
                <c:pt idx="32">
                  <c:v>13967377.13514341</c:v>
                </c:pt>
                <c:pt idx="33">
                  <c:v>13799264.96725103</c:v>
                </c:pt>
                <c:pt idx="34">
                  <c:v>13541973.23664912</c:v>
                </c:pt>
                <c:pt idx="35">
                  <c:v>12645643.07317175</c:v>
                </c:pt>
                <c:pt idx="36">
                  <c:v>12282711.43397304</c:v>
                </c:pt>
                <c:pt idx="37">
                  <c:v>12046122.80194216</c:v>
                </c:pt>
                <c:pt idx="38">
                  <c:v>11828401.94736164</c:v>
                </c:pt>
                <c:pt idx="39">
                  <c:v>11625126.30805837</c:v>
                </c:pt>
                <c:pt idx="40">
                  <c:v>11565239.60015038</c:v>
                </c:pt>
                <c:pt idx="41">
                  <c:v>11566281.1340742</c:v>
                </c:pt>
                <c:pt idx="42">
                  <c:v>11439603.36128307</c:v>
                </c:pt>
                <c:pt idx="43">
                  <c:v>11440672.99242886</c:v>
                </c:pt>
                <c:pt idx="44">
                  <c:v>11317210.78687203</c:v>
                </c:pt>
                <c:pt idx="45">
                  <c:v>11318348.60194235</c:v>
                </c:pt>
                <c:pt idx="46">
                  <c:v>11196640.43150014</c:v>
                </c:pt>
                <c:pt idx="47">
                  <c:v>11197803.20007098</c:v>
                </c:pt>
                <c:pt idx="48">
                  <c:v>11077481.46910239</c:v>
                </c:pt>
                <c:pt idx="49">
                  <c:v>11078621.74240404</c:v>
                </c:pt>
                <c:pt idx="50">
                  <c:v>10959708.06333902</c:v>
                </c:pt>
                <c:pt idx="51">
                  <c:v>10960787.73475614</c:v>
                </c:pt>
                <c:pt idx="52">
                  <c:v>10843452.89596414</c:v>
                </c:pt>
                <c:pt idx="53">
                  <c:v>10844474.97489757</c:v>
                </c:pt>
                <c:pt idx="54">
                  <c:v>10728908.24644437</c:v>
                </c:pt>
                <c:pt idx="55">
                  <c:v>10729827.23188042</c:v>
                </c:pt>
                <c:pt idx="56">
                  <c:v>10616259.0513806</c:v>
                </c:pt>
                <c:pt idx="57">
                  <c:v>10617029.46798068</c:v>
                </c:pt>
                <c:pt idx="58">
                  <c:v>10505646.94692087</c:v>
                </c:pt>
                <c:pt idx="59">
                  <c:v>10506310.51025765</c:v>
                </c:pt>
                <c:pt idx="60">
                  <c:v>10397189.47876807</c:v>
                </c:pt>
                <c:pt idx="61">
                  <c:v>10397766.99901303</c:v>
                </c:pt>
                <c:pt idx="62">
                  <c:v>10291054.50410872</c:v>
                </c:pt>
                <c:pt idx="63">
                  <c:v>10291533.49316565</c:v>
                </c:pt>
                <c:pt idx="64">
                  <c:v>10187438.61629865</c:v>
                </c:pt>
                <c:pt idx="65">
                  <c:v>10187907.32076396</c:v>
                </c:pt>
                <c:pt idx="66">
                  <c:v>10086540.8234018</c:v>
                </c:pt>
                <c:pt idx="67">
                  <c:v>10091213.61005633</c:v>
                </c:pt>
                <c:pt idx="68">
                  <c:v>9911358.904184263</c:v>
                </c:pt>
                <c:pt idx="69">
                  <c:v>9696796.574713951</c:v>
                </c:pt>
                <c:pt idx="70">
                  <c:v>9534293.267582154</c:v>
                </c:pt>
                <c:pt idx="71">
                  <c:v>9394336.916235713</c:v>
                </c:pt>
                <c:pt idx="72">
                  <c:v>9272571.477374218</c:v>
                </c:pt>
                <c:pt idx="73">
                  <c:v>9150703.425367247</c:v>
                </c:pt>
                <c:pt idx="74">
                  <c:v>9097359.817356378</c:v>
                </c:pt>
                <c:pt idx="75">
                  <c:v>9100142.051576752</c:v>
                </c:pt>
                <c:pt idx="76">
                  <c:v>9076462.284944126</c:v>
                </c:pt>
                <c:pt idx="77">
                  <c:v>9079710.226289455</c:v>
                </c:pt>
                <c:pt idx="78">
                  <c:v>9012850.985745957</c:v>
                </c:pt>
                <c:pt idx="79">
                  <c:v>9016407.755754139</c:v>
                </c:pt>
                <c:pt idx="80">
                  <c:v>8953602.314378051</c:v>
                </c:pt>
                <c:pt idx="81">
                  <c:v>8957338.556311782</c:v>
                </c:pt>
                <c:pt idx="82">
                  <c:v>8896663.156284006</c:v>
                </c:pt>
                <c:pt idx="83">
                  <c:v>8900488.881183218</c:v>
                </c:pt>
                <c:pt idx="84">
                  <c:v>8841386.404376904</c:v>
                </c:pt>
                <c:pt idx="85">
                  <c:v>8845232.898417382</c:v>
                </c:pt>
                <c:pt idx="86">
                  <c:v>8787575.139001612</c:v>
                </c:pt>
                <c:pt idx="87">
                  <c:v>8791411.761867922</c:v>
                </c:pt>
                <c:pt idx="88">
                  <c:v>8735268.992203962</c:v>
                </c:pt>
                <c:pt idx="89">
                  <c:v>8739029.22972819</c:v>
                </c:pt>
                <c:pt idx="90">
                  <c:v>8684617.70132299</c:v>
                </c:pt>
                <c:pt idx="91">
                  <c:v>8688264.443013081</c:v>
                </c:pt>
                <c:pt idx="92">
                  <c:v>8636068.369919809</c:v>
                </c:pt>
                <c:pt idx="93">
                  <c:v>8639635.71796695</c:v>
                </c:pt>
                <c:pt idx="94">
                  <c:v>8589749.507312017</c:v>
                </c:pt>
                <c:pt idx="95">
                  <c:v>8593225.339089511</c:v>
                </c:pt>
                <c:pt idx="96">
                  <c:v>8545534.996875165</c:v>
                </c:pt>
                <c:pt idx="97">
                  <c:v>8548888.944570076</c:v>
                </c:pt>
                <c:pt idx="98">
                  <c:v>8503819.832245268</c:v>
                </c:pt>
                <c:pt idx="99">
                  <c:v>8507081.704420399</c:v>
                </c:pt>
                <c:pt idx="100">
                  <c:v>8465116.225976629</c:v>
                </c:pt>
                <c:pt idx="101">
                  <c:v>8467336.352824466</c:v>
                </c:pt>
                <c:pt idx="102">
                  <c:v>8429460.573363326</c:v>
                </c:pt>
                <c:pt idx="103">
                  <c:v>8424281.214620257</c:v>
                </c:pt>
                <c:pt idx="104">
                  <c:v>8314946.777944566</c:v>
                </c:pt>
                <c:pt idx="105">
                  <c:v>8257748.222256066</c:v>
                </c:pt>
                <c:pt idx="106">
                  <c:v>8198255.068734653</c:v>
                </c:pt>
                <c:pt idx="107">
                  <c:v>8135559.171248903</c:v>
                </c:pt>
                <c:pt idx="108">
                  <c:v>8072562.476119485</c:v>
                </c:pt>
                <c:pt idx="109">
                  <c:v>8078205.707826665</c:v>
                </c:pt>
                <c:pt idx="110">
                  <c:v>8079898.33493099</c:v>
                </c:pt>
                <c:pt idx="111">
                  <c:v>8062197.50351319</c:v>
                </c:pt>
                <c:pt idx="112">
                  <c:v>8064176.278748128</c:v>
                </c:pt>
                <c:pt idx="113">
                  <c:v>8026821.290755424</c:v>
                </c:pt>
                <c:pt idx="114">
                  <c:v>8015042.642089756</c:v>
                </c:pt>
                <c:pt idx="115">
                  <c:v>8016619.486424313</c:v>
                </c:pt>
                <c:pt idx="116">
                  <c:v>7980943.797645211</c:v>
                </c:pt>
                <c:pt idx="117">
                  <c:v>7944066.961634266</c:v>
                </c:pt>
                <c:pt idx="118">
                  <c:v>7930746.983027462</c:v>
                </c:pt>
                <c:pt idx="119">
                  <c:v>7931958.768065618</c:v>
                </c:pt>
                <c:pt idx="120">
                  <c:v>7895466.005770245</c:v>
                </c:pt>
                <c:pt idx="121">
                  <c:v>7857551.177353053</c:v>
                </c:pt>
                <c:pt idx="122">
                  <c:v>7843125.614629833</c:v>
                </c:pt>
                <c:pt idx="123">
                  <c:v>7843983.55009749</c:v>
                </c:pt>
                <c:pt idx="124">
                  <c:v>7808106.930178029</c:v>
                </c:pt>
                <c:pt idx="125">
                  <c:v>7771105.132557685</c:v>
                </c:pt>
                <c:pt idx="126">
                  <c:v>7756741.623688509</c:v>
                </c:pt>
                <c:pt idx="127">
                  <c:v>7757303.027800581</c:v>
                </c:pt>
                <c:pt idx="128">
                  <c:v>7723935.029730984</c:v>
                </c:pt>
                <c:pt idx="129">
                  <c:v>7689955.512297444</c:v>
                </c:pt>
                <c:pt idx="130">
                  <c:v>7676601.015960291</c:v>
                </c:pt>
                <c:pt idx="131">
                  <c:v>7676870.350041206</c:v>
                </c:pt>
                <c:pt idx="132">
                  <c:v>7647656.550337328</c:v>
                </c:pt>
                <c:pt idx="133">
                  <c:v>7618043.764743275</c:v>
                </c:pt>
                <c:pt idx="134">
                  <c:v>7606372.114441685</c:v>
                </c:pt>
                <c:pt idx="135">
                  <c:v>7606655.752165515</c:v>
                </c:pt>
                <c:pt idx="136">
                  <c:v>7582162.832667665</c:v>
                </c:pt>
                <c:pt idx="137">
                  <c:v>7578955.650953394</c:v>
                </c:pt>
                <c:pt idx="138">
                  <c:v>7532197.086363223</c:v>
                </c:pt>
                <c:pt idx="139">
                  <c:v>7498643.321622659</c:v>
                </c:pt>
                <c:pt idx="140">
                  <c:v>7464892.913067883</c:v>
                </c:pt>
                <c:pt idx="141">
                  <c:v>7424344.051594879</c:v>
                </c:pt>
                <c:pt idx="142">
                  <c:v>7402823.821653698</c:v>
                </c:pt>
                <c:pt idx="143">
                  <c:v>7384438.022538671</c:v>
                </c:pt>
                <c:pt idx="144">
                  <c:v>7382849.494766916</c:v>
                </c:pt>
                <c:pt idx="145">
                  <c:v>7366928.156792459</c:v>
                </c:pt>
                <c:pt idx="146">
                  <c:v>7368378.920007055</c:v>
                </c:pt>
                <c:pt idx="147">
                  <c:v>7354052.485981615</c:v>
                </c:pt>
                <c:pt idx="148">
                  <c:v>7355655.503234255</c:v>
                </c:pt>
                <c:pt idx="149">
                  <c:v>7331837.062486543</c:v>
                </c:pt>
                <c:pt idx="150">
                  <c:v>7304934.405460942</c:v>
                </c:pt>
                <c:pt idx="151">
                  <c:v>7279432.603930669</c:v>
                </c:pt>
                <c:pt idx="152">
                  <c:v>7262417.470696598</c:v>
                </c:pt>
                <c:pt idx="153">
                  <c:v>7264517.043384385</c:v>
                </c:pt>
                <c:pt idx="154">
                  <c:v>7254641.007360547</c:v>
                </c:pt>
                <c:pt idx="155">
                  <c:v>7253234.030369088</c:v>
                </c:pt>
                <c:pt idx="156">
                  <c:v>7222849.574187935</c:v>
                </c:pt>
                <c:pt idx="157">
                  <c:v>7206787.013151966</c:v>
                </c:pt>
                <c:pt idx="158">
                  <c:v>7208455.105411741</c:v>
                </c:pt>
                <c:pt idx="159">
                  <c:v>7180649.512525877</c:v>
                </c:pt>
                <c:pt idx="160">
                  <c:v>7162125.904321378</c:v>
                </c:pt>
                <c:pt idx="161">
                  <c:v>7156280.994971883</c:v>
                </c:pt>
                <c:pt idx="162">
                  <c:v>7155001.732230953</c:v>
                </c:pt>
                <c:pt idx="163">
                  <c:v>7127699.077325164</c:v>
                </c:pt>
                <c:pt idx="164">
                  <c:v>7116628.12048758</c:v>
                </c:pt>
                <c:pt idx="165">
                  <c:v>7118766.211089173</c:v>
                </c:pt>
                <c:pt idx="166">
                  <c:v>7111510.38432816</c:v>
                </c:pt>
                <c:pt idx="167">
                  <c:v>7110052.937409492</c:v>
                </c:pt>
                <c:pt idx="168">
                  <c:v>7091423.464915155</c:v>
                </c:pt>
                <c:pt idx="169">
                  <c:v>7070930.489258507</c:v>
                </c:pt>
                <c:pt idx="170">
                  <c:v>7059056.354524635</c:v>
                </c:pt>
                <c:pt idx="171">
                  <c:v>7060085.982489218</c:v>
                </c:pt>
                <c:pt idx="172">
                  <c:v>7032244.283817898</c:v>
                </c:pt>
                <c:pt idx="173">
                  <c:v>7013377.13265263</c:v>
                </c:pt>
                <c:pt idx="174">
                  <c:v>6993133.436736951</c:v>
                </c:pt>
                <c:pt idx="175">
                  <c:v>6968394.787329261</c:v>
                </c:pt>
                <c:pt idx="176">
                  <c:v>6942328.293890305</c:v>
                </c:pt>
                <c:pt idx="177">
                  <c:v>6933160.341259759</c:v>
                </c:pt>
                <c:pt idx="178">
                  <c:v>6934513.236956041</c:v>
                </c:pt>
                <c:pt idx="179">
                  <c:v>6925368.851307405</c:v>
                </c:pt>
                <c:pt idx="180">
                  <c:v>6925768.953817963</c:v>
                </c:pt>
                <c:pt idx="181">
                  <c:v>6923735.367974515</c:v>
                </c:pt>
                <c:pt idx="182">
                  <c:v>6923514.072537549</c:v>
                </c:pt>
                <c:pt idx="183">
                  <c:v>6915617.022990401</c:v>
                </c:pt>
                <c:pt idx="184">
                  <c:v>6914985.368863647</c:v>
                </c:pt>
                <c:pt idx="185">
                  <c:v>6894526.816402278</c:v>
                </c:pt>
                <c:pt idx="186">
                  <c:v>6877262.308677946</c:v>
                </c:pt>
                <c:pt idx="187">
                  <c:v>6862161.393754406</c:v>
                </c:pt>
                <c:pt idx="188">
                  <c:v>6850558.526916543</c:v>
                </c:pt>
                <c:pt idx="189">
                  <c:v>6843939.796190105</c:v>
                </c:pt>
                <c:pt idx="190">
                  <c:v>6843318.186612115</c:v>
                </c:pt>
                <c:pt idx="191">
                  <c:v>6825583.713497432</c:v>
                </c:pt>
                <c:pt idx="192">
                  <c:v>6816495.93305584</c:v>
                </c:pt>
                <c:pt idx="193">
                  <c:v>6817491.211412418</c:v>
                </c:pt>
                <c:pt idx="194">
                  <c:v>6797230.616715934</c:v>
                </c:pt>
                <c:pt idx="195">
                  <c:v>6784924.18688072</c:v>
                </c:pt>
                <c:pt idx="196">
                  <c:v>6779161.761198846</c:v>
                </c:pt>
                <c:pt idx="197">
                  <c:v>6778704.071129972</c:v>
                </c:pt>
                <c:pt idx="198">
                  <c:v>6761774.352301014</c:v>
                </c:pt>
                <c:pt idx="199">
                  <c:v>6754069.457646155</c:v>
                </c:pt>
                <c:pt idx="200">
                  <c:v>6753292.587819071</c:v>
                </c:pt>
                <c:pt idx="201">
                  <c:v>6749748.025711415</c:v>
                </c:pt>
                <c:pt idx="202">
                  <c:v>6750226.152959355</c:v>
                </c:pt>
                <c:pt idx="203">
                  <c:v>6732880.467336955</c:v>
                </c:pt>
                <c:pt idx="204">
                  <c:v>6723283.101797113</c:v>
                </c:pt>
                <c:pt idx="205">
                  <c:v>6712309.346725016</c:v>
                </c:pt>
                <c:pt idx="206">
                  <c:v>6695409.166616265</c:v>
                </c:pt>
                <c:pt idx="207">
                  <c:v>6682117.143497447</c:v>
                </c:pt>
                <c:pt idx="208">
                  <c:v>6668317.284956739</c:v>
                </c:pt>
                <c:pt idx="209">
                  <c:v>6650168.108571215</c:v>
                </c:pt>
                <c:pt idx="210">
                  <c:v>6639839.179247597</c:v>
                </c:pt>
                <c:pt idx="211">
                  <c:v>6631448.605454256</c:v>
                </c:pt>
                <c:pt idx="212">
                  <c:v>6630838.097492008</c:v>
                </c:pt>
                <c:pt idx="213">
                  <c:v>6629089.019684155</c:v>
                </c:pt>
                <c:pt idx="214">
                  <c:v>6629241.504291636</c:v>
                </c:pt>
                <c:pt idx="215">
                  <c:v>6625147.916690171</c:v>
                </c:pt>
                <c:pt idx="216">
                  <c:v>6625450.919210179</c:v>
                </c:pt>
                <c:pt idx="217">
                  <c:v>6616760.310949191</c:v>
                </c:pt>
                <c:pt idx="218">
                  <c:v>6616701.091901262</c:v>
                </c:pt>
                <c:pt idx="219">
                  <c:v>6600450.983976455</c:v>
                </c:pt>
                <c:pt idx="220">
                  <c:v>6586144.658868508</c:v>
                </c:pt>
                <c:pt idx="221">
                  <c:v>6576999.220316824</c:v>
                </c:pt>
                <c:pt idx="222">
                  <c:v>6568323.88826148</c:v>
                </c:pt>
                <c:pt idx="223">
                  <c:v>6566123.565271497</c:v>
                </c:pt>
                <c:pt idx="224">
                  <c:v>6566072.589174869</c:v>
                </c:pt>
                <c:pt idx="225">
                  <c:v>6551010.907699754</c:v>
                </c:pt>
                <c:pt idx="226">
                  <c:v>6545614.96811448</c:v>
                </c:pt>
                <c:pt idx="227">
                  <c:v>6546336.574461819</c:v>
                </c:pt>
                <c:pt idx="228">
                  <c:v>6530696.853573411</c:v>
                </c:pt>
                <c:pt idx="229">
                  <c:v>6523439.122026918</c:v>
                </c:pt>
                <c:pt idx="230">
                  <c:v>6520504.241821622</c:v>
                </c:pt>
                <c:pt idx="231">
                  <c:v>6520202.289458364</c:v>
                </c:pt>
                <c:pt idx="232">
                  <c:v>6506909.987280844</c:v>
                </c:pt>
                <c:pt idx="233">
                  <c:v>6502426.1352208</c:v>
                </c:pt>
                <c:pt idx="234">
                  <c:v>6503517.336101012</c:v>
                </c:pt>
                <c:pt idx="235">
                  <c:v>6498412.228039633</c:v>
                </c:pt>
                <c:pt idx="236">
                  <c:v>6498175.097331204</c:v>
                </c:pt>
                <c:pt idx="237">
                  <c:v>6493946.063412098</c:v>
                </c:pt>
                <c:pt idx="238">
                  <c:v>6495046.556604906</c:v>
                </c:pt>
                <c:pt idx="239">
                  <c:v>6482739.088245992</c:v>
                </c:pt>
                <c:pt idx="240">
                  <c:v>6470061.943739176</c:v>
                </c:pt>
                <c:pt idx="241">
                  <c:v>6460565.4449675</c:v>
                </c:pt>
                <c:pt idx="242">
                  <c:v>6450687.916582896</c:v>
                </c:pt>
                <c:pt idx="243">
                  <c:v>6437929.647279926</c:v>
                </c:pt>
                <c:pt idx="244">
                  <c:v>6423194.937342594</c:v>
                </c:pt>
                <c:pt idx="245">
                  <c:v>6417611.568066263</c:v>
                </c:pt>
                <c:pt idx="246">
                  <c:v>6410753.317836077</c:v>
                </c:pt>
                <c:pt idx="247">
                  <c:v>6403239.193635239</c:v>
                </c:pt>
                <c:pt idx="248">
                  <c:v>6399260.132420478</c:v>
                </c:pt>
                <c:pt idx="249">
                  <c:v>6400192.658819211</c:v>
                </c:pt>
                <c:pt idx="250">
                  <c:v>6397596.908118383</c:v>
                </c:pt>
                <c:pt idx="251">
                  <c:v>6397846.064848833</c:v>
                </c:pt>
                <c:pt idx="252">
                  <c:v>6396077.813845499</c:v>
                </c:pt>
                <c:pt idx="253">
                  <c:v>6395641.254156468</c:v>
                </c:pt>
                <c:pt idx="254">
                  <c:v>6384340.4022477</c:v>
                </c:pt>
                <c:pt idx="255">
                  <c:v>6376052.722971754</c:v>
                </c:pt>
                <c:pt idx="256">
                  <c:v>6369619.291019344</c:v>
                </c:pt>
                <c:pt idx="257">
                  <c:v>6366625.875374845</c:v>
                </c:pt>
                <c:pt idx="258">
                  <c:v>6367003.807167867</c:v>
                </c:pt>
                <c:pt idx="259">
                  <c:v>6356299.416788557</c:v>
                </c:pt>
                <c:pt idx="260">
                  <c:v>6351330.425583443</c:v>
                </c:pt>
                <c:pt idx="261">
                  <c:v>6351041.694888971</c:v>
                </c:pt>
                <c:pt idx="262">
                  <c:v>6340078.939167517</c:v>
                </c:pt>
                <c:pt idx="263">
                  <c:v>6332996.189311442</c:v>
                </c:pt>
                <c:pt idx="264">
                  <c:v>6329465.31159969</c:v>
                </c:pt>
                <c:pt idx="265">
                  <c:v>6329820.807931683</c:v>
                </c:pt>
                <c:pt idx="266">
                  <c:v>6319766.800722224</c:v>
                </c:pt>
                <c:pt idx="267">
                  <c:v>6315104.881626764</c:v>
                </c:pt>
                <c:pt idx="268">
                  <c:v>6312442.743288643</c:v>
                </c:pt>
                <c:pt idx="269">
                  <c:v>6311787.953893747</c:v>
                </c:pt>
                <c:pt idx="270">
                  <c:v>6308172.339729814</c:v>
                </c:pt>
                <c:pt idx="271">
                  <c:v>6308537.250630856</c:v>
                </c:pt>
                <c:pt idx="272">
                  <c:v>6305820.200348632</c:v>
                </c:pt>
                <c:pt idx="273">
                  <c:v>6305343.417472739</c:v>
                </c:pt>
                <c:pt idx="274">
                  <c:v>6292961.606813436</c:v>
                </c:pt>
                <c:pt idx="275">
                  <c:v>6285777.370557337</c:v>
                </c:pt>
                <c:pt idx="276">
                  <c:v>6278141.230451933</c:v>
                </c:pt>
                <c:pt idx="277">
                  <c:v>6267405.206510094</c:v>
                </c:pt>
                <c:pt idx="278">
                  <c:v>6261643.372853138</c:v>
                </c:pt>
                <c:pt idx="279">
                  <c:v>6256611.932343048</c:v>
                </c:pt>
                <c:pt idx="280">
                  <c:v>6251068.578029616</c:v>
                </c:pt>
                <c:pt idx="281">
                  <c:v>6247444.945625541</c:v>
                </c:pt>
                <c:pt idx="282">
                  <c:v>6245697.518089839</c:v>
                </c:pt>
                <c:pt idx="283">
                  <c:v>6245272.079844555</c:v>
                </c:pt>
                <c:pt idx="284">
                  <c:v>6237876.247552424</c:v>
                </c:pt>
                <c:pt idx="285">
                  <c:v>6230437.699920909</c:v>
                </c:pt>
                <c:pt idx="286">
                  <c:v>6227762.750582512</c:v>
                </c:pt>
                <c:pt idx="287">
                  <c:v>6227745.465739049</c:v>
                </c:pt>
                <c:pt idx="288">
                  <c:v>6226406.906270936</c:v>
                </c:pt>
                <c:pt idx="289">
                  <c:v>6225919.66408133</c:v>
                </c:pt>
                <c:pt idx="290">
                  <c:v>6217293.231622854</c:v>
                </c:pt>
                <c:pt idx="291">
                  <c:v>6212831.583721941</c:v>
                </c:pt>
                <c:pt idx="292">
                  <c:v>6207729.687681644</c:v>
                </c:pt>
                <c:pt idx="293">
                  <c:v>6199930.507851282</c:v>
                </c:pt>
                <c:pt idx="294">
                  <c:v>6196907.810971404</c:v>
                </c:pt>
                <c:pt idx="295">
                  <c:v>6197417.684896149</c:v>
                </c:pt>
                <c:pt idx="296">
                  <c:v>6188264.17830314</c:v>
                </c:pt>
                <c:pt idx="297">
                  <c:v>6184275.248416671</c:v>
                </c:pt>
                <c:pt idx="298">
                  <c:v>6182856.173487351</c:v>
                </c:pt>
                <c:pt idx="299">
                  <c:v>6182807.097125381</c:v>
                </c:pt>
                <c:pt idx="300">
                  <c:v>6175261.072996651</c:v>
                </c:pt>
                <c:pt idx="301">
                  <c:v>6170480.175604092</c:v>
                </c:pt>
                <c:pt idx="302">
                  <c:v>6171190.849686895</c:v>
                </c:pt>
                <c:pt idx="303">
                  <c:v>6168658.208676022</c:v>
                </c:pt>
                <c:pt idx="304">
                  <c:v>6168472.498746609</c:v>
                </c:pt>
                <c:pt idx="305">
                  <c:v>6166684.85677437</c:v>
                </c:pt>
                <c:pt idx="306">
                  <c:v>6166375.866692565</c:v>
                </c:pt>
                <c:pt idx="307">
                  <c:v>6164176.30810023</c:v>
                </c:pt>
                <c:pt idx="308">
                  <c:v>6164377.623560495</c:v>
                </c:pt>
                <c:pt idx="309">
                  <c:v>6156765.407774731</c:v>
                </c:pt>
                <c:pt idx="310">
                  <c:v>6151830.221360542</c:v>
                </c:pt>
                <c:pt idx="311">
                  <c:v>6144762.766351334</c:v>
                </c:pt>
                <c:pt idx="312">
                  <c:v>6134627.877589344</c:v>
                </c:pt>
                <c:pt idx="313">
                  <c:v>6130882.621283908</c:v>
                </c:pt>
                <c:pt idx="314">
                  <c:v>6126505.337796383</c:v>
                </c:pt>
                <c:pt idx="315">
                  <c:v>6121960.143002639</c:v>
                </c:pt>
                <c:pt idx="316">
                  <c:v>6122563.743330522</c:v>
                </c:pt>
                <c:pt idx="317">
                  <c:v>6118967.375369875</c:v>
                </c:pt>
                <c:pt idx="318">
                  <c:v>6118966.019513589</c:v>
                </c:pt>
                <c:pt idx="319">
                  <c:v>6113526.596243581</c:v>
                </c:pt>
                <c:pt idx="320">
                  <c:v>6108884.956639091</c:v>
                </c:pt>
                <c:pt idx="321">
                  <c:v>6107887.127654217</c:v>
                </c:pt>
                <c:pt idx="322">
                  <c:v>6108158.882011959</c:v>
                </c:pt>
                <c:pt idx="323">
                  <c:v>6103699.909792458</c:v>
                </c:pt>
                <c:pt idx="324">
                  <c:v>6098436.437790681</c:v>
                </c:pt>
                <c:pt idx="325">
                  <c:v>6094592.297002203</c:v>
                </c:pt>
                <c:pt idx="326">
                  <c:v>6091862.166500484</c:v>
                </c:pt>
                <c:pt idx="327">
                  <c:v>6092037.356450492</c:v>
                </c:pt>
                <c:pt idx="328">
                  <c:v>6086093.439391296</c:v>
                </c:pt>
                <c:pt idx="329">
                  <c:v>6081863.1552991</c:v>
                </c:pt>
                <c:pt idx="330">
                  <c:v>6076422.352359108</c:v>
                </c:pt>
                <c:pt idx="331">
                  <c:v>6072359.49256382</c:v>
                </c:pt>
                <c:pt idx="332">
                  <c:v>6072530.152191629</c:v>
                </c:pt>
                <c:pt idx="333">
                  <c:v>6070141.04897705</c:v>
                </c:pt>
                <c:pt idx="334">
                  <c:v>6069767.000999781</c:v>
                </c:pt>
                <c:pt idx="335">
                  <c:v>6065126.926653439</c:v>
                </c:pt>
                <c:pt idx="336">
                  <c:v>6061079.064322063</c:v>
                </c:pt>
                <c:pt idx="337">
                  <c:v>6055446.058166157</c:v>
                </c:pt>
                <c:pt idx="338">
                  <c:v>6056105.61154819</c:v>
                </c:pt>
                <c:pt idx="339">
                  <c:v>6054407.722359031</c:v>
                </c:pt>
                <c:pt idx="340">
                  <c:v>6054796.21587831</c:v>
                </c:pt>
                <c:pt idx="341">
                  <c:v>6053727.87331068</c:v>
                </c:pt>
                <c:pt idx="342">
                  <c:v>6054116.722353306</c:v>
                </c:pt>
                <c:pt idx="343">
                  <c:v>6051222.899116025</c:v>
                </c:pt>
                <c:pt idx="344">
                  <c:v>6051021.251840586</c:v>
                </c:pt>
                <c:pt idx="345">
                  <c:v>6043178.969276533</c:v>
                </c:pt>
                <c:pt idx="346">
                  <c:v>6041304.148010546</c:v>
                </c:pt>
                <c:pt idx="347">
                  <c:v>6038563.276312976</c:v>
                </c:pt>
                <c:pt idx="348">
                  <c:v>6038198.931415158</c:v>
                </c:pt>
                <c:pt idx="349">
                  <c:v>6035054.60921389</c:v>
                </c:pt>
                <c:pt idx="350">
                  <c:v>6032462.199014697</c:v>
                </c:pt>
                <c:pt idx="351">
                  <c:v>6031957.562265933</c:v>
                </c:pt>
                <c:pt idx="352">
                  <c:v>6030639.938651527</c:v>
                </c:pt>
                <c:pt idx="353">
                  <c:v>6029937.665071819</c:v>
                </c:pt>
                <c:pt idx="354">
                  <c:v>6025308.705677761</c:v>
                </c:pt>
                <c:pt idx="355">
                  <c:v>6022462.801627142</c:v>
                </c:pt>
                <c:pt idx="356">
                  <c:v>6022339.333280738</c:v>
                </c:pt>
                <c:pt idx="357">
                  <c:v>6021029.586805153</c:v>
                </c:pt>
                <c:pt idx="358">
                  <c:v>6021219.53551835</c:v>
                </c:pt>
                <c:pt idx="359">
                  <c:v>6016544.157981666</c:v>
                </c:pt>
                <c:pt idx="360">
                  <c:v>6013830.143865447</c:v>
                </c:pt>
                <c:pt idx="361">
                  <c:v>6010727.703373623</c:v>
                </c:pt>
                <c:pt idx="362">
                  <c:v>6010729.241614609</c:v>
                </c:pt>
                <c:pt idx="363">
                  <c:v>6006546.958364341</c:v>
                </c:pt>
                <c:pt idx="364">
                  <c:v>6001542.148756889</c:v>
                </c:pt>
                <c:pt idx="365">
                  <c:v>5999937.408802114</c:v>
                </c:pt>
                <c:pt idx="366">
                  <c:v>5999943.183703652</c:v>
                </c:pt>
                <c:pt idx="367">
                  <c:v>5998629.246536678</c:v>
                </c:pt>
                <c:pt idx="368">
                  <c:v>5999265.095194117</c:v>
                </c:pt>
                <c:pt idx="369">
                  <c:v>5994592.338664511</c:v>
                </c:pt>
                <c:pt idx="370">
                  <c:v>5993067.278077801</c:v>
                </c:pt>
                <c:pt idx="371">
                  <c:v>5994046.975888329</c:v>
                </c:pt>
                <c:pt idx="372">
                  <c:v>5995084.858507172</c:v>
                </c:pt>
                <c:pt idx="373">
                  <c:v>5994642.288657197</c:v>
                </c:pt>
                <c:pt idx="374">
                  <c:v>5994028.094133559</c:v>
                </c:pt>
                <c:pt idx="375">
                  <c:v>5994463.233859682</c:v>
                </c:pt>
                <c:pt idx="376">
                  <c:v>5993281.3214218</c:v>
                </c:pt>
                <c:pt idx="377">
                  <c:v>5993059.657057058</c:v>
                </c:pt>
                <c:pt idx="378">
                  <c:v>5992115.791509759</c:v>
                </c:pt>
                <c:pt idx="379">
                  <c:v>5994165.374153299</c:v>
                </c:pt>
                <c:pt idx="380">
                  <c:v>5989329.261587715</c:v>
                </c:pt>
                <c:pt idx="381">
                  <c:v>5987787.328909801</c:v>
                </c:pt>
                <c:pt idx="382">
                  <c:v>5988188.887597723</c:v>
                </c:pt>
                <c:pt idx="383">
                  <c:v>5985095.860758427</c:v>
                </c:pt>
                <c:pt idx="384">
                  <c:v>5985888.179714132</c:v>
                </c:pt>
                <c:pt idx="385">
                  <c:v>5985187.815302416</c:v>
                </c:pt>
                <c:pt idx="386">
                  <c:v>5983574.484708563</c:v>
                </c:pt>
                <c:pt idx="387">
                  <c:v>5984311.846772165</c:v>
                </c:pt>
                <c:pt idx="388">
                  <c:v>5981430.731285239</c:v>
                </c:pt>
                <c:pt idx="389">
                  <c:v>5980593.426072257</c:v>
                </c:pt>
                <c:pt idx="390">
                  <c:v>5981282.423523206</c:v>
                </c:pt>
                <c:pt idx="391">
                  <c:v>5980741.313759654</c:v>
                </c:pt>
                <c:pt idx="392">
                  <c:v>5980855.833209103</c:v>
                </c:pt>
                <c:pt idx="393">
                  <c:v>5978252.118277808</c:v>
                </c:pt>
                <c:pt idx="394">
                  <c:v>5977044.258417674</c:v>
                </c:pt>
                <c:pt idx="395">
                  <c:v>5977417.835995561</c:v>
                </c:pt>
                <c:pt idx="396">
                  <c:v>5976564.905028707</c:v>
                </c:pt>
                <c:pt idx="397">
                  <c:v>5975943.466068147</c:v>
                </c:pt>
                <c:pt idx="398">
                  <c:v>5974428.967267422</c:v>
                </c:pt>
                <c:pt idx="399">
                  <c:v>5972722.959482994</c:v>
                </c:pt>
                <c:pt idx="400">
                  <c:v>5972276.529683513</c:v>
                </c:pt>
                <c:pt idx="401">
                  <c:v>5972295.291583523</c:v>
                </c:pt>
                <c:pt idx="402">
                  <c:v>5971356.294847189</c:v>
                </c:pt>
                <c:pt idx="403">
                  <c:v>5972349.785550466</c:v>
                </c:pt>
                <c:pt idx="404">
                  <c:v>5973522.706294944</c:v>
                </c:pt>
                <c:pt idx="405">
                  <c:v>5971874.416463879</c:v>
                </c:pt>
                <c:pt idx="406">
                  <c:v>5973756.176409203</c:v>
                </c:pt>
                <c:pt idx="407">
                  <c:v>5968423.211055166</c:v>
                </c:pt>
                <c:pt idx="408">
                  <c:v>5966591.783695687</c:v>
                </c:pt>
                <c:pt idx="409">
                  <c:v>5967078.091597956</c:v>
                </c:pt>
                <c:pt idx="410">
                  <c:v>5965687.461219413</c:v>
                </c:pt>
                <c:pt idx="411">
                  <c:v>5964712.742381382</c:v>
                </c:pt>
                <c:pt idx="412">
                  <c:v>5961090.582100672</c:v>
                </c:pt>
                <c:pt idx="413">
                  <c:v>5964641.725652241</c:v>
                </c:pt>
                <c:pt idx="414">
                  <c:v>5964668.696307017</c:v>
                </c:pt>
                <c:pt idx="415">
                  <c:v>5964781.141649923</c:v>
                </c:pt>
                <c:pt idx="416">
                  <c:v>5964808.935194778</c:v>
                </c:pt>
                <c:pt idx="417">
                  <c:v>5965383.010325819</c:v>
                </c:pt>
                <c:pt idx="418">
                  <c:v>5965829.174733869</c:v>
                </c:pt>
                <c:pt idx="419">
                  <c:v>5966024.697255514</c:v>
                </c:pt>
                <c:pt idx="420">
                  <c:v>5964995.205259184</c:v>
                </c:pt>
                <c:pt idx="421">
                  <c:v>5965414.179138502</c:v>
                </c:pt>
                <c:pt idx="422">
                  <c:v>5965133.549526776</c:v>
                </c:pt>
                <c:pt idx="423">
                  <c:v>5965296.514924337</c:v>
                </c:pt>
                <c:pt idx="424">
                  <c:v>5965923.128051057</c:v>
                </c:pt>
                <c:pt idx="425">
                  <c:v>5965446.364862409</c:v>
                </c:pt>
                <c:pt idx="426">
                  <c:v>5965570.36855391</c:v>
                </c:pt>
                <c:pt idx="427">
                  <c:v>5966235.601843572</c:v>
                </c:pt>
                <c:pt idx="428">
                  <c:v>5965462.960544678</c:v>
                </c:pt>
                <c:pt idx="429">
                  <c:v>5965870.653149238</c:v>
                </c:pt>
                <c:pt idx="430">
                  <c:v>5966110.330791884</c:v>
                </c:pt>
                <c:pt idx="431">
                  <c:v>5964654.414662887</c:v>
                </c:pt>
                <c:pt idx="432">
                  <c:v>5964940.671589338</c:v>
                </c:pt>
                <c:pt idx="433">
                  <c:v>5966416.695021345</c:v>
                </c:pt>
                <c:pt idx="434">
                  <c:v>5965155.337121205</c:v>
                </c:pt>
                <c:pt idx="435">
                  <c:v>5964051.624312922</c:v>
                </c:pt>
                <c:pt idx="436">
                  <c:v>5966379.052768437</c:v>
                </c:pt>
                <c:pt idx="437">
                  <c:v>5964301.992003746</c:v>
                </c:pt>
                <c:pt idx="438">
                  <c:v>5966371.04190141</c:v>
                </c:pt>
                <c:pt idx="439">
                  <c:v>5963166.297929214</c:v>
                </c:pt>
                <c:pt idx="440">
                  <c:v>5964617.547032962</c:v>
                </c:pt>
                <c:pt idx="441">
                  <c:v>5965991.769120478</c:v>
                </c:pt>
                <c:pt idx="442">
                  <c:v>5967809.48140157</c:v>
                </c:pt>
                <c:pt idx="443">
                  <c:v>5964689.782947727</c:v>
                </c:pt>
                <c:pt idx="444">
                  <c:v>5964667.563500581</c:v>
                </c:pt>
                <c:pt idx="445">
                  <c:v>5961850.996173347</c:v>
                </c:pt>
                <c:pt idx="446">
                  <c:v>5964849.39466903</c:v>
                </c:pt>
                <c:pt idx="447">
                  <c:v>5966982.229132697</c:v>
                </c:pt>
                <c:pt idx="448">
                  <c:v>5964917.474598274</c:v>
                </c:pt>
                <c:pt idx="449">
                  <c:v>5963808.043646824</c:v>
                </c:pt>
                <c:pt idx="450">
                  <c:v>5964939.710950005</c:v>
                </c:pt>
                <c:pt idx="451">
                  <c:v>5963451.1196822</c:v>
                </c:pt>
                <c:pt idx="452">
                  <c:v>5965314.60168808</c:v>
                </c:pt>
                <c:pt idx="453">
                  <c:v>5964337.979168202</c:v>
                </c:pt>
                <c:pt idx="454">
                  <c:v>5963865.740419269</c:v>
                </c:pt>
                <c:pt idx="455">
                  <c:v>5965023.058876866</c:v>
                </c:pt>
                <c:pt idx="456">
                  <c:v>5964677.671907971</c:v>
                </c:pt>
                <c:pt idx="457">
                  <c:v>5963840.666654998</c:v>
                </c:pt>
                <c:pt idx="458">
                  <c:v>5964397.164106695</c:v>
                </c:pt>
                <c:pt idx="459">
                  <c:v>5962904.479132376</c:v>
                </c:pt>
                <c:pt idx="460">
                  <c:v>5965001.558068959</c:v>
                </c:pt>
                <c:pt idx="461">
                  <c:v>5962877.60199752</c:v>
                </c:pt>
                <c:pt idx="462">
                  <c:v>5962557.957357247</c:v>
                </c:pt>
                <c:pt idx="463">
                  <c:v>5962460.59108727</c:v>
                </c:pt>
                <c:pt idx="464">
                  <c:v>5962882.771857691</c:v>
                </c:pt>
                <c:pt idx="465">
                  <c:v>5962045.481941358</c:v>
                </c:pt>
                <c:pt idx="466">
                  <c:v>5961874.3671471</c:v>
                </c:pt>
                <c:pt idx="467">
                  <c:v>5962288.866784065</c:v>
                </c:pt>
                <c:pt idx="468">
                  <c:v>5962342.949436988</c:v>
                </c:pt>
                <c:pt idx="469">
                  <c:v>5961014.123291322</c:v>
                </c:pt>
                <c:pt idx="470">
                  <c:v>5962754.560882577</c:v>
                </c:pt>
                <c:pt idx="471">
                  <c:v>5960769.841374246</c:v>
                </c:pt>
                <c:pt idx="472">
                  <c:v>5962991.39561025</c:v>
                </c:pt>
                <c:pt idx="473">
                  <c:v>5963368.029364194</c:v>
                </c:pt>
                <c:pt idx="474">
                  <c:v>5963285.060894335</c:v>
                </c:pt>
                <c:pt idx="475">
                  <c:v>5969699.261082221</c:v>
                </c:pt>
                <c:pt idx="476">
                  <c:v>5964801.36959012</c:v>
                </c:pt>
                <c:pt idx="477">
                  <c:v>5961240.316469708</c:v>
                </c:pt>
                <c:pt idx="478">
                  <c:v>5965063.270971483</c:v>
                </c:pt>
                <c:pt idx="479">
                  <c:v>5963746.942691373</c:v>
                </c:pt>
                <c:pt idx="480">
                  <c:v>5963138.324829259</c:v>
                </c:pt>
                <c:pt idx="481">
                  <c:v>5961682.584309338</c:v>
                </c:pt>
                <c:pt idx="482">
                  <c:v>5963133.46774763</c:v>
                </c:pt>
                <c:pt idx="483">
                  <c:v>5962091.334493316</c:v>
                </c:pt>
                <c:pt idx="484">
                  <c:v>5963177.404896913</c:v>
                </c:pt>
                <c:pt idx="485">
                  <c:v>5963125.746482956</c:v>
                </c:pt>
                <c:pt idx="486">
                  <c:v>5964094.22686546</c:v>
                </c:pt>
                <c:pt idx="487">
                  <c:v>5961978.740965483</c:v>
                </c:pt>
                <c:pt idx="488">
                  <c:v>5963270.15376198</c:v>
                </c:pt>
                <c:pt idx="489">
                  <c:v>5960617.475035266</c:v>
                </c:pt>
                <c:pt idx="490">
                  <c:v>5963674.701623256</c:v>
                </c:pt>
                <c:pt idx="491">
                  <c:v>5962276.34145858</c:v>
                </c:pt>
                <c:pt idx="492">
                  <c:v>5963690.43952896</c:v>
                </c:pt>
                <c:pt idx="493">
                  <c:v>5961660.418027315</c:v>
                </c:pt>
                <c:pt idx="494">
                  <c:v>5962037.228781053</c:v>
                </c:pt>
                <c:pt idx="495">
                  <c:v>5962471.544993803</c:v>
                </c:pt>
                <c:pt idx="496">
                  <c:v>5961996.491529328</c:v>
                </c:pt>
                <c:pt idx="497">
                  <c:v>5963441.151088105</c:v>
                </c:pt>
                <c:pt idx="498">
                  <c:v>5963418.492766982</c:v>
                </c:pt>
                <c:pt idx="499">
                  <c:v>5963606.95800535</c:v>
                </c:pt>
                <c:pt idx="500">
                  <c:v>5963284.392047335</c:v>
                </c:pt>
                <c:pt idx="501">
                  <c:v>5963230.538726135</c:v>
                </c:pt>
                <c:pt idx="502">
                  <c:v>5963364.284720064</c:v>
                </c:pt>
                <c:pt idx="503">
                  <c:v>5963603.117893667</c:v>
                </c:pt>
                <c:pt idx="504">
                  <c:v>5962107.591345591</c:v>
                </c:pt>
                <c:pt idx="505">
                  <c:v>5963379.121211888</c:v>
                </c:pt>
                <c:pt idx="506">
                  <c:v>5963183.243304738</c:v>
                </c:pt>
                <c:pt idx="507">
                  <c:v>5963737.158963988</c:v>
                </c:pt>
                <c:pt idx="508">
                  <c:v>5963434.867524675</c:v>
                </c:pt>
                <c:pt idx="509">
                  <c:v>5964656.522594584</c:v>
                </c:pt>
                <c:pt idx="510">
                  <c:v>5964136.027246166</c:v>
                </c:pt>
                <c:pt idx="511">
                  <c:v>5963711.778075037</c:v>
                </c:pt>
                <c:pt idx="512">
                  <c:v>5962483.929737994</c:v>
                </c:pt>
                <c:pt idx="513">
                  <c:v>5962751.427687675</c:v>
                </c:pt>
                <c:pt idx="514">
                  <c:v>5961704.37459597</c:v>
                </c:pt>
                <c:pt idx="515">
                  <c:v>5962346.67154473</c:v>
                </c:pt>
                <c:pt idx="516">
                  <c:v>5961949.967448092</c:v>
                </c:pt>
                <c:pt idx="517">
                  <c:v>5961641.057836452</c:v>
                </c:pt>
                <c:pt idx="518">
                  <c:v>5960482.214912555</c:v>
                </c:pt>
                <c:pt idx="519">
                  <c:v>5960772.288155108</c:v>
                </c:pt>
                <c:pt idx="520">
                  <c:v>5959864.192242889</c:v>
                </c:pt>
                <c:pt idx="521">
                  <c:v>5960191.777125925</c:v>
                </c:pt>
                <c:pt idx="522">
                  <c:v>5960566.338030724</c:v>
                </c:pt>
                <c:pt idx="523">
                  <c:v>5960229.129133544</c:v>
                </c:pt>
                <c:pt idx="524">
                  <c:v>5960400.15190997</c:v>
                </c:pt>
                <c:pt idx="525">
                  <c:v>5959772.112342553</c:v>
                </c:pt>
                <c:pt idx="526">
                  <c:v>5959439.917440433</c:v>
                </c:pt>
                <c:pt idx="527">
                  <c:v>5960607.204315107</c:v>
                </c:pt>
                <c:pt idx="528">
                  <c:v>5958567.404127601</c:v>
                </c:pt>
                <c:pt idx="529">
                  <c:v>5958992.626941494</c:v>
                </c:pt>
                <c:pt idx="530">
                  <c:v>5956592.956860981</c:v>
                </c:pt>
                <c:pt idx="531">
                  <c:v>5958657.888543653</c:v>
                </c:pt>
                <c:pt idx="532">
                  <c:v>5958438.45599125</c:v>
                </c:pt>
                <c:pt idx="533">
                  <c:v>5958640.012433445</c:v>
                </c:pt>
                <c:pt idx="534">
                  <c:v>5958116.545677728</c:v>
                </c:pt>
                <c:pt idx="535">
                  <c:v>5958154.334878586</c:v>
                </c:pt>
                <c:pt idx="536">
                  <c:v>5958675.51262844</c:v>
                </c:pt>
                <c:pt idx="537">
                  <c:v>5959137.399893468</c:v>
                </c:pt>
                <c:pt idx="538">
                  <c:v>5957725.157959745</c:v>
                </c:pt>
                <c:pt idx="539">
                  <c:v>5957714.02410502</c:v>
                </c:pt>
                <c:pt idx="540">
                  <c:v>5957535.384344006</c:v>
                </c:pt>
                <c:pt idx="541">
                  <c:v>5957615.504040211</c:v>
                </c:pt>
                <c:pt idx="542">
                  <c:v>5958035.642701972</c:v>
                </c:pt>
                <c:pt idx="543">
                  <c:v>5957930.192286027</c:v>
                </c:pt>
                <c:pt idx="544">
                  <c:v>5957533.320203926</c:v>
                </c:pt>
                <c:pt idx="545">
                  <c:v>5958452.523041178</c:v>
                </c:pt>
                <c:pt idx="546">
                  <c:v>5960803.309074654</c:v>
                </c:pt>
                <c:pt idx="547">
                  <c:v>5960368.1137232</c:v>
                </c:pt>
                <c:pt idx="548">
                  <c:v>5960671.702158021</c:v>
                </c:pt>
                <c:pt idx="549">
                  <c:v>5960874.516760539</c:v>
                </c:pt>
                <c:pt idx="550">
                  <c:v>5959764.470328528</c:v>
                </c:pt>
                <c:pt idx="551">
                  <c:v>5960594.751899445</c:v>
                </c:pt>
                <c:pt idx="552">
                  <c:v>5961067.452925661</c:v>
                </c:pt>
                <c:pt idx="553">
                  <c:v>5961207.807713082</c:v>
                </c:pt>
                <c:pt idx="554">
                  <c:v>5961998.930321679</c:v>
                </c:pt>
                <c:pt idx="555">
                  <c:v>5960477.544074225</c:v>
                </c:pt>
                <c:pt idx="556">
                  <c:v>5960763.174323086</c:v>
                </c:pt>
                <c:pt idx="557">
                  <c:v>5961118.792308314</c:v>
                </c:pt>
                <c:pt idx="558">
                  <c:v>5961238.804698002</c:v>
                </c:pt>
                <c:pt idx="559">
                  <c:v>5961046.060520479</c:v>
                </c:pt>
                <c:pt idx="560">
                  <c:v>5962356.847182672</c:v>
                </c:pt>
                <c:pt idx="561">
                  <c:v>5960692.028901679</c:v>
                </c:pt>
                <c:pt idx="562">
                  <c:v>5958879.321443376</c:v>
                </c:pt>
                <c:pt idx="563">
                  <c:v>5961028.690363142</c:v>
                </c:pt>
                <c:pt idx="564">
                  <c:v>5961536.658428197</c:v>
                </c:pt>
                <c:pt idx="565">
                  <c:v>5960059.794439806</c:v>
                </c:pt>
                <c:pt idx="566">
                  <c:v>5960463.439924963</c:v>
                </c:pt>
                <c:pt idx="567">
                  <c:v>5961050.488012962</c:v>
                </c:pt>
                <c:pt idx="568">
                  <c:v>5960786.22819236</c:v>
                </c:pt>
                <c:pt idx="569">
                  <c:v>5960731.435121326</c:v>
                </c:pt>
                <c:pt idx="570">
                  <c:v>5960750.083733053</c:v>
                </c:pt>
                <c:pt idx="571">
                  <c:v>5961224.17474838</c:v>
                </c:pt>
                <c:pt idx="572">
                  <c:v>5961282.05790399</c:v>
                </c:pt>
                <c:pt idx="573">
                  <c:v>5961288.058372605</c:v>
                </c:pt>
                <c:pt idx="574">
                  <c:v>5961331.979686555</c:v>
                </c:pt>
                <c:pt idx="575">
                  <c:v>5961197.929785838</c:v>
                </c:pt>
                <c:pt idx="576">
                  <c:v>5961295.123572711</c:v>
                </c:pt>
                <c:pt idx="577">
                  <c:v>5961012.340857867</c:v>
                </c:pt>
                <c:pt idx="578">
                  <c:v>5961178.103743266</c:v>
                </c:pt>
                <c:pt idx="579">
                  <c:v>5960732.736434635</c:v>
                </c:pt>
                <c:pt idx="580">
                  <c:v>5960857.380188465</c:v>
                </c:pt>
                <c:pt idx="581">
                  <c:v>5961376.81821372</c:v>
                </c:pt>
                <c:pt idx="582">
                  <c:v>5960983.171749006</c:v>
                </c:pt>
                <c:pt idx="583">
                  <c:v>5960460.92575838</c:v>
                </c:pt>
                <c:pt idx="584">
                  <c:v>5960537.19528553</c:v>
                </c:pt>
                <c:pt idx="585">
                  <c:v>5959759.363342972</c:v>
                </c:pt>
                <c:pt idx="586">
                  <c:v>5960549.771400085</c:v>
                </c:pt>
                <c:pt idx="587">
                  <c:v>5961095.252388721</c:v>
                </c:pt>
                <c:pt idx="588">
                  <c:v>5961229.440872251</c:v>
                </c:pt>
                <c:pt idx="589">
                  <c:v>5961307.798696865</c:v>
                </c:pt>
                <c:pt idx="590">
                  <c:v>5961329.236716949</c:v>
                </c:pt>
                <c:pt idx="591">
                  <c:v>5961203.101085665</c:v>
                </c:pt>
                <c:pt idx="592">
                  <c:v>5961229.041106418</c:v>
                </c:pt>
                <c:pt idx="593">
                  <c:v>5961357.801094395</c:v>
                </c:pt>
                <c:pt idx="594">
                  <c:v>5961801.159883528</c:v>
                </c:pt>
                <c:pt idx="595">
                  <c:v>5961174.031880752</c:v>
                </c:pt>
                <c:pt idx="596">
                  <c:v>5961248.219981079</c:v>
                </c:pt>
                <c:pt idx="597">
                  <c:v>5960740.418233092</c:v>
                </c:pt>
                <c:pt idx="598">
                  <c:v>5960982.259395434</c:v>
                </c:pt>
                <c:pt idx="599">
                  <c:v>5960343.335408251</c:v>
                </c:pt>
                <c:pt idx="600">
                  <c:v>5961003.917923297</c:v>
                </c:pt>
                <c:pt idx="601">
                  <c:v>5960973.659121489</c:v>
                </c:pt>
                <c:pt idx="602">
                  <c:v>5960870.132723316</c:v>
                </c:pt>
                <c:pt idx="603">
                  <c:v>5961121.539989884</c:v>
                </c:pt>
                <c:pt idx="604">
                  <c:v>5961424.535859505</c:v>
                </c:pt>
                <c:pt idx="605">
                  <c:v>5961056.648581703</c:v>
                </c:pt>
                <c:pt idx="606">
                  <c:v>5961358.88761315</c:v>
                </c:pt>
                <c:pt idx="607">
                  <c:v>5960765.53774923</c:v>
                </c:pt>
                <c:pt idx="608">
                  <c:v>5960707.917331171</c:v>
                </c:pt>
                <c:pt idx="609">
                  <c:v>5960684.54692908</c:v>
                </c:pt>
                <c:pt idx="610">
                  <c:v>5960682.697455797</c:v>
                </c:pt>
                <c:pt idx="611">
                  <c:v>5960769.706725867</c:v>
                </c:pt>
                <c:pt idx="612">
                  <c:v>5960829.017380825</c:v>
                </c:pt>
                <c:pt idx="613">
                  <c:v>5961160.590853784</c:v>
                </c:pt>
                <c:pt idx="614">
                  <c:v>5961500.379622085</c:v>
                </c:pt>
                <c:pt idx="615">
                  <c:v>5960258.505620278</c:v>
                </c:pt>
                <c:pt idx="616">
                  <c:v>5960980.423367791</c:v>
                </c:pt>
                <c:pt idx="617">
                  <c:v>5960824.91870258</c:v>
                </c:pt>
                <c:pt idx="618">
                  <c:v>5960977.532479464</c:v>
                </c:pt>
                <c:pt idx="619">
                  <c:v>5961332.264538371</c:v>
                </c:pt>
                <c:pt idx="620">
                  <c:v>5961200.757815774</c:v>
                </c:pt>
                <c:pt idx="621">
                  <c:v>5960953.297879681</c:v>
                </c:pt>
                <c:pt idx="622">
                  <c:v>5961137.944944171</c:v>
                </c:pt>
                <c:pt idx="623">
                  <c:v>5960906.848235876</c:v>
                </c:pt>
                <c:pt idx="624">
                  <c:v>5960932.193060775</c:v>
                </c:pt>
                <c:pt idx="625">
                  <c:v>5960822.569611313</c:v>
                </c:pt>
                <c:pt idx="626">
                  <c:v>5960987.372993992</c:v>
                </c:pt>
                <c:pt idx="627">
                  <c:v>5960897.866605464</c:v>
                </c:pt>
                <c:pt idx="628">
                  <c:v>5960869.81012765</c:v>
                </c:pt>
                <c:pt idx="629">
                  <c:v>5960092.68841816</c:v>
                </c:pt>
                <c:pt idx="630">
                  <c:v>5960515.535114018</c:v>
                </c:pt>
                <c:pt idx="631">
                  <c:v>5961635.102684325</c:v>
                </c:pt>
                <c:pt idx="632">
                  <c:v>5960880.858394502</c:v>
                </c:pt>
                <c:pt idx="633">
                  <c:v>5960553.748917518</c:v>
                </c:pt>
                <c:pt idx="634">
                  <c:v>5961190.626100374</c:v>
                </c:pt>
                <c:pt idx="635">
                  <c:v>5960833.509176183</c:v>
                </c:pt>
                <c:pt idx="636">
                  <c:v>5961147.096323457</c:v>
                </c:pt>
                <c:pt idx="637">
                  <c:v>5961008.28849118</c:v>
                </c:pt>
                <c:pt idx="638">
                  <c:v>5961113.265774768</c:v>
                </c:pt>
                <c:pt idx="639">
                  <c:v>5961533.27126278</c:v>
                </c:pt>
                <c:pt idx="640">
                  <c:v>5961034.570764673</c:v>
                </c:pt>
                <c:pt idx="641">
                  <c:v>5961664.570053829</c:v>
                </c:pt>
                <c:pt idx="642">
                  <c:v>5960945.787814756</c:v>
                </c:pt>
                <c:pt idx="643">
                  <c:v>5960937.84146884</c:v>
                </c:pt>
                <c:pt idx="644">
                  <c:v>5961000.045149347</c:v>
                </c:pt>
                <c:pt idx="645">
                  <c:v>5961026.42894994</c:v>
                </c:pt>
                <c:pt idx="646">
                  <c:v>5960684.792336063</c:v>
                </c:pt>
                <c:pt idx="647">
                  <c:v>5960138.820670164</c:v>
                </c:pt>
                <c:pt idx="648">
                  <c:v>5961322.657790122</c:v>
                </c:pt>
                <c:pt idx="649">
                  <c:v>5961022.292990196</c:v>
                </c:pt>
                <c:pt idx="650">
                  <c:v>5960783.338093537</c:v>
                </c:pt>
                <c:pt idx="651">
                  <c:v>5961038.027858168</c:v>
                </c:pt>
                <c:pt idx="652">
                  <c:v>5960935.803052654</c:v>
                </c:pt>
                <c:pt idx="653">
                  <c:v>5961065.265038338</c:v>
                </c:pt>
                <c:pt idx="654">
                  <c:v>5960871.743368363</c:v>
                </c:pt>
                <c:pt idx="655">
                  <c:v>5960792.890442941</c:v>
                </c:pt>
                <c:pt idx="656">
                  <c:v>5960746.301592632</c:v>
                </c:pt>
                <c:pt idx="657">
                  <c:v>5960701.424202527</c:v>
                </c:pt>
                <c:pt idx="658">
                  <c:v>5960760.073565093</c:v>
                </c:pt>
                <c:pt idx="659">
                  <c:v>5960629.121559909</c:v>
                </c:pt>
                <c:pt idx="660">
                  <c:v>5960936.511569146</c:v>
                </c:pt>
                <c:pt idx="661">
                  <c:v>5960795.683892507</c:v>
                </c:pt>
                <c:pt idx="662">
                  <c:v>5960733.571061514</c:v>
                </c:pt>
                <c:pt idx="663">
                  <c:v>5960595.618578268</c:v>
                </c:pt>
                <c:pt idx="664">
                  <c:v>5960811.493088407</c:v>
                </c:pt>
                <c:pt idx="665">
                  <c:v>5960591.665246693</c:v>
                </c:pt>
                <c:pt idx="666">
                  <c:v>5960570.490443353</c:v>
                </c:pt>
                <c:pt idx="667">
                  <c:v>5960819.371889655</c:v>
                </c:pt>
                <c:pt idx="668">
                  <c:v>5960277.526349354</c:v>
                </c:pt>
                <c:pt idx="669">
                  <c:v>5960527.596440176</c:v>
                </c:pt>
                <c:pt idx="670">
                  <c:v>5960460.117967573</c:v>
                </c:pt>
                <c:pt idx="671">
                  <c:v>5960704.97763828</c:v>
                </c:pt>
                <c:pt idx="672">
                  <c:v>5960231.276168113</c:v>
                </c:pt>
                <c:pt idx="673">
                  <c:v>5960331.649238231</c:v>
                </c:pt>
                <c:pt idx="674">
                  <c:v>5960426.153303307</c:v>
                </c:pt>
                <c:pt idx="675">
                  <c:v>5960555.672314902</c:v>
                </c:pt>
                <c:pt idx="676">
                  <c:v>5960598.830398506</c:v>
                </c:pt>
                <c:pt idx="677">
                  <c:v>5960715.700634751</c:v>
                </c:pt>
                <c:pt idx="678">
                  <c:v>5960637.020545709</c:v>
                </c:pt>
                <c:pt idx="679">
                  <c:v>5960698.606278016</c:v>
                </c:pt>
                <c:pt idx="680">
                  <c:v>5960402.998160229</c:v>
                </c:pt>
                <c:pt idx="681">
                  <c:v>5960549.912691716</c:v>
                </c:pt>
                <c:pt idx="682">
                  <c:v>5960601.070526693</c:v>
                </c:pt>
                <c:pt idx="683">
                  <c:v>5960473.625938254</c:v>
                </c:pt>
                <c:pt idx="684">
                  <c:v>5960369.463673935</c:v>
                </c:pt>
                <c:pt idx="685">
                  <c:v>5960332.266627402</c:v>
                </c:pt>
                <c:pt idx="686">
                  <c:v>5960318.61193266</c:v>
                </c:pt>
                <c:pt idx="687">
                  <c:v>5960315.240898946</c:v>
                </c:pt>
                <c:pt idx="688">
                  <c:v>5960393.839556172</c:v>
                </c:pt>
                <c:pt idx="689">
                  <c:v>5960384.608259106</c:v>
                </c:pt>
                <c:pt idx="690">
                  <c:v>5960099.359776574</c:v>
                </c:pt>
                <c:pt idx="691">
                  <c:v>5960417.925671387</c:v>
                </c:pt>
                <c:pt idx="692">
                  <c:v>5960455.513024008</c:v>
                </c:pt>
                <c:pt idx="693">
                  <c:v>5960387.639561165</c:v>
                </c:pt>
                <c:pt idx="694">
                  <c:v>5960659.393555888</c:v>
                </c:pt>
                <c:pt idx="695">
                  <c:v>5960291.08575055</c:v>
                </c:pt>
                <c:pt idx="696">
                  <c:v>5960008.403523521</c:v>
                </c:pt>
                <c:pt idx="697">
                  <c:v>5959900.421251638</c:v>
                </c:pt>
                <c:pt idx="698">
                  <c:v>5959958.840526921</c:v>
                </c:pt>
                <c:pt idx="699">
                  <c:v>5960169.466910038</c:v>
                </c:pt>
                <c:pt idx="700">
                  <c:v>5959991.086706134</c:v>
                </c:pt>
                <c:pt idx="701">
                  <c:v>5959865.776297074</c:v>
                </c:pt>
                <c:pt idx="702">
                  <c:v>5960137.714441889</c:v>
                </c:pt>
                <c:pt idx="703">
                  <c:v>5960144.397345166</c:v>
                </c:pt>
                <c:pt idx="704">
                  <c:v>5960257.816729242</c:v>
                </c:pt>
                <c:pt idx="705">
                  <c:v>5959806.327891227</c:v>
                </c:pt>
                <c:pt idx="706">
                  <c:v>5960331.393056056</c:v>
                </c:pt>
                <c:pt idx="707">
                  <c:v>5960108.861001149</c:v>
                </c:pt>
                <c:pt idx="708">
                  <c:v>5959901.964917925</c:v>
                </c:pt>
                <c:pt idx="709">
                  <c:v>5960141.591073872</c:v>
                </c:pt>
                <c:pt idx="710">
                  <c:v>5959991.866973384</c:v>
                </c:pt>
                <c:pt idx="711">
                  <c:v>5959900.272983095</c:v>
                </c:pt>
                <c:pt idx="712">
                  <c:v>5959960.053246838</c:v>
                </c:pt>
                <c:pt idx="713">
                  <c:v>5959836.243628105</c:v>
                </c:pt>
                <c:pt idx="714">
                  <c:v>5959925.377340039</c:v>
                </c:pt>
                <c:pt idx="715">
                  <c:v>5959853.503344486</c:v>
                </c:pt>
                <c:pt idx="716">
                  <c:v>5959790.086262423</c:v>
                </c:pt>
                <c:pt idx="717">
                  <c:v>5959778.143892623</c:v>
                </c:pt>
                <c:pt idx="718">
                  <c:v>5959840.759909422</c:v>
                </c:pt>
                <c:pt idx="719">
                  <c:v>5959846.167149416</c:v>
                </c:pt>
                <c:pt idx="720">
                  <c:v>5959729.241135995</c:v>
                </c:pt>
                <c:pt idx="721">
                  <c:v>5959871.025794935</c:v>
                </c:pt>
                <c:pt idx="722">
                  <c:v>5959864.067804906</c:v>
                </c:pt>
                <c:pt idx="723">
                  <c:v>5959899.10111258</c:v>
                </c:pt>
                <c:pt idx="724">
                  <c:v>5959839.25229655</c:v>
                </c:pt>
                <c:pt idx="725">
                  <c:v>5959863.299928548</c:v>
                </c:pt>
                <c:pt idx="726">
                  <c:v>5959929.435491612</c:v>
                </c:pt>
                <c:pt idx="727">
                  <c:v>5959982.819948629</c:v>
                </c:pt>
                <c:pt idx="728">
                  <c:v>5959895.425861522</c:v>
                </c:pt>
                <c:pt idx="729">
                  <c:v>5959922.535012437</c:v>
                </c:pt>
                <c:pt idx="730">
                  <c:v>5959834.423612148</c:v>
                </c:pt>
                <c:pt idx="731">
                  <c:v>5959964.671696038</c:v>
                </c:pt>
                <c:pt idx="732">
                  <c:v>5959872.026128358</c:v>
                </c:pt>
                <c:pt idx="733">
                  <c:v>5960001.928177856</c:v>
                </c:pt>
                <c:pt idx="734">
                  <c:v>5959969.360652086</c:v>
                </c:pt>
                <c:pt idx="735">
                  <c:v>5960024.603497149</c:v>
                </c:pt>
                <c:pt idx="736">
                  <c:v>5959963.939744154</c:v>
                </c:pt>
                <c:pt idx="737">
                  <c:v>5960108.508957629</c:v>
                </c:pt>
                <c:pt idx="738">
                  <c:v>5960083.773168647</c:v>
                </c:pt>
                <c:pt idx="739">
                  <c:v>5960415.183816834</c:v>
                </c:pt>
                <c:pt idx="740">
                  <c:v>5960079.18452725</c:v>
                </c:pt>
                <c:pt idx="741">
                  <c:v>5959949.220190583</c:v>
                </c:pt>
                <c:pt idx="742">
                  <c:v>5960114.054317671</c:v>
                </c:pt>
                <c:pt idx="743">
                  <c:v>5959968.232108666</c:v>
                </c:pt>
                <c:pt idx="744">
                  <c:v>5960003.705929499</c:v>
                </c:pt>
                <c:pt idx="745">
                  <c:v>5960072.511619477</c:v>
                </c:pt>
                <c:pt idx="746">
                  <c:v>5960008.837154322</c:v>
                </c:pt>
                <c:pt idx="747">
                  <c:v>5960054.790119248</c:v>
                </c:pt>
                <c:pt idx="748">
                  <c:v>5960068.957481944</c:v>
                </c:pt>
                <c:pt idx="749">
                  <c:v>5960208.775178297</c:v>
                </c:pt>
                <c:pt idx="750">
                  <c:v>5960099.739365831</c:v>
                </c:pt>
                <c:pt idx="751">
                  <c:v>5960169.920278788</c:v>
                </c:pt>
                <c:pt idx="752">
                  <c:v>5960059.371225775</c:v>
                </c:pt>
                <c:pt idx="753">
                  <c:v>5960279.006745035</c:v>
                </c:pt>
                <c:pt idx="754">
                  <c:v>5960140.941623697</c:v>
                </c:pt>
                <c:pt idx="755">
                  <c:v>5960144.579437699</c:v>
                </c:pt>
                <c:pt idx="756">
                  <c:v>5960111.172427533</c:v>
                </c:pt>
                <c:pt idx="757">
                  <c:v>5960064.92168797</c:v>
                </c:pt>
                <c:pt idx="758">
                  <c:v>5960086.30929458</c:v>
                </c:pt>
                <c:pt idx="759">
                  <c:v>5960142.668616486</c:v>
                </c:pt>
                <c:pt idx="760">
                  <c:v>5960076.842498171</c:v>
                </c:pt>
                <c:pt idx="761">
                  <c:v>5960092.499959636</c:v>
                </c:pt>
                <c:pt idx="762">
                  <c:v>5960141.110234566</c:v>
                </c:pt>
                <c:pt idx="763">
                  <c:v>5959988.963264278</c:v>
                </c:pt>
                <c:pt idx="764">
                  <c:v>5960086.326939035</c:v>
                </c:pt>
                <c:pt idx="765">
                  <c:v>5959957.243632457</c:v>
                </c:pt>
                <c:pt idx="766">
                  <c:v>5960014.866053173</c:v>
                </c:pt>
                <c:pt idx="767">
                  <c:v>5960001.317543653</c:v>
                </c:pt>
                <c:pt idx="768">
                  <c:v>5960130.392959948</c:v>
                </c:pt>
                <c:pt idx="769">
                  <c:v>5960006.599355412</c:v>
                </c:pt>
                <c:pt idx="770">
                  <c:v>5960110.335930048</c:v>
                </c:pt>
                <c:pt idx="771">
                  <c:v>5960145.489392036</c:v>
                </c:pt>
                <c:pt idx="772">
                  <c:v>5960080.784828278</c:v>
                </c:pt>
                <c:pt idx="773">
                  <c:v>5960011.702724983</c:v>
                </c:pt>
                <c:pt idx="774">
                  <c:v>5960231.46813891</c:v>
                </c:pt>
                <c:pt idx="775">
                  <c:v>5960287.850906841</c:v>
                </c:pt>
                <c:pt idx="776">
                  <c:v>5960260.397693414</c:v>
                </c:pt>
                <c:pt idx="777">
                  <c:v>5960230.889709559</c:v>
                </c:pt>
                <c:pt idx="778">
                  <c:v>5960218.01023367</c:v>
                </c:pt>
                <c:pt idx="779">
                  <c:v>5960222.173273816</c:v>
                </c:pt>
                <c:pt idx="780">
                  <c:v>5960158.496472301</c:v>
                </c:pt>
                <c:pt idx="781">
                  <c:v>5960237.3127893</c:v>
                </c:pt>
                <c:pt idx="782">
                  <c:v>5960225.906918785</c:v>
                </c:pt>
                <c:pt idx="783">
                  <c:v>5960240.504886461</c:v>
                </c:pt>
                <c:pt idx="784">
                  <c:v>5960318.19954793</c:v>
                </c:pt>
                <c:pt idx="785">
                  <c:v>5960265.689719339</c:v>
                </c:pt>
                <c:pt idx="786">
                  <c:v>5960202.476560074</c:v>
                </c:pt>
                <c:pt idx="787">
                  <c:v>5960206.864462264</c:v>
                </c:pt>
                <c:pt idx="788">
                  <c:v>5960197.376721571</c:v>
                </c:pt>
                <c:pt idx="789">
                  <c:v>5960235.898907583</c:v>
                </c:pt>
                <c:pt idx="790">
                  <c:v>5960283.16513447</c:v>
                </c:pt>
                <c:pt idx="791">
                  <c:v>5960225.454941303</c:v>
                </c:pt>
                <c:pt idx="792">
                  <c:v>5960234.025774611</c:v>
                </c:pt>
                <c:pt idx="793">
                  <c:v>5960219.283280745</c:v>
                </c:pt>
                <c:pt idx="794">
                  <c:v>5960220.67166228</c:v>
                </c:pt>
                <c:pt idx="795">
                  <c:v>5960208.010158787</c:v>
                </c:pt>
                <c:pt idx="796">
                  <c:v>5960224.139780254</c:v>
                </c:pt>
                <c:pt idx="797">
                  <c:v>5960248.327424571</c:v>
                </c:pt>
                <c:pt idx="798">
                  <c:v>5960170.672521719</c:v>
                </c:pt>
                <c:pt idx="799">
                  <c:v>5960186.415889233</c:v>
                </c:pt>
                <c:pt idx="800">
                  <c:v>5960193.075092056</c:v>
                </c:pt>
                <c:pt idx="801">
                  <c:v>5960183.170510193</c:v>
                </c:pt>
                <c:pt idx="802">
                  <c:v>5960260.330518194</c:v>
                </c:pt>
                <c:pt idx="803">
                  <c:v>5960173.112026393</c:v>
                </c:pt>
                <c:pt idx="804">
                  <c:v>5960138.546093012</c:v>
                </c:pt>
                <c:pt idx="805">
                  <c:v>5960220.172886749</c:v>
                </c:pt>
                <c:pt idx="806">
                  <c:v>5960202.648185239</c:v>
                </c:pt>
                <c:pt idx="807">
                  <c:v>5960263.117916706</c:v>
                </c:pt>
                <c:pt idx="808">
                  <c:v>5960105.912304992</c:v>
                </c:pt>
                <c:pt idx="809">
                  <c:v>5960247.359771318</c:v>
                </c:pt>
                <c:pt idx="810">
                  <c:v>5960281.066771265</c:v>
                </c:pt>
                <c:pt idx="811">
                  <c:v>5960169.542867971</c:v>
                </c:pt>
                <c:pt idx="812">
                  <c:v>5960157.229307344</c:v>
                </c:pt>
                <c:pt idx="813">
                  <c:v>5960210.80064389</c:v>
                </c:pt>
                <c:pt idx="814">
                  <c:v>5960211.829719697</c:v>
                </c:pt>
                <c:pt idx="815">
                  <c:v>5960243.32891224</c:v>
                </c:pt>
                <c:pt idx="816">
                  <c:v>5960232.218948277</c:v>
                </c:pt>
                <c:pt idx="817">
                  <c:v>5960218.280452795</c:v>
                </c:pt>
                <c:pt idx="818">
                  <c:v>5960180.674774971</c:v>
                </c:pt>
                <c:pt idx="819">
                  <c:v>5960219.938958967</c:v>
                </c:pt>
                <c:pt idx="820">
                  <c:v>5960226.405817009</c:v>
                </c:pt>
                <c:pt idx="821">
                  <c:v>5960189.659366705</c:v>
                </c:pt>
                <c:pt idx="822">
                  <c:v>5960159.763917678</c:v>
                </c:pt>
                <c:pt idx="823">
                  <c:v>5960194.012636549</c:v>
                </c:pt>
                <c:pt idx="824">
                  <c:v>5960159.957154387</c:v>
                </c:pt>
                <c:pt idx="825">
                  <c:v>5960222.496841317</c:v>
                </c:pt>
                <c:pt idx="826">
                  <c:v>5960233.988387208</c:v>
                </c:pt>
                <c:pt idx="827">
                  <c:v>5960175.184586887</c:v>
                </c:pt>
                <c:pt idx="828">
                  <c:v>5960159.021680516</c:v>
                </c:pt>
                <c:pt idx="829">
                  <c:v>5960192.092538671</c:v>
                </c:pt>
                <c:pt idx="830">
                  <c:v>5960186.831724096</c:v>
                </c:pt>
                <c:pt idx="831">
                  <c:v>5960200.964939678</c:v>
                </c:pt>
                <c:pt idx="832">
                  <c:v>5960189.419519814</c:v>
                </c:pt>
                <c:pt idx="833">
                  <c:v>5960233.76805032</c:v>
                </c:pt>
                <c:pt idx="834">
                  <c:v>5960195.651616465</c:v>
                </c:pt>
                <c:pt idx="835">
                  <c:v>5960240.835896199</c:v>
                </c:pt>
                <c:pt idx="836">
                  <c:v>5960213.023026061</c:v>
                </c:pt>
                <c:pt idx="837">
                  <c:v>5960188.510313762</c:v>
                </c:pt>
                <c:pt idx="838">
                  <c:v>5960198.450069059</c:v>
                </c:pt>
                <c:pt idx="839">
                  <c:v>5960162.054367454</c:v>
                </c:pt>
                <c:pt idx="840">
                  <c:v>5960195.573328285</c:v>
                </c:pt>
                <c:pt idx="841">
                  <c:v>5960184.967829783</c:v>
                </c:pt>
                <c:pt idx="842">
                  <c:v>5960200.438483869</c:v>
                </c:pt>
                <c:pt idx="843">
                  <c:v>5960180.91531267</c:v>
                </c:pt>
                <c:pt idx="844">
                  <c:v>5960177.038081852</c:v>
                </c:pt>
                <c:pt idx="845">
                  <c:v>5960215.127366104</c:v>
                </c:pt>
                <c:pt idx="846">
                  <c:v>5960208.27416792</c:v>
                </c:pt>
                <c:pt idx="847">
                  <c:v>5960167.643619981</c:v>
                </c:pt>
                <c:pt idx="848">
                  <c:v>5960165.244949487</c:v>
                </c:pt>
                <c:pt idx="849">
                  <c:v>5960191.631281285</c:v>
                </c:pt>
                <c:pt idx="850">
                  <c:v>5960182.268469469</c:v>
                </c:pt>
                <c:pt idx="851">
                  <c:v>5960181.039223971</c:v>
                </c:pt>
                <c:pt idx="852">
                  <c:v>5960186.992637436</c:v>
                </c:pt>
                <c:pt idx="853">
                  <c:v>5960201.488258247</c:v>
                </c:pt>
                <c:pt idx="854">
                  <c:v>5960178.324671386</c:v>
                </c:pt>
                <c:pt idx="855">
                  <c:v>5960197.912140899</c:v>
                </c:pt>
                <c:pt idx="856">
                  <c:v>5960184.10663076</c:v>
                </c:pt>
                <c:pt idx="857">
                  <c:v>5960160.494131308</c:v>
                </c:pt>
                <c:pt idx="858">
                  <c:v>5960168.297056359</c:v>
                </c:pt>
                <c:pt idx="859">
                  <c:v>5960179.598764638</c:v>
                </c:pt>
                <c:pt idx="860">
                  <c:v>5960168.340399614</c:v>
                </c:pt>
                <c:pt idx="861">
                  <c:v>5960208.364435663</c:v>
                </c:pt>
                <c:pt idx="862">
                  <c:v>5960217.420881869</c:v>
                </c:pt>
                <c:pt idx="863">
                  <c:v>5960255.346111377</c:v>
                </c:pt>
                <c:pt idx="864">
                  <c:v>5960234.594497206</c:v>
                </c:pt>
                <c:pt idx="865">
                  <c:v>5960284.402727074</c:v>
                </c:pt>
                <c:pt idx="866">
                  <c:v>5960220.369767623</c:v>
                </c:pt>
                <c:pt idx="867">
                  <c:v>5960263.722792264</c:v>
                </c:pt>
                <c:pt idx="868">
                  <c:v>5960263.256994927</c:v>
                </c:pt>
                <c:pt idx="869">
                  <c:v>5960249.792346251</c:v>
                </c:pt>
                <c:pt idx="870">
                  <c:v>5960281.21052508</c:v>
                </c:pt>
                <c:pt idx="871">
                  <c:v>5960268.435906535</c:v>
                </c:pt>
                <c:pt idx="872">
                  <c:v>5960255.89411968</c:v>
                </c:pt>
                <c:pt idx="873">
                  <c:v>5960263.033925056</c:v>
                </c:pt>
                <c:pt idx="874">
                  <c:v>5960251.651277085</c:v>
                </c:pt>
                <c:pt idx="875">
                  <c:v>5960262.8563786</c:v>
                </c:pt>
                <c:pt idx="876">
                  <c:v>5960258.103542446</c:v>
                </c:pt>
                <c:pt idx="877">
                  <c:v>5960233.575561111</c:v>
                </c:pt>
                <c:pt idx="878">
                  <c:v>5960258.474999409</c:v>
                </c:pt>
                <c:pt idx="879">
                  <c:v>5960269.537269699</c:v>
                </c:pt>
                <c:pt idx="880">
                  <c:v>5960265.394490577</c:v>
                </c:pt>
                <c:pt idx="881">
                  <c:v>5960244.209187044</c:v>
                </c:pt>
                <c:pt idx="882">
                  <c:v>5960270.595999731</c:v>
                </c:pt>
                <c:pt idx="883">
                  <c:v>5960263.152501415</c:v>
                </c:pt>
                <c:pt idx="884">
                  <c:v>5960233.625458616</c:v>
                </c:pt>
                <c:pt idx="885">
                  <c:v>5960258.836537361</c:v>
                </c:pt>
                <c:pt idx="886">
                  <c:v>5960242.047166523</c:v>
                </c:pt>
                <c:pt idx="887">
                  <c:v>5960269.753600556</c:v>
                </c:pt>
                <c:pt idx="888">
                  <c:v>5960234.993075357</c:v>
                </c:pt>
                <c:pt idx="889">
                  <c:v>5960208.620438988</c:v>
                </c:pt>
                <c:pt idx="890">
                  <c:v>5960238.554721519</c:v>
                </c:pt>
                <c:pt idx="891">
                  <c:v>5960230.594804348</c:v>
                </c:pt>
                <c:pt idx="892">
                  <c:v>5960214.972122682</c:v>
                </c:pt>
                <c:pt idx="893">
                  <c:v>5960241.371786018</c:v>
                </c:pt>
                <c:pt idx="894">
                  <c:v>5960259.238744671</c:v>
                </c:pt>
                <c:pt idx="895">
                  <c:v>5960264.902781889</c:v>
                </c:pt>
                <c:pt idx="896">
                  <c:v>5960245.603178388</c:v>
                </c:pt>
                <c:pt idx="897">
                  <c:v>5960246.30203634</c:v>
                </c:pt>
                <c:pt idx="898">
                  <c:v>5960233.398311961</c:v>
                </c:pt>
                <c:pt idx="899">
                  <c:v>5960221.976449571</c:v>
                </c:pt>
                <c:pt idx="900">
                  <c:v>5960248.627303046</c:v>
                </c:pt>
                <c:pt idx="901">
                  <c:v>5960244.848206221</c:v>
                </c:pt>
                <c:pt idx="902">
                  <c:v>5960215.701592721</c:v>
                </c:pt>
                <c:pt idx="903">
                  <c:v>5960228.176758041</c:v>
                </c:pt>
                <c:pt idx="904">
                  <c:v>5960227.494037251</c:v>
                </c:pt>
                <c:pt idx="905">
                  <c:v>5960231.16414219</c:v>
                </c:pt>
                <c:pt idx="906">
                  <c:v>5960230.769155439</c:v>
                </c:pt>
                <c:pt idx="907">
                  <c:v>5960231.414026006</c:v>
                </c:pt>
                <c:pt idx="908">
                  <c:v>5960245.060702749</c:v>
                </c:pt>
                <c:pt idx="909">
                  <c:v>5960232.07297162</c:v>
                </c:pt>
                <c:pt idx="910">
                  <c:v>5960224.694111101</c:v>
                </c:pt>
                <c:pt idx="911">
                  <c:v>5960235.720296548</c:v>
                </c:pt>
                <c:pt idx="912">
                  <c:v>5960249.859455192</c:v>
                </c:pt>
                <c:pt idx="913">
                  <c:v>5960230.280599968</c:v>
                </c:pt>
                <c:pt idx="914">
                  <c:v>5960227.033162554</c:v>
                </c:pt>
                <c:pt idx="915">
                  <c:v>5960232.185167189</c:v>
                </c:pt>
                <c:pt idx="916">
                  <c:v>5960221.553293375</c:v>
                </c:pt>
                <c:pt idx="917">
                  <c:v>5960236.555453528</c:v>
                </c:pt>
                <c:pt idx="918">
                  <c:v>5960241.184292316</c:v>
                </c:pt>
                <c:pt idx="919">
                  <c:v>5960232.055823876</c:v>
                </c:pt>
                <c:pt idx="920">
                  <c:v>5960234.475500477</c:v>
                </c:pt>
                <c:pt idx="921">
                  <c:v>5960242.675578517</c:v>
                </c:pt>
                <c:pt idx="922">
                  <c:v>5960252.633445739</c:v>
                </c:pt>
                <c:pt idx="923">
                  <c:v>5960278.683574114</c:v>
                </c:pt>
                <c:pt idx="924">
                  <c:v>5960255.218272545</c:v>
                </c:pt>
                <c:pt idx="925">
                  <c:v>5960256.504422078</c:v>
                </c:pt>
                <c:pt idx="926">
                  <c:v>5960262.802933705</c:v>
                </c:pt>
                <c:pt idx="927">
                  <c:v>5960250.980479368</c:v>
                </c:pt>
                <c:pt idx="928">
                  <c:v>5960239.525148206</c:v>
                </c:pt>
                <c:pt idx="929">
                  <c:v>5960246.298672479</c:v>
                </c:pt>
                <c:pt idx="930">
                  <c:v>5960262.516468743</c:v>
                </c:pt>
                <c:pt idx="931">
                  <c:v>5960239.883251362</c:v>
                </c:pt>
                <c:pt idx="932">
                  <c:v>5960253.498314815</c:v>
                </c:pt>
                <c:pt idx="933">
                  <c:v>5960266.106201679</c:v>
                </c:pt>
                <c:pt idx="934">
                  <c:v>5960244.861450472</c:v>
                </c:pt>
                <c:pt idx="935">
                  <c:v>5960231.26311802</c:v>
                </c:pt>
                <c:pt idx="936">
                  <c:v>5960263.827297593</c:v>
                </c:pt>
                <c:pt idx="937">
                  <c:v>5960263.861671028</c:v>
                </c:pt>
                <c:pt idx="938">
                  <c:v>5960254.405465716</c:v>
                </c:pt>
                <c:pt idx="939">
                  <c:v>5960269.463531598</c:v>
                </c:pt>
                <c:pt idx="940">
                  <c:v>5960249.958993187</c:v>
                </c:pt>
                <c:pt idx="941">
                  <c:v>5960251.154267358</c:v>
                </c:pt>
                <c:pt idx="942">
                  <c:v>5960255.5753413</c:v>
                </c:pt>
                <c:pt idx="943">
                  <c:v>5960249.221464258</c:v>
                </c:pt>
                <c:pt idx="944">
                  <c:v>5960265.086106173</c:v>
                </c:pt>
                <c:pt idx="945">
                  <c:v>5960251.376757956</c:v>
                </c:pt>
                <c:pt idx="946">
                  <c:v>5960255.261939919</c:v>
                </c:pt>
                <c:pt idx="947">
                  <c:v>5960253.962694656</c:v>
                </c:pt>
                <c:pt idx="948">
                  <c:v>5960256.468355031</c:v>
                </c:pt>
                <c:pt idx="949">
                  <c:v>5960257.58896547</c:v>
                </c:pt>
                <c:pt idx="950">
                  <c:v>5960259.460055042</c:v>
                </c:pt>
                <c:pt idx="951">
                  <c:v>5960248.140962549</c:v>
                </c:pt>
                <c:pt idx="952">
                  <c:v>5960251.157351068</c:v>
                </c:pt>
                <c:pt idx="953">
                  <c:v>5960248.310530541</c:v>
                </c:pt>
                <c:pt idx="954">
                  <c:v>5960260.603317581</c:v>
                </c:pt>
                <c:pt idx="955">
                  <c:v>5960265.773695211</c:v>
                </c:pt>
                <c:pt idx="956">
                  <c:v>5960252.462970493</c:v>
                </c:pt>
                <c:pt idx="957">
                  <c:v>5960254.449874169</c:v>
                </c:pt>
                <c:pt idx="958">
                  <c:v>5960255.791195997</c:v>
                </c:pt>
                <c:pt idx="959">
                  <c:v>5960252.398023955</c:v>
                </c:pt>
                <c:pt idx="960">
                  <c:v>5960253.826407851</c:v>
                </c:pt>
                <c:pt idx="961">
                  <c:v>5960254.141592438</c:v>
                </c:pt>
                <c:pt idx="962">
                  <c:v>5960249.962293833</c:v>
                </c:pt>
                <c:pt idx="963">
                  <c:v>5960253.891441849</c:v>
                </c:pt>
                <c:pt idx="964">
                  <c:v>5960243.365190172</c:v>
                </c:pt>
                <c:pt idx="965">
                  <c:v>5960246.735114482</c:v>
                </c:pt>
                <c:pt idx="966">
                  <c:v>5960244.063416594</c:v>
                </c:pt>
                <c:pt idx="967">
                  <c:v>5960245.048961794</c:v>
                </c:pt>
                <c:pt idx="968">
                  <c:v>5960242.590217995</c:v>
                </c:pt>
                <c:pt idx="969">
                  <c:v>5960245.687720242</c:v>
                </c:pt>
                <c:pt idx="970">
                  <c:v>5960245.506123004</c:v>
                </c:pt>
                <c:pt idx="971">
                  <c:v>5960247.331104988</c:v>
                </c:pt>
                <c:pt idx="972">
                  <c:v>5960242.460154953</c:v>
                </c:pt>
                <c:pt idx="973">
                  <c:v>5960245.24781567</c:v>
                </c:pt>
                <c:pt idx="974">
                  <c:v>5960245.451473814</c:v>
                </c:pt>
                <c:pt idx="975">
                  <c:v>5960255.206932476</c:v>
                </c:pt>
                <c:pt idx="976">
                  <c:v>5960242.137321074</c:v>
                </c:pt>
                <c:pt idx="977">
                  <c:v>5960240.830273704</c:v>
                </c:pt>
                <c:pt idx="978">
                  <c:v>5960245.317949796</c:v>
                </c:pt>
                <c:pt idx="979">
                  <c:v>5960238.360342202</c:v>
                </c:pt>
                <c:pt idx="980">
                  <c:v>5960238.779037519</c:v>
                </c:pt>
                <c:pt idx="981">
                  <c:v>5960232.701880425</c:v>
                </c:pt>
                <c:pt idx="982">
                  <c:v>5960245.0944491</c:v>
                </c:pt>
                <c:pt idx="983">
                  <c:v>5960246.258989464</c:v>
                </c:pt>
                <c:pt idx="984">
                  <c:v>5960242.512947006</c:v>
                </c:pt>
                <c:pt idx="985">
                  <c:v>5960246.001163659</c:v>
                </c:pt>
                <c:pt idx="986">
                  <c:v>5960249.896811039</c:v>
                </c:pt>
                <c:pt idx="987">
                  <c:v>5960258.438792638</c:v>
                </c:pt>
                <c:pt idx="988">
                  <c:v>5960248.989576551</c:v>
                </c:pt>
                <c:pt idx="989">
                  <c:v>5960246.432530785</c:v>
                </c:pt>
                <c:pt idx="990">
                  <c:v>5960246.401586226</c:v>
                </c:pt>
                <c:pt idx="991">
                  <c:v>5960259.226997711</c:v>
                </c:pt>
                <c:pt idx="992">
                  <c:v>5960250.398031577</c:v>
                </c:pt>
                <c:pt idx="993">
                  <c:v>5960247.876462507</c:v>
                </c:pt>
                <c:pt idx="994">
                  <c:v>5960249.103653829</c:v>
                </c:pt>
                <c:pt idx="995">
                  <c:v>5960250.569871865</c:v>
                </c:pt>
                <c:pt idx="996">
                  <c:v>5960246.083370055</c:v>
                </c:pt>
                <c:pt idx="997">
                  <c:v>5960250.316485646</c:v>
                </c:pt>
                <c:pt idx="998">
                  <c:v>5960244.893746028</c:v>
                </c:pt>
                <c:pt idx="999">
                  <c:v>5960255.291823851</c:v>
                </c:pt>
                <c:pt idx="1000">
                  <c:v>5960255.014926526</c:v>
                </c:pt>
              </c:numCache>
            </c:numRef>
          </c:val>
        </c:ser>
        <c:ser>
          <c:idx val="3"/>
          <c:order val="3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Main!$E$2:$E$1002</c:f>
              <c:numCache>
                <c:formatCode>General</c:formatCode>
                <c:ptCount val="1001"/>
                <c:pt idx="0">
                  <c:v>5389851.929007821</c:v>
                </c:pt>
                <c:pt idx="1">
                  <c:v>5389851.929007821</c:v>
                </c:pt>
                <c:pt idx="2">
                  <c:v>5389851.929007821</c:v>
                </c:pt>
                <c:pt idx="3">
                  <c:v>5389851.929007821</c:v>
                </c:pt>
                <c:pt idx="4">
                  <c:v>5389851.929007821</c:v>
                </c:pt>
                <c:pt idx="5">
                  <c:v>5389851.929007821</c:v>
                </c:pt>
                <c:pt idx="6">
                  <c:v>5389851.929007821</c:v>
                </c:pt>
                <c:pt idx="7">
                  <c:v>5389851.929007821</c:v>
                </c:pt>
                <c:pt idx="8">
                  <c:v>5389851.929007821</c:v>
                </c:pt>
                <c:pt idx="9">
                  <c:v>5389851.929007821</c:v>
                </c:pt>
                <c:pt idx="10">
                  <c:v>5389851.929007821</c:v>
                </c:pt>
                <c:pt idx="11">
                  <c:v>5389851.929007821</c:v>
                </c:pt>
                <c:pt idx="12">
                  <c:v>5389851.929007821</c:v>
                </c:pt>
                <c:pt idx="13">
                  <c:v>5389851.929007821</c:v>
                </c:pt>
                <c:pt idx="14">
                  <c:v>5389851.929007821</c:v>
                </c:pt>
                <c:pt idx="15">
                  <c:v>5389851.929007821</c:v>
                </c:pt>
                <c:pt idx="16">
                  <c:v>5389851.929007821</c:v>
                </c:pt>
                <c:pt idx="17">
                  <c:v>5389851.929007821</c:v>
                </c:pt>
                <c:pt idx="18">
                  <c:v>5389851.929007821</c:v>
                </c:pt>
                <c:pt idx="19">
                  <c:v>5389851.929007821</c:v>
                </c:pt>
                <c:pt idx="20">
                  <c:v>5389851.929007821</c:v>
                </c:pt>
                <c:pt idx="21">
                  <c:v>5389851.929007821</c:v>
                </c:pt>
                <c:pt idx="22">
                  <c:v>5389851.929007821</c:v>
                </c:pt>
                <c:pt idx="23">
                  <c:v>5389851.929007821</c:v>
                </c:pt>
                <c:pt idx="24">
                  <c:v>5389851.929007821</c:v>
                </c:pt>
                <c:pt idx="25">
                  <c:v>5389851.929007821</c:v>
                </c:pt>
                <c:pt idx="26">
                  <c:v>5389851.929007821</c:v>
                </c:pt>
                <c:pt idx="27">
                  <c:v>5389851.929007821</c:v>
                </c:pt>
                <c:pt idx="28">
                  <c:v>5389851.929007821</c:v>
                </c:pt>
                <c:pt idx="29">
                  <c:v>5389851.929007821</c:v>
                </c:pt>
                <c:pt idx="30">
                  <c:v>5389851.929007821</c:v>
                </c:pt>
                <c:pt idx="31">
                  <c:v>5389851.929007821</c:v>
                </c:pt>
                <c:pt idx="32">
                  <c:v>5389851.929007821</c:v>
                </c:pt>
                <c:pt idx="33">
                  <c:v>5389851.929007821</c:v>
                </c:pt>
                <c:pt idx="34">
                  <c:v>5389851.929007821</c:v>
                </c:pt>
                <c:pt idx="35">
                  <c:v>5389851.929007821</c:v>
                </c:pt>
                <c:pt idx="36">
                  <c:v>5389851.929007821</c:v>
                </c:pt>
                <c:pt idx="37">
                  <c:v>5389851.929007821</c:v>
                </c:pt>
                <c:pt idx="38">
                  <c:v>5389851.929007821</c:v>
                </c:pt>
                <c:pt idx="39">
                  <c:v>5389851.929007821</c:v>
                </c:pt>
                <c:pt idx="40">
                  <c:v>5389851.929007821</c:v>
                </c:pt>
                <c:pt idx="41">
                  <c:v>5389851.929007821</c:v>
                </c:pt>
                <c:pt idx="42">
                  <c:v>5389851.929007821</c:v>
                </c:pt>
                <c:pt idx="43">
                  <c:v>5389851.929007821</c:v>
                </c:pt>
                <c:pt idx="44">
                  <c:v>5389851.929007821</c:v>
                </c:pt>
                <c:pt idx="45">
                  <c:v>5389851.929007821</c:v>
                </c:pt>
                <c:pt idx="46">
                  <c:v>5389851.929007821</c:v>
                </c:pt>
                <c:pt idx="47">
                  <c:v>5389851.929007821</c:v>
                </c:pt>
                <c:pt idx="48">
                  <c:v>5389851.929007821</c:v>
                </c:pt>
                <c:pt idx="49">
                  <c:v>5389851.929007821</c:v>
                </c:pt>
                <c:pt idx="50">
                  <c:v>5389851.929007821</c:v>
                </c:pt>
                <c:pt idx="51">
                  <c:v>5389851.929007821</c:v>
                </c:pt>
                <c:pt idx="52">
                  <c:v>5389851.929007821</c:v>
                </c:pt>
                <c:pt idx="53">
                  <c:v>5389851.929007821</c:v>
                </c:pt>
                <c:pt idx="54">
                  <c:v>5389851.929007821</c:v>
                </c:pt>
                <c:pt idx="55">
                  <c:v>5389851.929007821</c:v>
                </c:pt>
                <c:pt idx="56">
                  <c:v>5389851.929007821</c:v>
                </c:pt>
                <c:pt idx="57">
                  <c:v>5389851.929007821</c:v>
                </c:pt>
                <c:pt idx="58">
                  <c:v>5389851.929007821</c:v>
                </c:pt>
                <c:pt idx="59">
                  <c:v>5389851.929007821</c:v>
                </c:pt>
                <c:pt idx="60">
                  <c:v>5389851.929007821</c:v>
                </c:pt>
                <c:pt idx="61">
                  <c:v>5389851.929007821</c:v>
                </c:pt>
                <c:pt idx="62">
                  <c:v>5389851.929007821</c:v>
                </c:pt>
                <c:pt idx="63">
                  <c:v>5389851.929007821</c:v>
                </c:pt>
                <c:pt idx="64">
                  <c:v>5389851.929007821</c:v>
                </c:pt>
                <c:pt idx="65">
                  <c:v>5389851.929007821</c:v>
                </c:pt>
                <c:pt idx="66">
                  <c:v>5389851.929007821</c:v>
                </c:pt>
                <c:pt idx="67">
                  <c:v>5389851.929007821</c:v>
                </c:pt>
                <c:pt idx="68">
                  <c:v>5389851.929007821</c:v>
                </c:pt>
                <c:pt idx="69">
                  <c:v>5389851.929007821</c:v>
                </c:pt>
                <c:pt idx="70">
                  <c:v>5389851.929007821</c:v>
                </c:pt>
                <c:pt idx="71">
                  <c:v>5389851.929007821</c:v>
                </c:pt>
                <c:pt idx="72">
                  <c:v>5389851.929007821</c:v>
                </c:pt>
                <c:pt idx="73">
                  <c:v>5389851.929007821</c:v>
                </c:pt>
                <c:pt idx="74">
                  <c:v>5389851.929007821</c:v>
                </c:pt>
                <c:pt idx="75">
                  <c:v>5389851.929007821</c:v>
                </c:pt>
                <c:pt idx="76">
                  <c:v>5389851.929007821</c:v>
                </c:pt>
                <c:pt idx="77">
                  <c:v>5389851.929007821</c:v>
                </c:pt>
                <c:pt idx="78">
                  <c:v>5389851.929007821</c:v>
                </c:pt>
                <c:pt idx="79">
                  <c:v>5389851.929007821</c:v>
                </c:pt>
                <c:pt idx="80">
                  <c:v>5389851.929007821</c:v>
                </c:pt>
                <c:pt idx="81">
                  <c:v>5389851.929007821</c:v>
                </c:pt>
                <c:pt idx="82">
                  <c:v>5389851.929007821</c:v>
                </c:pt>
                <c:pt idx="83">
                  <c:v>5389851.929007821</c:v>
                </c:pt>
                <c:pt idx="84">
                  <c:v>5389851.929007821</c:v>
                </c:pt>
                <c:pt idx="85">
                  <c:v>5389851.929007821</c:v>
                </c:pt>
                <c:pt idx="86">
                  <c:v>5389851.929007821</c:v>
                </c:pt>
                <c:pt idx="87">
                  <c:v>5389851.929007821</c:v>
                </c:pt>
                <c:pt idx="88">
                  <c:v>5389851.929007821</c:v>
                </c:pt>
                <c:pt idx="89">
                  <c:v>5389851.929007821</c:v>
                </c:pt>
                <c:pt idx="90">
                  <c:v>5389851.929007821</c:v>
                </c:pt>
                <c:pt idx="91">
                  <c:v>5389851.929007821</c:v>
                </c:pt>
                <c:pt idx="92">
                  <c:v>5389851.929007821</c:v>
                </c:pt>
                <c:pt idx="93">
                  <c:v>5389851.929007821</c:v>
                </c:pt>
                <c:pt idx="94">
                  <c:v>5389851.929007821</c:v>
                </c:pt>
                <c:pt idx="95">
                  <c:v>5389851.929007821</c:v>
                </c:pt>
                <c:pt idx="96">
                  <c:v>5389851.929007821</c:v>
                </c:pt>
                <c:pt idx="97">
                  <c:v>5389851.929007821</c:v>
                </c:pt>
                <c:pt idx="98">
                  <c:v>5389851.929007821</c:v>
                </c:pt>
                <c:pt idx="99">
                  <c:v>5389851.929007821</c:v>
                </c:pt>
                <c:pt idx="100">
                  <c:v>5389851.929007821</c:v>
                </c:pt>
                <c:pt idx="101">
                  <c:v>5389851.929007821</c:v>
                </c:pt>
                <c:pt idx="102">
                  <c:v>5389851.929007821</c:v>
                </c:pt>
                <c:pt idx="103">
                  <c:v>5389851.929007821</c:v>
                </c:pt>
                <c:pt idx="104">
                  <c:v>5389851.929007821</c:v>
                </c:pt>
                <c:pt idx="105">
                  <c:v>5389851.929007821</c:v>
                </c:pt>
                <c:pt idx="106">
                  <c:v>5389851.929007821</c:v>
                </c:pt>
                <c:pt idx="107">
                  <c:v>5389851.929007821</c:v>
                </c:pt>
                <c:pt idx="108">
                  <c:v>5389851.929007821</c:v>
                </c:pt>
                <c:pt idx="109">
                  <c:v>5389851.929007821</c:v>
                </c:pt>
                <c:pt idx="110">
                  <c:v>5389851.929007821</c:v>
                </c:pt>
                <c:pt idx="111">
                  <c:v>5389851.929007821</c:v>
                </c:pt>
                <c:pt idx="112">
                  <c:v>5389851.929007821</c:v>
                </c:pt>
                <c:pt idx="113">
                  <c:v>5389851.929007821</c:v>
                </c:pt>
                <c:pt idx="114">
                  <c:v>5389851.929007821</c:v>
                </c:pt>
                <c:pt idx="115">
                  <c:v>5389851.929007821</c:v>
                </c:pt>
                <c:pt idx="116">
                  <c:v>5389851.929007821</c:v>
                </c:pt>
                <c:pt idx="117">
                  <c:v>5389851.929007821</c:v>
                </c:pt>
                <c:pt idx="118">
                  <c:v>5389851.929007821</c:v>
                </c:pt>
                <c:pt idx="119">
                  <c:v>5389851.929007821</c:v>
                </c:pt>
                <c:pt idx="120">
                  <c:v>5389851.929007821</c:v>
                </c:pt>
                <c:pt idx="121">
                  <c:v>5389851.929007821</c:v>
                </c:pt>
                <c:pt idx="122">
                  <c:v>5389851.929007821</c:v>
                </c:pt>
                <c:pt idx="123">
                  <c:v>5389851.929007821</c:v>
                </c:pt>
                <c:pt idx="124">
                  <c:v>5389851.929007821</c:v>
                </c:pt>
                <c:pt idx="125">
                  <c:v>5389851.929007821</c:v>
                </c:pt>
                <c:pt idx="126">
                  <c:v>5389851.929007821</c:v>
                </c:pt>
                <c:pt idx="127">
                  <c:v>5389851.929007821</c:v>
                </c:pt>
                <c:pt idx="128">
                  <c:v>5389851.929007821</c:v>
                </c:pt>
                <c:pt idx="129">
                  <c:v>5389851.929007821</c:v>
                </c:pt>
                <c:pt idx="130">
                  <c:v>5389851.929007821</c:v>
                </c:pt>
                <c:pt idx="131">
                  <c:v>5389851.929007821</c:v>
                </c:pt>
                <c:pt idx="132">
                  <c:v>5389851.929007821</c:v>
                </c:pt>
                <c:pt idx="133">
                  <c:v>5389851.929007821</c:v>
                </c:pt>
                <c:pt idx="134">
                  <c:v>5389851.929007821</c:v>
                </c:pt>
                <c:pt idx="135">
                  <c:v>5389851.929007821</c:v>
                </c:pt>
                <c:pt idx="136">
                  <c:v>5389851.929007821</c:v>
                </c:pt>
                <c:pt idx="137">
                  <c:v>5389851.929007821</c:v>
                </c:pt>
                <c:pt idx="138">
                  <c:v>5389851.929007821</c:v>
                </c:pt>
                <c:pt idx="139">
                  <c:v>5389851.929007821</c:v>
                </c:pt>
                <c:pt idx="140">
                  <c:v>5389851.929007821</c:v>
                </c:pt>
                <c:pt idx="141">
                  <c:v>5389851.929007821</c:v>
                </c:pt>
                <c:pt idx="142">
                  <c:v>5389851.929007821</c:v>
                </c:pt>
                <c:pt idx="143">
                  <c:v>5389851.929007821</c:v>
                </c:pt>
                <c:pt idx="144">
                  <c:v>5389851.929007821</c:v>
                </c:pt>
                <c:pt idx="145">
                  <c:v>5389851.929007821</c:v>
                </c:pt>
                <c:pt idx="146">
                  <c:v>5389851.929007821</c:v>
                </c:pt>
                <c:pt idx="147">
                  <c:v>5389851.929007821</c:v>
                </c:pt>
                <c:pt idx="148">
                  <c:v>5389851.929007821</c:v>
                </c:pt>
                <c:pt idx="149">
                  <c:v>5389851.929007821</c:v>
                </c:pt>
                <c:pt idx="150">
                  <c:v>5389851.929007821</c:v>
                </c:pt>
                <c:pt idx="151">
                  <c:v>5389851.929007821</c:v>
                </c:pt>
                <c:pt idx="152">
                  <c:v>5389851.929007821</c:v>
                </c:pt>
                <c:pt idx="153">
                  <c:v>5389851.929007821</c:v>
                </c:pt>
                <c:pt idx="154">
                  <c:v>5389851.929007821</c:v>
                </c:pt>
                <c:pt idx="155">
                  <c:v>5389851.929007821</c:v>
                </c:pt>
                <c:pt idx="156">
                  <c:v>5389851.929007821</c:v>
                </c:pt>
                <c:pt idx="157">
                  <c:v>5389851.929007821</c:v>
                </c:pt>
                <c:pt idx="158">
                  <c:v>5389851.929007821</c:v>
                </c:pt>
                <c:pt idx="159">
                  <c:v>5389851.929007821</c:v>
                </c:pt>
                <c:pt idx="160">
                  <c:v>5389851.929007821</c:v>
                </c:pt>
                <c:pt idx="161">
                  <c:v>5389851.929007821</c:v>
                </c:pt>
                <c:pt idx="162">
                  <c:v>5389851.929007821</c:v>
                </c:pt>
                <c:pt idx="163">
                  <c:v>5389851.929007821</c:v>
                </c:pt>
                <c:pt idx="164">
                  <c:v>5389851.929007821</c:v>
                </c:pt>
                <c:pt idx="165">
                  <c:v>5389851.929007821</c:v>
                </c:pt>
                <c:pt idx="166">
                  <c:v>5389851.929007821</c:v>
                </c:pt>
                <c:pt idx="167">
                  <c:v>5389851.929007821</c:v>
                </c:pt>
                <c:pt idx="168">
                  <c:v>5389851.929007821</c:v>
                </c:pt>
                <c:pt idx="169">
                  <c:v>5389851.929007821</c:v>
                </c:pt>
                <c:pt idx="170">
                  <c:v>5389851.929007821</c:v>
                </c:pt>
                <c:pt idx="171">
                  <c:v>5389851.929007821</c:v>
                </c:pt>
                <c:pt idx="172">
                  <c:v>5389851.929007821</c:v>
                </c:pt>
                <c:pt idx="173">
                  <c:v>5389851.929007821</c:v>
                </c:pt>
                <c:pt idx="174">
                  <c:v>5389851.929007821</c:v>
                </c:pt>
                <c:pt idx="175">
                  <c:v>5389851.929007821</c:v>
                </c:pt>
                <c:pt idx="176">
                  <c:v>5389851.929007821</c:v>
                </c:pt>
                <c:pt idx="177">
                  <c:v>5389851.929007821</c:v>
                </c:pt>
                <c:pt idx="178">
                  <c:v>5389851.929007821</c:v>
                </c:pt>
                <c:pt idx="179">
                  <c:v>5389851.929007821</c:v>
                </c:pt>
                <c:pt idx="180">
                  <c:v>5389851.929007821</c:v>
                </c:pt>
                <c:pt idx="181">
                  <c:v>5389851.929007821</c:v>
                </c:pt>
                <c:pt idx="182">
                  <c:v>5389851.929007821</c:v>
                </c:pt>
                <c:pt idx="183">
                  <c:v>5389851.929007821</c:v>
                </c:pt>
                <c:pt idx="184">
                  <c:v>5389851.929007821</c:v>
                </c:pt>
                <c:pt idx="185">
                  <c:v>5389851.929007821</c:v>
                </c:pt>
                <c:pt idx="186">
                  <c:v>5389851.929007821</c:v>
                </c:pt>
                <c:pt idx="187">
                  <c:v>5389851.929007821</c:v>
                </c:pt>
                <c:pt idx="188">
                  <c:v>5389851.929007821</c:v>
                </c:pt>
                <c:pt idx="189">
                  <c:v>5389851.929007821</c:v>
                </c:pt>
                <c:pt idx="190">
                  <c:v>5389851.929007821</c:v>
                </c:pt>
                <c:pt idx="191">
                  <c:v>5389851.929007821</c:v>
                </c:pt>
                <c:pt idx="192">
                  <c:v>5389851.929007821</c:v>
                </c:pt>
                <c:pt idx="193">
                  <c:v>5389851.929007821</c:v>
                </c:pt>
                <c:pt idx="194">
                  <c:v>5389851.929007821</c:v>
                </c:pt>
                <c:pt idx="195">
                  <c:v>5389851.929007821</c:v>
                </c:pt>
                <c:pt idx="196">
                  <c:v>5389851.929007821</c:v>
                </c:pt>
                <c:pt idx="197">
                  <c:v>5389851.929007821</c:v>
                </c:pt>
                <c:pt idx="198">
                  <c:v>5389851.929007821</c:v>
                </c:pt>
                <c:pt idx="199">
                  <c:v>5389851.929007821</c:v>
                </c:pt>
                <c:pt idx="200">
                  <c:v>5389851.929007821</c:v>
                </c:pt>
                <c:pt idx="201">
                  <c:v>5389851.929007821</c:v>
                </c:pt>
                <c:pt idx="202">
                  <c:v>5389851.929007821</c:v>
                </c:pt>
                <c:pt idx="203">
                  <c:v>5389851.929007821</c:v>
                </c:pt>
                <c:pt idx="204">
                  <c:v>5389851.929007821</c:v>
                </c:pt>
                <c:pt idx="205">
                  <c:v>5389851.929007821</c:v>
                </c:pt>
                <c:pt idx="206">
                  <c:v>5389851.929007821</c:v>
                </c:pt>
                <c:pt idx="207">
                  <c:v>5389851.929007821</c:v>
                </c:pt>
                <c:pt idx="208">
                  <c:v>5389851.929007821</c:v>
                </c:pt>
                <c:pt idx="209">
                  <c:v>5389851.929007821</c:v>
                </c:pt>
                <c:pt idx="210">
                  <c:v>5389851.929007821</c:v>
                </c:pt>
                <c:pt idx="211">
                  <c:v>5389851.929007821</c:v>
                </c:pt>
                <c:pt idx="212">
                  <c:v>5389851.929007821</c:v>
                </c:pt>
                <c:pt idx="213">
                  <c:v>5389851.929007821</c:v>
                </c:pt>
                <c:pt idx="214">
                  <c:v>5389851.929007821</c:v>
                </c:pt>
                <c:pt idx="215">
                  <c:v>5389851.929007821</c:v>
                </c:pt>
                <c:pt idx="216">
                  <c:v>5389851.929007821</c:v>
                </c:pt>
                <c:pt idx="217">
                  <c:v>5389851.929007821</c:v>
                </c:pt>
                <c:pt idx="218">
                  <c:v>5389851.929007821</c:v>
                </c:pt>
                <c:pt idx="219">
                  <c:v>5389851.929007821</c:v>
                </c:pt>
                <c:pt idx="220">
                  <c:v>5389851.929007821</c:v>
                </c:pt>
                <c:pt idx="221">
                  <c:v>5389851.929007821</c:v>
                </c:pt>
                <c:pt idx="222">
                  <c:v>5389851.929007821</c:v>
                </c:pt>
                <c:pt idx="223">
                  <c:v>5389851.929007821</c:v>
                </c:pt>
                <c:pt idx="224">
                  <c:v>5389851.929007821</c:v>
                </c:pt>
                <c:pt idx="225">
                  <c:v>5389851.929007821</c:v>
                </c:pt>
                <c:pt idx="226">
                  <c:v>5389851.929007821</c:v>
                </c:pt>
                <c:pt idx="227">
                  <c:v>5389851.929007821</c:v>
                </c:pt>
                <c:pt idx="228">
                  <c:v>5389851.929007821</c:v>
                </c:pt>
                <c:pt idx="229">
                  <c:v>5389851.929007821</c:v>
                </c:pt>
                <c:pt idx="230">
                  <c:v>5389851.929007821</c:v>
                </c:pt>
                <c:pt idx="231">
                  <c:v>5389851.929007821</c:v>
                </c:pt>
                <c:pt idx="232">
                  <c:v>5389851.929007821</c:v>
                </c:pt>
                <c:pt idx="233">
                  <c:v>5389851.929007821</c:v>
                </c:pt>
                <c:pt idx="234">
                  <c:v>5389851.929007821</c:v>
                </c:pt>
                <c:pt idx="235">
                  <c:v>5389851.929007821</c:v>
                </c:pt>
                <c:pt idx="236">
                  <c:v>5389851.929007821</c:v>
                </c:pt>
                <c:pt idx="237">
                  <c:v>5389851.929007821</c:v>
                </c:pt>
                <c:pt idx="238">
                  <c:v>5389851.929007821</c:v>
                </c:pt>
                <c:pt idx="239">
                  <c:v>5389851.929007821</c:v>
                </c:pt>
                <c:pt idx="240">
                  <c:v>5389851.929007821</c:v>
                </c:pt>
                <c:pt idx="241">
                  <c:v>5389851.929007821</c:v>
                </c:pt>
                <c:pt idx="242">
                  <c:v>5389851.929007821</c:v>
                </c:pt>
                <c:pt idx="243">
                  <c:v>5389851.929007821</c:v>
                </c:pt>
                <c:pt idx="244">
                  <c:v>5389851.929007821</c:v>
                </c:pt>
                <c:pt idx="245">
                  <c:v>5389851.929007821</c:v>
                </c:pt>
                <c:pt idx="246">
                  <c:v>5389851.929007821</c:v>
                </c:pt>
                <c:pt idx="247">
                  <c:v>5389851.929007821</c:v>
                </c:pt>
                <c:pt idx="248">
                  <c:v>5389851.929007821</c:v>
                </c:pt>
                <c:pt idx="249">
                  <c:v>5389851.929007821</c:v>
                </c:pt>
                <c:pt idx="250">
                  <c:v>5389851.929007821</c:v>
                </c:pt>
                <c:pt idx="251">
                  <c:v>5389851.929007821</c:v>
                </c:pt>
                <c:pt idx="252">
                  <c:v>5389851.929007821</c:v>
                </c:pt>
                <c:pt idx="253">
                  <c:v>5389851.929007821</c:v>
                </c:pt>
                <c:pt idx="254">
                  <c:v>5389851.929007821</c:v>
                </c:pt>
                <c:pt idx="255">
                  <c:v>5389851.929007821</c:v>
                </c:pt>
                <c:pt idx="256">
                  <c:v>5389851.929007821</c:v>
                </c:pt>
                <c:pt idx="257">
                  <c:v>5389851.929007821</c:v>
                </c:pt>
                <c:pt idx="258">
                  <c:v>5389851.929007821</c:v>
                </c:pt>
                <c:pt idx="259">
                  <c:v>5389851.929007821</c:v>
                </c:pt>
                <c:pt idx="260">
                  <c:v>5389851.929007821</c:v>
                </c:pt>
                <c:pt idx="261">
                  <c:v>5389851.929007821</c:v>
                </c:pt>
                <c:pt idx="262">
                  <c:v>5389851.929007821</c:v>
                </c:pt>
                <c:pt idx="263">
                  <c:v>5389851.929007821</c:v>
                </c:pt>
                <c:pt idx="264">
                  <c:v>5389851.929007821</c:v>
                </c:pt>
                <c:pt idx="265">
                  <c:v>5389851.929007821</c:v>
                </c:pt>
                <c:pt idx="266">
                  <c:v>5389851.929007821</c:v>
                </c:pt>
                <c:pt idx="267">
                  <c:v>5389851.929007821</c:v>
                </c:pt>
                <c:pt idx="268">
                  <c:v>5389851.929007821</c:v>
                </c:pt>
                <c:pt idx="269">
                  <c:v>5389851.929007821</c:v>
                </c:pt>
                <c:pt idx="270">
                  <c:v>5389851.929007821</c:v>
                </c:pt>
                <c:pt idx="271">
                  <c:v>5389851.929007821</c:v>
                </c:pt>
                <c:pt idx="272">
                  <c:v>5389851.929007821</c:v>
                </c:pt>
                <c:pt idx="273">
                  <c:v>5389851.929007821</c:v>
                </c:pt>
                <c:pt idx="274">
                  <c:v>5389851.929007821</c:v>
                </c:pt>
                <c:pt idx="275">
                  <c:v>5389851.929007821</c:v>
                </c:pt>
                <c:pt idx="276">
                  <c:v>5389851.929007821</c:v>
                </c:pt>
                <c:pt idx="277">
                  <c:v>5389851.929007821</c:v>
                </c:pt>
                <c:pt idx="278">
                  <c:v>5389851.929007821</c:v>
                </c:pt>
                <c:pt idx="279">
                  <c:v>5389851.929007821</c:v>
                </c:pt>
                <c:pt idx="280">
                  <c:v>5389851.929007821</c:v>
                </c:pt>
                <c:pt idx="281">
                  <c:v>5389851.929007821</c:v>
                </c:pt>
                <c:pt idx="282">
                  <c:v>5389851.929007821</c:v>
                </c:pt>
                <c:pt idx="283">
                  <c:v>5389851.929007821</c:v>
                </c:pt>
                <c:pt idx="284">
                  <c:v>5389851.929007821</c:v>
                </c:pt>
                <c:pt idx="285">
                  <c:v>5389851.929007821</c:v>
                </c:pt>
                <c:pt idx="286">
                  <c:v>5389851.929007821</c:v>
                </c:pt>
                <c:pt idx="287">
                  <c:v>5389851.929007821</c:v>
                </c:pt>
                <c:pt idx="288">
                  <c:v>5389851.929007821</c:v>
                </c:pt>
                <c:pt idx="289">
                  <c:v>5389851.929007821</c:v>
                </c:pt>
                <c:pt idx="290">
                  <c:v>5389851.929007821</c:v>
                </c:pt>
                <c:pt idx="291">
                  <c:v>5389851.929007821</c:v>
                </c:pt>
                <c:pt idx="292">
                  <c:v>5389851.929007821</c:v>
                </c:pt>
                <c:pt idx="293">
                  <c:v>5389851.929007821</c:v>
                </c:pt>
                <c:pt idx="294">
                  <c:v>5389851.929007821</c:v>
                </c:pt>
                <c:pt idx="295">
                  <c:v>5389851.929007821</c:v>
                </c:pt>
                <c:pt idx="296">
                  <c:v>5389851.929007821</c:v>
                </c:pt>
                <c:pt idx="297">
                  <c:v>5389851.929007821</c:v>
                </c:pt>
                <c:pt idx="298">
                  <c:v>5389851.929007821</c:v>
                </c:pt>
                <c:pt idx="299">
                  <c:v>5389851.929007821</c:v>
                </c:pt>
                <c:pt idx="300">
                  <c:v>5389851.929007821</c:v>
                </c:pt>
                <c:pt idx="301">
                  <c:v>5389851.929007821</c:v>
                </c:pt>
                <c:pt idx="302">
                  <c:v>5389851.929007821</c:v>
                </c:pt>
                <c:pt idx="303">
                  <c:v>5389851.929007821</c:v>
                </c:pt>
                <c:pt idx="304">
                  <c:v>5389851.929007821</c:v>
                </c:pt>
                <c:pt idx="305">
                  <c:v>5389851.929007821</c:v>
                </c:pt>
                <c:pt idx="306">
                  <c:v>5389851.929007821</c:v>
                </c:pt>
                <c:pt idx="307">
                  <c:v>5389851.929007821</c:v>
                </c:pt>
                <c:pt idx="308">
                  <c:v>5389851.929007821</c:v>
                </c:pt>
                <c:pt idx="309">
                  <c:v>5389851.929007821</c:v>
                </c:pt>
                <c:pt idx="310">
                  <c:v>5389851.929007821</c:v>
                </c:pt>
                <c:pt idx="311">
                  <c:v>5389851.929007821</c:v>
                </c:pt>
                <c:pt idx="312">
                  <c:v>5389851.929007821</c:v>
                </c:pt>
                <c:pt idx="313">
                  <c:v>5389851.929007821</c:v>
                </c:pt>
                <c:pt idx="314">
                  <c:v>5389851.929007821</c:v>
                </c:pt>
                <c:pt idx="315">
                  <c:v>5389851.929007821</c:v>
                </c:pt>
                <c:pt idx="316">
                  <c:v>5389851.929007821</c:v>
                </c:pt>
                <c:pt idx="317">
                  <c:v>5389851.929007821</c:v>
                </c:pt>
                <c:pt idx="318">
                  <c:v>5389851.929007821</c:v>
                </c:pt>
                <c:pt idx="319">
                  <c:v>5389851.929007821</c:v>
                </c:pt>
                <c:pt idx="320">
                  <c:v>5389851.929007821</c:v>
                </c:pt>
                <c:pt idx="321">
                  <c:v>5389851.929007821</c:v>
                </c:pt>
                <c:pt idx="322">
                  <c:v>5389851.929007821</c:v>
                </c:pt>
                <c:pt idx="323">
                  <c:v>5389851.929007821</c:v>
                </c:pt>
                <c:pt idx="324">
                  <c:v>5389851.929007821</c:v>
                </c:pt>
                <c:pt idx="325">
                  <c:v>5389851.929007821</c:v>
                </c:pt>
                <c:pt idx="326">
                  <c:v>5389851.929007821</c:v>
                </c:pt>
                <c:pt idx="327">
                  <c:v>5389851.929007821</c:v>
                </c:pt>
                <c:pt idx="328">
                  <c:v>5389851.929007821</c:v>
                </c:pt>
                <c:pt idx="329">
                  <c:v>5389851.929007821</c:v>
                </c:pt>
                <c:pt idx="330">
                  <c:v>5389851.929007821</c:v>
                </c:pt>
                <c:pt idx="331">
                  <c:v>5389851.929007821</c:v>
                </c:pt>
                <c:pt idx="332">
                  <c:v>5389851.929007821</c:v>
                </c:pt>
                <c:pt idx="333">
                  <c:v>5389851.929007821</c:v>
                </c:pt>
                <c:pt idx="334">
                  <c:v>5389851.929007821</c:v>
                </c:pt>
                <c:pt idx="335">
                  <c:v>5389851.929007821</c:v>
                </c:pt>
                <c:pt idx="336">
                  <c:v>5389851.929007821</c:v>
                </c:pt>
                <c:pt idx="337">
                  <c:v>5389851.929007821</c:v>
                </c:pt>
                <c:pt idx="338">
                  <c:v>5389851.929007821</c:v>
                </c:pt>
                <c:pt idx="339">
                  <c:v>5389851.929007821</c:v>
                </c:pt>
                <c:pt idx="340">
                  <c:v>5389851.929007821</c:v>
                </c:pt>
                <c:pt idx="341">
                  <c:v>5389851.929007821</c:v>
                </c:pt>
                <c:pt idx="342">
                  <c:v>5389851.929007821</c:v>
                </c:pt>
                <c:pt idx="343">
                  <c:v>5389851.929007821</c:v>
                </c:pt>
                <c:pt idx="344">
                  <c:v>5389851.929007821</c:v>
                </c:pt>
                <c:pt idx="345">
                  <c:v>5389851.929007821</c:v>
                </c:pt>
                <c:pt idx="346">
                  <c:v>5389851.929007821</c:v>
                </c:pt>
                <c:pt idx="347">
                  <c:v>5389851.929007821</c:v>
                </c:pt>
                <c:pt idx="348">
                  <c:v>5389851.929007821</c:v>
                </c:pt>
                <c:pt idx="349">
                  <c:v>5389851.929007821</c:v>
                </c:pt>
                <c:pt idx="350">
                  <c:v>5389851.929007821</c:v>
                </c:pt>
                <c:pt idx="351">
                  <c:v>5389851.929007821</c:v>
                </c:pt>
                <c:pt idx="352">
                  <c:v>5389851.929007821</c:v>
                </c:pt>
                <c:pt idx="353">
                  <c:v>5389851.929007821</c:v>
                </c:pt>
                <c:pt idx="354">
                  <c:v>5389851.929007821</c:v>
                </c:pt>
                <c:pt idx="355">
                  <c:v>5389851.929007821</c:v>
                </c:pt>
                <c:pt idx="356">
                  <c:v>5389851.929007821</c:v>
                </c:pt>
                <c:pt idx="357">
                  <c:v>5389851.929007821</c:v>
                </c:pt>
                <c:pt idx="358">
                  <c:v>5389851.929007821</c:v>
                </c:pt>
                <c:pt idx="359">
                  <c:v>5389851.929007821</c:v>
                </c:pt>
                <c:pt idx="360">
                  <c:v>5389851.929007821</c:v>
                </c:pt>
                <c:pt idx="361">
                  <c:v>5389851.929007821</c:v>
                </c:pt>
                <c:pt idx="362">
                  <c:v>5389851.929007821</c:v>
                </c:pt>
                <c:pt idx="363">
                  <c:v>5389851.929007821</c:v>
                </c:pt>
                <c:pt idx="364">
                  <c:v>5389851.929007821</c:v>
                </c:pt>
                <c:pt idx="365">
                  <c:v>5389851.929007821</c:v>
                </c:pt>
                <c:pt idx="366">
                  <c:v>5389851.929007821</c:v>
                </c:pt>
                <c:pt idx="367">
                  <c:v>5389851.929007821</c:v>
                </c:pt>
                <c:pt idx="368">
                  <c:v>5389851.929007821</c:v>
                </c:pt>
                <c:pt idx="369">
                  <c:v>5389851.929007821</c:v>
                </c:pt>
                <c:pt idx="370">
                  <c:v>5389851.929007821</c:v>
                </c:pt>
                <c:pt idx="371">
                  <c:v>5389851.929007821</c:v>
                </c:pt>
                <c:pt idx="372">
                  <c:v>5389851.929007821</c:v>
                </c:pt>
                <c:pt idx="373">
                  <c:v>5389851.929007821</c:v>
                </c:pt>
                <c:pt idx="374">
                  <c:v>5389851.929007821</c:v>
                </c:pt>
                <c:pt idx="375">
                  <c:v>5389851.929007821</c:v>
                </c:pt>
                <c:pt idx="376">
                  <c:v>5389851.929007821</c:v>
                </c:pt>
                <c:pt idx="377">
                  <c:v>5389851.929007821</c:v>
                </c:pt>
                <c:pt idx="378">
                  <c:v>5389851.929007821</c:v>
                </c:pt>
                <c:pt idx="379">
                  <c:v>5389851.929007821</c:v>
                </c:pt>
                <c:pt idx="380">
                  <c:v>5389851.929007821</c:v>
                </c:pt>
                <c:pt idx="381">
                  <c:v>5389851.929007821</c:v>
                </c:pt>
                <c:pt idx="382">
                  <c:v>5389851.929007821</c:v>
                </c:pt>
                <c:pt idx="383">
                  <c:v>5389851.929007821</c:v>
                </c:pt>
                <c:pt idx="384">
                  <c:v>5389851.929007821</c:v>
                </c:pt>
                <c:pt idx="385">
                  <c:v>5389851.929007821</c:v>
                </c:pt>
                <c:pt idx="386">
                  <c:v>5389851.929007821</c:v>
                </c:pt>
                <c:pt idx="387">
                  <c:v>5389851.929007821</c:v>
                </c:pt>
                <c:pt idx="388">
                  <c:v>5389851.929007821</c:v>
                </c:pt>
                <c:pt idx="389">
                  <c:v>5389851.929007821</c:v>
                </c:pt>
                <c:pt idx="390">
                  <c:v>5389851.929007821</c:v>
                </c:pt>
                <c:pt idx="391">
                  <c:v>5389851.929007821</c:v>
                </c:pt>
                <c:pt idx="392">
                  <c:v>5389851.929007821</c:v>
                </c:pt>
                <c:pt idx="393">
                  <c:v>5389851.929007821</c:v>
                </c:pt>
                <c:pt idx="394">
                  <c:v>5389851.929007821</c:v>
                </c:pt>
                <c:pt idx="395">
                  <c:v>5389851.929007821</c:v>
                </c:pt>
                <c:pt idx="396">
                  <c:v>5389851.929007821</c:v>
                </c:pt>
                <c:pt idx="397">
                  <c:v>5389851.929007821</c:v>
                </c:pt>
                <c:pt idx="398">
                  <c:v>5389851.929007821</c:v>
                </c:pt>
                <c:pt idx="399">
                  <c:v>5389851.929007821</c:v>
                </c:pt>
                <c:pt idx="400">
                  <c:v>5389851.929007821</c:v>
                </c:pt>
                <c:pt idx="401">
                  <c:v>5389851.929007821</c:v>
                </c:pt>
                <c:pt idx="402">
                  <c:v>5389851.929007821</c:v>
                </c:pt>
                <c:pt idx="403">
                  <c:v>5389851.929007821</c:v>
                </c:pt>
                <c:pt idx="404">
                  <c:v>5389851.929007821</c:v>
                </c:pt>
                <c:pt idx="405">
                  <c:v>5389851.929007821</c:v>
                </c:pt>
                <c:pt idx="406">
                  <c:v>5389851.929007821</c:v>
                </c:pt>
                <c:pt idx="407">
                  <c:v>5389851.929007821</c:v>
                </c:pt>
                <c:pt idx="408">
                  <c:v>5389851.929007821</c:v>
                </c:pt>
                <c:pt idx="409">
                  <c:v>5389851.929007821</c:v>
                </c:pt>
                <c:pt idx="410">
                  <c:v>5389851.929007821</c:v>
                </c:pt>
                <c:pt idx="411">
                  <c:v>5389851.929007821</c:v>
                </c:pt>
                <c:pt idx="412">
                  <c:v>5389851.929007821</c:v>
                </c:pt>
                <c:pt idx="413">
                  <c:v>5389851.929007821</c:v>
                </c:pt>
                <c:pt idx="414">
                  <c:v>5389851.929007821</c:v>
                </c:pt>
                <c:pt idx="415">
                  <c:v>5389851.929007821</c:v>
                </c:pt>
                <c:pt idx="416">
                  <c:v>5389851.929007821</c:v>
                </c:pt>
                <c:pt idx="417">
                  <c:v>5389851.929007821</c:v>
                </c:pt>
                <c:pt idx="418">
                  <c:v>5389851.929007821</c:v>
                </c:pt>
                <c:pt idx="419">
                  <c:v>5389851.929007821</c:v>
                </c:pt>
                <c:pt idx="420">
                  <c:v>5389851.929007821</c:v>
                </c:pt>
                <c:pt idx="421">
                  <c:v>5389851.929007821</c:v>
                </c:pt>
                <c:pt idx="422">
                  <c:v>5389851.929007821</c:v>
                </c:pt>
                <c:pt idx="423">
                  <c:v>5389851.929007821</c:v>
                </c:pt>
                <c:pt idx="424">
                  <c:v>5389851.929007821</c:v>
                </c:pt>
                <c:pt idx="425">
                  <c:v>5389851.929007821</c:v>
                </c:pt>
                <c:pt idx="426">
                  <c:v>5389851.929007821</c:v>
                </c:pt>
                <c:pt idx="427">
                  <c:v>5389851.929007821</c:v>
                </c:pt>
                <c:pt idx="428">
                  <c:v>5389851.929007821</c:v>
                </c:pt>
                <c:pt idx="429">
                  <c:v>5389851.929007821</c:v>
                </c:pt>
                <c:pt idx="430">
                  <c:v>5389851.929007821</c:v>
                </c:pt>
                <c:pt idx="431">
                  <c:v>5389851.929007821</c:v>
                </c:pt>
                <c:pt idx="432">
                  <c:v>5389851.929007821</c:v>
                </c:pt>
                <c:pt idx="433">
                  <c:v>5389851.929007821</c:v>
                </c:pt>
                <c:pt idx="434">
                  <c:v>5389851.929007821</c:v>
                </c:pt>
                <c:pt idx="435">
                  <c:v>5389851.929007821</c:v>
                </c:pt>
                <c:pt idx="436">
                  <c:v>5389851.929007821</c:v>
                </c:pt>
                <c:pt idx="437">
                  <c:v>5389851.929007821</c:v>
                </c:pt>
                <c:pt idx="438">
                  <c:v>5389851.929007821</c:v>
                </c:pt>
                <c:pt idx="439">
                  <c:v>5389851.929007821</c:v>
                </c:pt>
                <c:pt idx="440">
                  <c:v>5389851.929007821</c:v>
                </c:pt>
                <c:pt idx="441">
                  <c:v>5389851.929007821</c:v>
                </c:pt>
                <c:pt idx="442">
                  <c:v>5389851.929007821</c:v>
                </c:pt>
                <c:pt idx="443">
                  <c:v>5389851.929007821</c:v>
                </c:pt>
                <c:pt idx="444">
                  <c:v>5389851.929007821</c:v>
                </c:pt>
                <c:pt idx="445">
                  <c:v>5389851.929007821</c:v>
                </c:pt>
                <c:pt idx="446">
                  <c:v>5389851.929007821</c:v>
                </c:pt>
                <c:pt idx="447">
                  <c:v>5389851.929007821</c:v>
                </c:pt>
                <c:pt idx="448">
                  <c:v>5389851.929007821</c:v>
                </c:pt>
                <c:pt idx="449">
                  <c:v>5389851.929007821</c:v>
                </c:pt>
                <c:pt idx="450">
                  <c:v>5389851.929007821</c:v>
                </c:pt>
                <c:pt idx="451">
                  <c:v>5389851.929007821</c:v>
                </c:pt>
                <c:pt idx="452">
                  <c:v>5389851.929007821</c:v>
                </c:pt>
                <c:pt idx="453">
                  <c:v>5389851.929007821</c:v>
                </c:pt>
                <c:pt idx="454">
                  <c:v>5389851.929007821</c:v>
                </c:pt>
                <c:pt idx="455">
                  <c:v>5389851.929007821</c:v>
                </c:pt>
                <c:pt idx="456">
                  <c:v>5389851.929007821</c:v>
                </c:pt>
                <c:pt idx="457">
                  <c:v>5389851.929007821</c:v>
                </c:pt>
                <c:pt idx="458">
                  <c:v>5389851.929007821</c:v>
                </c:pt>
                <c:pt idx="459">
                  <c:v>5389851.929007821</c:v>
                </c:pt>
                <c:pt idx="460">
                  <c:v>5389851.929007821</c:v>
                </c:pt>
                <c:pt idx="461">
                  <c:v>5389851.929007821</c:v>
                </c:pt>
                <c:pt idx="462">
                  <c:v>5389851.929007821</c:v>
                </c:pt>
                <c:pt idx="463">
                  <c:v>5389851.929007821</c:v>
                </c:pt>
                <c:pt idx="464">
                  <c:v>5389851.929007821</c:v>
                </c:pt>
                <c:pt idx="465">
                  <c:v>5389851.929007821</c:v>
                </c:pt>
                <c:pt idx="466">
                  <c:v>5389851.929007821</c:v>
                </c:pt>
                <c:pt idx="467">
                  <c:v>5389851.929007821</c:v>
                </c:pt>
                <c:pt idx="468">
                  <c:v>5389851.929007821</c:v>
                </c:pt>
                <c:pt idx="469">
                  <c:v>5389851.929007821</c:v>
                </c:pt>
                <c:pt idx="470">
                  <c:v>5389851.929007821</c:v>
                </c:pt>
                <c:pt idx="471">
                  <c:v>5389851.929007821</c:v>
                </c:pt>
                <c:pt idx="472">
                  <c:v>5389851.929007821</c:v>
                </c:pt>
                <c:pt idx="473">
                  <c:v>5389851.929007821</c:v>
                </c:pt>
                <c:pt idx="474">
                  <c:v>5389851.929007821</c:v>
                </c:pt>
                <c:pt idx="475">
                  <c:v>5389851.929007821</c:v>
                </c:pt>
                <c:pt idx="476">
                  <c:v>5389851.929007821</c:v>
                </c:pt>
                <c:pt idx="477">
                  <c:v>5389851.929007821</c:v>
                </c:pt>
                <c:pt idx="478">
                  <c:v>5389851.929007821</c:v>
                </c:pt>
                <c:pt idx="479">
                  <c:v>5389851.929007821</c:v>
                </c:pt>
                <c:pt idx="480">
                  <c:v>5389851.929007821</c:v>
                </c:pt>
                <c:pt idx="481">
                  <c:v>5389851.929007821</c:v>
                </c:pt>
                <c:pt idx="482">
                  <c:v>5389851.929007821</c:v>
                </c:pt>
                <c:pt idx="483">
                  <c:v>5389851.929007821</c:v>
                </c:pt>
                <c:pt idx="484">
                  <c:v>5389851.929007821</c:v>
                </c:pt>
                <c:pt idx="485">
                  <c:v>5389851.929007821</c:v>
                </c:pt>
                <c:pt idx="486">
                  <c:v>5389851.929007821</c:v>
                </c:pt>
                <c:pt idx="487">
                  <c:v>5389851.929007821</c:v>
                </c:pt>
                <c:pt idx="488">
                  <c:v>5389851.929007821</c:v>
                </c:pt>
                <c:pt idx="489">
                  <c:v>5389851.929007821</c:v>
                </c:pt>
                <c:pt idx="490">
                  <c:v>5389851.929007821</c:v>
                </c:pt>
                <c:pt idx="491">
                  <c:v>5389851.929007821</c:v>
                </c:pt>
                <c:pt idx="492">
                  <c:v>5389851.929007821</c:v>
                </c:pt>
                <c:pt idx="493">
                  <c:v>5389851.929007821</c:v>
                </c:pt>
                <c:pt idx="494">
                  <c:v>5389851.929007821</c:v>
                </c:pt>
                <c:pt idx="495">
                  <c:v>5389851.929007821</c:v>
                </c:pt>
                <c:pt idx="496">
                  <c:v>5389851.929007821</c:v>
                </c:pt>
                <c:pt idx="497">
                  <c:v>5389851.929007821</c:v>
                </c:pt>
                <c:pt idx="498">
                  <c:v>5389851.929007821</c:v>
                </c:pt>
                <c:pt idx="499">
                  <c:v>5389851.929007821</c:v>
                </c:pt>
                <c:pt idx="500">
                  <c:v>5389851.929007821</c:v>
                </c:pt>
                <c:pt idx="501">
                  <c:v>5389851.929007821</c:v>
                </c:pt>
                <c:pt idx="502">
                  <c:v>5389851.929007821</c:v>
                </c:pt>
                <c:pt idx="503">
                  <c:v>5389851.929007821</c:v>
                </c:pt>
                <c:pt idx="504">
                  <c:v>5389851.929007821</c:v>
                </c:pt>
                <c:pt idx="505">
                  <c:v>5389851.929007821</c:v>
                </c:pt>
                <c:pt idx="506">
                  <c:v>5389851.929007821</c:v>
                </c:pt>
                <c:pt idx="507">
                  <c:v>5389851.929007821</c:v>
                </c:pt>
                <c:pt idx="508">
                  <c:v>5389851.929007821</c:v>
                </c:pt>
                <c:pt idx="509">
                  <c:v>5389851.929007821</c:v>
                </c:pt>
                <c:pt idx="510">
                  <c:v>5389851.929007821</c:v>
                </c:pt>
                <c:pt idx="511">
                  <c:v>5389851.929007821</c:v>
                </c:pt>
                <c:pt idx="512">
                  <c:v>5389851.929007821</c:v>
                </c:pt>
                <c:pt idx="513">
                  <c:v>5389851.929007821</c:v>
                </c:pt>
                <c:pt idx="514">
                  <c:v>5389851.929007821</c:v>
                </c:pt>
                <c:pt idx="515">
                  <c:v>5389851.929007821</c:v>
                </c:pt>
                <c:pt idx="516">
                  <c:v>5389851.929007821</c:v>
                </c:pt>
                <c:pt idx="517">
                  <c:v>5389851.929007821</c:v>
                </c:pt>
                <c:pt idx="518">
                  <c:v>5389851.929007821</c:v>
                </c:pt>
                <c:pt idx="519">
                  <c:v>5389851.929007821</c:v>
                </c:pt>
                <c:pt idx="520">
                  <c:v>5389851.929007821</c:v>
                </c:pt>
                <c:pt idx="521">
                  <c:v>5389851.929007821</c:v>
                </c:pt>
                <c:pt idx="522">
                  <c:v>5389851.929007821</c:v>
                </c:pt>
                <c:pt idx="523">
                  <c:v>5389851.929007821</c:v>
                </c:pt>
                <c:pt idx="524">
                  <c:v>5389851.929007821</c:v>
                </c:pt>
                <c:pt idx="525">
                  <c:v>5389851.929007821</c:v>
                </c:pt>
                <c:pt idx="526">
                  <c:v>5389851.929007821</c:v>
                </c:pt>
                <c:pt idx="527">
                  <c:v>5389851.929007821</c:v>
                </c:pt>
                <c:pt idx="528">
                  <c:v>5389851.929007821</c:v>
                </c:pt>
                <c:pt idx="529">
                  <c:v>5389851.929007821</c:v>
                </c:pt>
                <c:pt idx="530">
                  <c:v>5389851.929007821</c:v>
                </c:pt>
                <c:pt idx="531">
                  <c:v>5389851.929007821</c:v>
                </c:pt>
                <c:pt idx="532">
                  <c:v>5389851.929007821</c:v>
                </c:pt>
                <c:pt idx="533">
                  <c:v>5389851.929007821</c:v>
                </c:pt>
                <c:pt idx="534">
                  <c:v>5389851.929007821</c:v>
                </c:pt>
                <c:pt idx="535">
                  <c:v>5389851.929007821</c:v>
                </c:pt>
                <c:pt idx="536">
                  <c:v>5389851.929007821</c:v>
                </c:pt>
                <c:pt idx="537">
                  <c:v>5389851.929007821</c:v>
                </c:pt>
                <c:pt idx="538">
                  <c:v>5389851.929007821</c:v>
                </c:pt>
                <c:pt idx="539">
                  <c:v>5389851.929007821</c:v>
                </c:pt>
                <c:pt idx="540">
                  <c:v>5389851.929007821</c:v>
                </c:pt>
                <c:pt idx="541">
                  <c:v>5389851.929007821</c:v>
                </c:pt>
                <c:pt idx="542">
                  <c:v>5389851.929007821</c:v>
                </c:pt>
                <c:pt idx="543">
                  <c:v>5389851.929007821</c:v>
                </c:pt>
                <c:pt idx="544">
                  <c:v>5389851.929007821</c:v>
                </c:pt>
                <c:pt idx="545">
                  <c:v>5389851.929007821</c:v>
                </c:pt>
                <c:pt idx="546">
                  <c:v>5389851.929007821</c:v>
                </c:pt>
                <c:pt idx="547">
                  <c:v>5389851.929007821</c:v>
                </c:pt>
                <c:pt idx="548">
                  <c:v>5389851.929007821</c:v>
                </c:pt>
                <c:pt idx="549">
                  <c:v>5389851.929007821</c:v>
                </c:pt>
                <c:pt idx="550">
                  <c:v>5389851.929007821</c:v>
                </c:pt>
                <c:pt idx="551">
                  <c:v>5389851.929007821</c:v>
                </c:pt>
                <c:pt idx="552">
                  <c:v>5389851.929007821</c:v>
                </c:pt>
                <c:pt idx="553">
                  <c:v>5389851.929007821</c:v>
                </c:pt>
                <c:pt idx="554">
                  <c:v>5389851.929007821</c:v>
                </c:pt>
                <c:pt idx="555">
                  <c:v>5389851.929007821</c:v>
                </c:pt>
                <c:pt idx="556">
                  <c:v>5389851.929007821</c:v>
                </c:pt>
                <c:pt idx="557">
                  <c:v>5389851.929007821</c:v>
                </c:pt>
                <c:pt idx="558">
                  <c:v>5389851.929007821</c:v>
                </c:pt>
                <c:pt idx="559">
                  <c:v>5389851.929007821</c:v>
                </c:pt>
                <c:pt idx="560">
                  <c:v>5389851.929007821</c:v>
                </c:pt>
                <c:pt idx="561">
                  <c:v>5389851.929007821</c:v>
                </c:pt>
                <c:pt idx="562">
                  <c:v>5389851.929007821</c:v>
                </c:pt>
                <c:pt idx="563">
                  <c:v>5389851.929007821</c:v>
                </c:pt>
                <c:pt idx="564">
                  <c:v>5389851.929007821</c:v>
                </c:pt>
                <c:pt idx="565">
                  <c:v>5389851.929007821</c:v>
                </c:pt>
                <c:pt idx="566">
                  <c:v>5389851.929007821</c:v>
                </c:pt>
                <c:pt idx="567">
                  <c:v>5389851.929007821</c:v>
                </c:pt>
                <c:pt idx="568">
                  <c:v>5389851.929007821</c:v>
                </c:pt>
                <c:pt idx="569">
                  <c:v>5389851.929007821</c:v>
                </c:pt>
                <c:pt idx="570">
                  <c:v>5389851.929007821</c:v>
                </c:pt>
                <c:pt idx="571">
                  <c:v>5389851.929007821</c:v>
                </c:pt>
                <c:pt idx="572">
                  <c:v>5389851.929007821</c:v>
                </c:pt>
                <c:pt idx="573">
                  <c:v>5389851.929007821</c:v>
                </c:pt>
                <c:pt idx="574">
                  <c:v>5389851.929007821</c:v>
                </c:pt>
                <c:pt idx="575">
                  <c:v>5389851.929007821</c:v>
                </c:pt>
                <c:pt idx="576">
                  <c:v>5389851.929007821</c:v>
                </c:pt>
                <c:pt idx="577">
                  <c:v>5389851.929007821</c:v>
                </c:pt>
                <c:pt idx="578">
                  <c:v>5389851.929007821</c:v>
                </c:pt>
                <c:pt idx="579">
                  <c:v>5389851.929007821</c:v>
                </c:pt>
                <c:pt idx="580">
                  <c:v>5389851.929007821</c:v>
                </c:pt>
                <c:pt idx="581">
                  <c:v>5389851.929007821</c:v>
                </c:pt>
                <c:pt idx="582">
                  <c:v>5389851.929007821</c:v>
                </c:pt>
                <c:pt idx="583">
                  <c:v>5389851.929007821</c:v>
                </c:pt>
                <c:pt idx="584">
                  <c:v>5389851.929007821</c:v>
                </c:pt>
                <c:pt idx="585">
                  <c:v>5389851.929007821</c:v>
                </c:pt>
                <c:pt idx="586">
                  <c:v>5389851.929007821</c:v>
                </c:pt>
                <c:pt idx="587">
                  <c:v>5389851.929007821</c:v>
                </c:pt>
                <c:pt idx="588">
                  <c:v>5389851.929007821</c:v>
                </c:pt>
                <c:pt idx="589">
                  <c:v>5389851.929007821</c:v>
                </c:pt>
                <c:pt idx="590">
                  <c:v>5389851.929007821</c:v>
                </c:pt>
                <c:pt idx="591">
                  <c:v>5389851.929007821</c:v>
                </c:pt>
                <c:pt idx="592">
                  <c:v>5389851.929007821</c:v>
                </c:pt>
                <c:pt idx="593">
                  <c:v>5389851.929007821</c:v>
                </c:pt>
                <c:pt idx="594">
                  <c:v>5389851.929007821</c:v>
                </c:pt>
                <c:pt idx="595">
                  <c:v>5389851.929007821</c:v>
                </c:pt>
                <c:pt idx="596">
                  <c:v>5389851.929007821</c:v>
                </c:pt>
                <c:pt idx="597">
                  <c:v>5389851.929007821</c:v>
                </c:pt>
                <c:pt idx="598">
                  <c:v>5389851.929007821</c:v>
                </c:pt>
                <c:pt idx="599">
                  <c:v>5389851.929007821</c:v>
                </c:pt>
                <c:pt idx="600">
                  <c:v>5389851.929007821</c:v>
                </c:pt>
                <c:pt idx="601">
                  <c:v>5389851.929007821</c:v>
                </c:pt>
                <c:pt idx="602">
                  <c:v>5389851.929007821</c:v>
                </c:pt>
                <c:pt idx="603">
                  <c:v>5389851.929007821</c:v>
                </c:pt>
                <c:pt idx="604">
                  <c:v>5389851.929007821</c:v>
                </c:pt>
                <c:pt idx="605">
                  <c:v>5389851.929007821</c:v>
                </c:pt>
                <c:pt idx="606">
                  <c:v>5389851.929007821</c:v>
                </c:pt>
                <c:pt idx="607">
                  <c:v>5389851.929007821</c:v>
                </c:pt>
                <c:pt idx="608">
                  <c:v>5389851.929007821</c:v>
                </c:pt>
                <c:pt idx="609">
                  <c:v>5389851.929007821</c:v>
                </c:pt>
                <c:pt idx="610">
                  <c:v>5389851.929007821</c:v>
                </c:pt>
                <c:pt idx="611">
                  <c:v>5389851.929007821</c:v>
                </c:pt>
                <c:pt idx="612">
                  <c:v>5389851.929007821</c:v>
                </c:pt>
                <c:pt idx="613">
                  <c:v>5389851.929007821</c:v>
                </c:pt>
                <c:pt idx="614">
                  <c:v>5389851.929007821</c:v>
                </c:pt>
                <c:pt idx="615">
                  <c:v>5389851.929007821</c:v>
                </c:pt>
                <c:pt idx="616">
                  <c:v>5389851.929007821</c:v>
                </c:pt>
                <c:pt idx="617">
                  <c:v>5389851.929007821</c:v>
                </c:pt>
                <c:pt idx="618">
                  <c:v>5389851.929007821</c:v>
                </c:pt>
                <c:pt idx="619">
                  <c:v>5389851.929007821</c:v>
                </c:pt>
                <c:pt idx="620">
                  <c:v>5389851.929007821</c:v>
                </c:pt>
                <c:pt idx="621">
                  <c:v>5389851.929007821</c:v>
                </c:pt>
                <c:pt idx="622">
                  <c:v>5389851.929007821</c:v>
                </c:pt>
                <c:pt idx="623">
                  <c:v>5389851.929007821</c:v>
                </c:pt>
                <c:pt idx="624">
                  <c:v>5389851.929007821</c:v>
                </c:pt>
                <c:pt idx="625">
                  <c:v>5389851.929007821</c:v>
                </c:pt>
                <c:pt idx="626">
                  <c:v>5389851.929007821</c:v>
                </c:pt>
                <c:pt idx="627">
                  <c:v>5389851.929007821</c:v>
                </c:pt>
                <c:pt idx="628">
                  <c:v>5389851.929007821</c:v>
                </c:pt>
                <c:pt idx="629">
                  <c:v>5389851.929007821</c:v>
                </c:pt>
                <c:pt idx="630">
                  <c:v>5389851.929007821</c:v>
                </c:pt>
                <c:pt idx="631">
                  <c:v>5389851.929007821</c:v>
                </c:pt>
                <c:pt idx="632">
                  <c:v>5389851.929007821</c:v>
                </c:pt>
                <c:pt idx="633">
                  <c:v>5389851.929007821</c:v>
                </c:pt>
                <c:pt idx="634">
                  <c:v>5389851.929007821</c:v>
                </c:pt>
                <c:pt idx="635">
                  <c:v>5389851.929007821</c:v>
                </c:pt>
                <c:pt idx="636">
                  <c:v>5389851.929007821</c:v>
                </c:pt>
                <c:pt idx="637">
                  <c:v>5389851.929007821</c:v>
                </c:pt>
                <c:pt idx="638">
                  <c:v>5389851.929007821</c:v>
                </c:pt>
                <c:pt idx="639">
                  <c:v>5389851.929007821</c:v>
                </c:pt>
                <c:pt idx="640">
                  <c:v>5389851.929007821</c:v>
                </c:pt>
                <c:pt idx="641">
                  <c:v>5389851.929007821</c:v>
                </c:pt>
                <c:pt idx="642">
                  <c:v>5389851.929007821</c:v>
                </c:pt>
                <c:pt idx="643">
                  <c:v>5389851.929007821</c:v>
                </c:pt>
                <c:pt idx="644">
                  <c:v>5389851.929007821</c:v>
                </c:pt>
                <c:pt idx="645">
                  <c:v>5389851.929007821</c:v>
                </c:pt>
                <c:pt idx="646">
                  <c:v>5389851.929007821</c:v>
                </c:pt>
                <c:pt idx="647">
                  <c:v>5389851.929007821</c:v>
                </c:pt>
                <c:pt idx="648">
                  <c:v>5389851.929007821</c:v>
                </c:pt>
                <c:pt idx="649">
                  <c:v>5389851.929007821</c:v>
                </c:pt>
                <c:pt idx="650">
                  <c:v>5389851.929007821</c:v>
                </c:pt>
                <c:pt idx="651">
                  <c:v>5389851.929007821</c:v>
                </c:pt>
                <c:pt idx="652">
                  <c:v>5389851.929007821</c:v>
                </c:pt>
                <c:pt idx="653">
                  <c:v>5389851.929007821</c:v>
                </c:pt>
                <c:pt idx="654">
                  <c:v>5389851.929007821</c:v>
                </c:pt>
                <c:pt idx="655">
                  <c:v>5389851.929007821</c:v>
                </c:pt>
                <c:pt idx="656">
                  <c:v>5389851.929007821</c:v>
                </c:pt>
                <c:pt idx="657">
                  <c:v>5389851.929007821</c:v>
                </c:pt>
                <c:pt idx="658">
                  <c:v>5389851.929007821</c:v>
                </c:pt>
                <c:pt idx="659">
                  <c:v>5389851.929007821</c:v>
                </c:pt>
                <c:pt idx="660">
                  <c:v>5389851.929007821</c:v>
                </c:pt>
                <c:pt idx="661">
                  <c:v>5389851.929007821</c:v>
                </c:pt>
                <c:pt idx="662">
                  <c:v>5389851.929007821</c:v>
                </c:pt>
                <c:pt idx="663">
                  <c:v>5389851.929007821</c:v>
                </c:pt>
                <c:pt idx="664">
                  <c:v>5389851.929007821</c:v>
                </c:pt>
                <c:pt idx="665">
                  <c:v>5389851.929007821</c:v>
                </c:pt>
                <c:pt idx="666">
                  <c:v>5389851.929007821</c:v>
                </c:pt>
                <c:pt idx="667">
                  <c:v>5389851.929007821</c:v>
                </c:pt>
                <c:pt idx="668">
                  <c:v>5389851.929007821</c:v>
                </c:pt>
                <c:pt idx="669">
                  <c:v>5389851.929007821</c:v>
                </c:pt>
                <c:pt idx="670">
                  <c:v>5389851.929007821</c:v>
                </c:pt>
                <c:pt idx="671">
                  <c:v>5389851.929007821</c:v>
                </c:pt>
                <c:pt idx="672">
                  <c:v>5389851.929007821</c:v>
                </c:pt>
                <c:pt idx="673">
                  <c:v>5389851.929007821</c:v>
                </c:pt>
                <c:pt idx="674">
                  <c:v>5389851.929007821</c:v>
                </c:pt>
                <c:pt idx="675">
                  <c:v>5389851.929007821</c:v>
                </c:pt>
                <c:pt idx="676">
                  <c:v>5389851.929007821</c:v>
                </c:pt>
                <c:pt idx="677">
                  <c:v>5389851.929007821</c:v>
                </c:pt>
                <c:pt idx="678">
                  <c:v>5389851.929007821</c:v>
                </c:pt>
                <c:pt idx="679">
                  <c:v>5389851.929007821</c:v>
                </c:pt>
                <c:pt idx="680">
                  <c:v>5389851.929007821</c:v>
                </c:pt>
                <c:pt idx="681">
                  <c:v>5389851.929007821</c:v>
                </c:pt>
                <c:pt idx="682">
                  <c:v>5389851.929007821</c:v>
                </c:pt>
                <c:pt idx="683">
                  <c:v>5389851.929007821</c:v>
                </c:pt>
                <c:pt idx="684">
                  <c:v>5389851.929007821</c:v>
                </c:pt>
                <c:pt idx="685">
                  <c:v>5389851.929007821</c:v>
                </c:pt>
                <c:pt idx="686">
                  <c:v>5389851.929007821</c:v>
                </c:pt>
                <c:pt idx="687">
                  <c:v>5389851.929007821</c:v>
                </c:pt>
                <c:pt idx="688">
                  <c:v>5389851.929007821</c:v>
                </c:pt>
                <c:pt idx="689">
                  <c:v>5389851.929007821</c:v>
                </c:pt>
                <c:pt idx="690">
                  <c:v>5389851.929007821</c:v>
                </c:pt>
                <c:pt idx="691">
                  <c:v>5389851.929007821</c:v>
                </c:pt>
                <c:pt idx="692">
                  <c:v>5389851.929007821</c:v>
                </c:pt>
                <c:pt idx="693">
                  <c:v>5389851.929007821</c:v>
                </c:pt>
                <c:pt idx="694">
                  <c:v>5389851.929007821</c:v>
                </c:pt>
                <c:pt idx="695">
                  <c:v>5389851.929007821</c:v>
                </c:pt>
                <c:pt idx="696">
                  <c:v>5389851.929007821</c:v>
                </c:pt>
                <c:pt idx="697">
                  <c:v>5389851.929007821</c:v>
                </c:pt>
                <c:pt idx="698">
                  <c:v>5389851.929007821</c:v>
                </c:pt>
                <c:pt idx="699">
                  <c:v>5389851.929007821</c:v>
                </c:pt>
                <c:pt idx="700">
                  <c:v>5389851.929007821</c:v>
                </c:pt>
                <c:pt idx="701">
                  <c:v>5389851.929007821</c:v>
                </c:pt>
                <c:pt idx="702">
                  <c:v>5389851.929007821</c:v>
                </c:pt>
                <c:pt idx="703">
                  <c:v>5389851.929007821</c:v>
                </c:pt>
                <c:pt idx="704">
                  <c:v>5389851.929007821</c:v>
                </c:pt>
                <c:pt idx="705">
                  <c:v>5389851.929007821</c:v>
                </c:pt>
                <c:pt idx="706">
                  <c:v>5389851.929007821</c:v>
                </c:pt>
                <c:pt idx="707">
                  <c:v>5389851.929007821</c:v>
                </c:pt>
                <c:pt idx="708">
                  <c:v>5389851.929007821</c:v>
                </c:pt>
                <c:pt idx="709">
                  <c:v>5389851.929007821</c:v>
                </c:pt>
                <c:pt idx="710">
                  <c:v>5389851.929007821</c:v>
                </c:pt>
                <c:pt idx="711">
                  <c:v>5389851.929007821</c:v>
                </c:pt>
                <c:pt idx="712">
                  <c:v>5389851.929007821</c:v>
                </c:pt>
                <c:pt idx="713">
                  <c:v>5389851.929007821</c:v>
                </c:pt>
                <c:pt idx="714">
                  <c:v>5389851.929007821</c:v>
                </c:pt>
                <c:pt idx="715">
                  <c:v>5389851.929007821</c:v>
                </c:pt>
                <c:pt idx="716">
                  <c:v>5389851.929007821</c:v>
                </c:pt>
                <c:pt idx="717">
                  <c:v>5389851.929007821</c:v>
                </c:pt>
                <c:pt idx="718">
                  <c:v>5389851.929007821</c:v>
                </c:pt>
                <c:pt idx="719">
                  <c:v>5389851.929007821</c:v>
                </c:pt>
                <c:pt idx="720">
                  <c:v>5389851.929007821</c:v>
                </c:pt>
                <c:pt idx="721">
                  <c:v>5389851.929007821</c:v>
                </c:pt>
                <c:pt idx="722">
                  <c:v>5389851.929007821</c:v>
                </c:pt>
                <c:pt idx="723">
                  <c:v>5389851.929007821</c:v>
                </c:pt>
                <c:pt idx="724">
                  <c:v>5389851.929007821</c:v>
                </c:pt>
                <c:pt idx="725">
                  <c:v>5389851.929007821</c:v>
                </c:pt>
                <c:pt idx="726">
                  <c:v>5389851.929007821</c:v>
                </c:pt>
                <c:pt idx="727">
                  <c:v>5389851.929007821</c:v>
                </c:pt>
                <c:pt idx="728">
                  <c:v>5389851.929007821</c:v>
                </c:pt>
                <c:pt idx="729">
                  <c:v>5389851.929007821</c:v>
                </c:pt>
                <c:pt idx="730">
                  <c:v>5389851.929007821</c:v>
                </c:pt>
                <c:pt idx="731">
                  <c:v>5389851.929007821</c:v>
                </c:pt>
                <c:pt idx="732">
                  <c:v>5389851.929007821</c:v>
                </c:pt>
                <c:pt idx="733">
                  <c:v>5389851.929007821</c:v>
                </c:pt>
                <c:pt idx="734">
                  <c:v>5389851.929007821</c:v>
                </c:pt>
                <c:pt idx="735">
                  <c:v>5389851.929007821</c:v>
                </c:pt>
                <c:pt idx="736">
                  <c:v>5389851.929007821</c:v>
                </c:pt>
                <c:pt idx="737">
                  <c:v>5389851.929007821</c:v>
                </c:pt>
                <c:pt idx="738">
                  <c:v>5389851.929007821</c:v>
                </c:pt>
                <c:pt idx="739">
                  <c:v>5389851.929007821</c:v>
                </c:pt>
                <c:pt idx="740">
                  <c:v>5389851.929007821</c:v>
                </c:pt>
                <c:pt idx="741">
                  <c:v>5389851.929007821</c:v>
                </c:pt>
                <c:pt idx="742">
                  <c:v>5389851.929007821</c:v>
                </c:pt>
                <c:pt idx="743">
                  <c:v>5389851.929007821</c:v>
                </c:pt>
                <c:pt idx="744">
                  <c:v>5389851.929007821</c:v>
                </c:pt>
                <c:pt idx="745">
                  <c:v>5389851.929007821</c:v>
                </c:pt>
                <c:pt idx="746">
                  <c:v>5389851.929007821</c:v>
                </c:pt>
                <c:pt idx="747">
                  <c:v>5389851.929007821</c:v>
                </c:pt>
                <c:pt idx="748">
                  <c:v>5389851.929007821</c:v>
                </c:pt>
                <c:pt idx="749">
                  <c:v>5389851.929007821</c:v>
                </c:pt>
                <c:pt idx="750">
                  <c:v>5389851.929007821</c:v>
                </c:pt>
                <c:pt idx="751">
                  <c:v>5389851.929007821</c:v>
                </c:pt>
                <c:pt idx="752">
                  <c:v>5389851.929007821</c:v>
                </c:pt>
                <c:pt idx="753">
                  <c:v>5389851.929007821</c:v>
                </c:pt>
                <c:pt idx="754">
                  <c:v>5389851.929007821</c:v>
                </c:pt>
                <c:pt idx="755">
                  <c:v>5389851.929007821</c:v>
                </c:pt>
                <c:pt idx="756">
                  <c:v>5389851.929007821</c:v>
                </c:pt>
                <c:pt idx="757">
                  <c:v>5389851.929007821</c:v>
                </c:pt>
                <c:pt idx="758">
                  <c:v>5389851.929007821</c:v>
                </c:pt>
                <c:pt idx="759">
                  <c:v>5389851.929007821</c:v>
                </c:pt>
                <c:pt idx="760">
                  <c:v>5389851.929007821</c:v>
                </c:pt>
                <c:pt idx="761">
                  <c:v>5389851.929007821</c:v>
                </c:pt>
                <c:pt idx="762">
                  <c:v>5389851.929007821</c:v>
                </c:pt>
                <c:pt idx="763">
                  <c:v>5389851.929007821</c:v>
                </c:pt>
                <c:pt idx="764">
                  <c:v>5389851.929007821</c:v>
                </c:pt>
                <c:pt idx="765">
                  <c:v>5389851.929007821</c:v>
                </c:pt>
                <c:pt idx="766">
                  <c:v>5389851.929007821</c:v>
                </c:pt>
                <c:pt idx="767">
                  <c:v>5389851.929007821</c:v>
                </c:pt>
                <c:pt idx="768">
                  <c:v>5389851.929007821</c:v>
                </c:pt>
                <c:pt idx="769">
                  <c:v>5389851.929007821</c:v>
                </c:pt>
                <c:pt idx="770">
                  <c:v>5389851.929007821</c:v>
                </c:pt>
                <c:pt idx="771">
                  <c:v>5389851.929007821</c:v>
                </c:pt>
                <c:pt idx="772">
                  <c:v>5389851.929007821</c:v>
                </c:pt>
                <c:pt idx="773">
                  <c:v>5389851.929007821</c:v>
                </c:pt>
                <c:pt idx="774">
                  <c:v>5389851.929007821</c:v>
                </c:pt>
                <c:pt idx="775">
                  <c:v>5389851.929007821</c:v>
                </c:pt>
                <c:pt idx="776">
                  <c:v>5389851.929007821</c:v>
                </c:pt>
                <c:pt idx="777">
                  <c:v>5389851.929007821</c:v>
                </c:pt>
                <c:pt idx="778">
                  <c:v>5389851.929007821</c:v>
                </c:pt>
                <c:pt idx="779">
                  <c:v>5389851.929007821</c:v>
                </c:pt>
                <c:pt idx="780">
                  <c:v>5389851.929007821</c:v>
                </c:pt>
                <c:pt idx="781">
                  <c:v>5389851.929007821</c:v>
                </c:pt>
                <c:pt idx="782">
                  <c:v>5389851.929007821</c:v>
                </c:pt>
                <c:pt idx="783">
                  <c:v>5389851.929007821</c:v>
                </c:pt>
                <c:pt idx="784">
                  <c:v>5389851.929007821</c:v>
                </c:pt>
                <c:pt idx="785">
                  <c:v>5389851.929007821</c:v>
                </c:pt>
                <c:pt idx="786">
                  <c:v>5389851.929007821</c:v>
                </c:pt>
                <c:pt idx="787">
                  <c:v>5389851.929007821</c:v>
                </c:pt>
                <c:pt idx="788">
                  <c:v>5389851.929007821</c:v>
                </c:pt>
                <c:pt idx="789">
                  <c:v>5389851.929007821</c:v>
                </c:pt>
                <c:pt idx="790">
                  <c:v>5389851.929007821</c:v>
                </c:pt>
                <c:pt idx="791">
                  <c:v>5389851.929007821</c:v>
                </c:pt>
                <c:pt idx="792">
                  <c:v>5389851.929007821</c:v>
                </c:pt>
                <c:pt idx="793">
                  <c:v>5389851.929007821</c:v>
                </c:pt>
                <c:pt idx="794">
                  <c:v>5389851.929007821</c:v>
                </c:pt>
                <c:pt idx="795">
                  <c:v>5389851.929007821</c:v>
                </c:pt>
                <c:pt idx="796">
                  <c:v>5389851.929007821</c:v>
                </c:pt>
                <c:pt idx="797">
                  <c:v>5389851.929007821</c:v>
                </c:pt>
                <c:pt idx="798">
                  <c:v>5389851.929007821</c:v>
                </c:pt>
                <c:pt idx="799">
                  <c:v>5389851.929007821</c:v>
                </c:pt>
                <c:pt idx="800">
                  <c:v>5389851.929007821</c:v>
                </c:pt>
                <c:pt idx="801">
                  <c:v>5389851.929007821</c:v>
                </c:pt>
                <c:pt idx="802">
                  <c:v>5389851.929007821</c:v>
                </c:pt>
                <c:pt idx="803">
                  <c:v>5389851.929007821</c:v>
                </c:pt>
                <c:pt idx="804">
                  <c:v>5389851.929007821</c:v>
                </c:pt>
                <c:pt idx="805">
                  <c:v>5389851.929007821</c:v>
                </c:pt>
                <c:pt idx="806">
                  <c:v>5389851.929007821</c:v>
                </c:pt>
                <c:pt idx="807">
                  <c:v>5389851.929007821</c:v>
                </c:pt>
                <c:pt idx="808">
                  <c:v>5389851.929007821</c:v>
                </c:pt>
                <c:pt idx="809">
                  <c:v>5389851.929007821</c:v>
                </c:pt>
                <c:pt idx="810">
                  <c:v>5389851.929007821</c:v>
                </c:pt>
                <c:pt idx="811">
                  <c:v>5389851.929007821</c:v>
                </c:pt>
                <c:pt idx="812">
                  <c:v>5389851.929007821</c:v>
                </c:pt>
                <c:pt idx="813">
                  <c:v>5389851.929007821</c:v>
                </c:pt>
                <c:pt idx="814">
                  <c:v>5389851.929007821</c:v>
                </c:pt>
                <c:pt idx="815">
                  <c:v>5389851.929007821</c:v>
                </c:pt>
                <c:pt idx="816">
                  <c:v>5389851.929007821</c:v>
                </c:pt>
                <c:pt idx="817">
                  <c:v>5389851.929007821</c:v>
                </c:pt>
                <c:pt idx="818">
                  <c:v>5389851.929007821</c:v>
                </c:pt>
                <c:pt idx="819">
                  <c:v>5389851.929007821</c:v>
                </c:pt>
                <c:pt idx="820">
                  <c:v>5389851.929007821</c:v>
                </c:pt>
                <c:pt idx="821">
                  <c:v>5389851.929007821</c:v>
                </c:pt>
                <c:pt idx="822">
                  <c:v>5389851.929007821</c:v>
                </c:pt>
                <c:pt idx="823">
                  <c:v>5389851.929007821</c:v>
                </c:pt>
                <c:pt idx="824">
                  <c:v>5389851.929007821</c:v>
                </c:pt>
                <c:pt idx="825">
                  <c:v>5389851.929007821</c:v>
                </c:pt>
                <c:pt idx="826">
                  <c:v>5389851.929007821</c:v>
                </c:pt>
                <c:pt idx="827">
                  <c:v>5389851.929007821</c:v>
                </c:pt>
                <c:pt idx="828">
                  <c:v>5389851.929007821</c:v>
                </c:pt>
                <c:pt idx="829">
                  <c:v>5389851.929007821</c:v>
                </c:pt>
                <c:pt idx="830">
                  <c:v>5389851.929007821</c:v>
                </c:pt>
                <c:pt idx="831">
                  <c:v>5389851.929007821</c:v>
                </c:pt>
                <c:pt idx="832">
                  <c:v>5389851.929007821</c:v>
                </c:pt>
                <c:pt idx="833">
                  <c:v>5389851.929007821</c:v>
                </c:pt>
                <c:pt idx="834">
                  <c:v>5389851.929007821</c:v>
                </c:pt>
                <c:pt idx="835">
                  <c:v>5389851.929007821</c:v>
                </c:pt>
                <c:pt idx="836">
                  <c:v>5389851.929007821</c:v>
                </c:pt>
                <c:pt idx="837">
                  <c:v>5389851.929007821</c:v>
                </c:pt>
                <c:pt idx="838">
                  <c:v>5389851.929007821</c:v>
                </c:pt>
                <c:pt idx="839">
                  <c:v>5389851.929007821</c:v>
                </c:pt>
                <c:pt idx="840">
                  <c:v>5389851.929007821</c:v>
                </c:pt>
                <c:pt idx="841">
                  <c:v>5389851.929007821</c:v>
                </c:pt>
                <c:pt idx="842">
                  <c:v>5389851.929007821</c:v>
                </c:pt>
                <c:pt idx="843">
                  <c:v>5389851.929007821</c:v>
                </c:pt>
                <c:pt idx="844">
                  <c:v>5389851.929007821</c:v>
                </c:pt>
                <c:pt idx="845">
                  <c:v>5389851.929007821</c:v>
                </c:pt>
                <c:pt idx="846">
                  <c:v>5389851.929007821</c:v>
                </c:pt>
                <c:pt idx="847">
                  <c:v>5389851.929007821</c:v>
                </c:pt>
                <c:pt idx="848">
                  <c:v>5389851.929007821</c:v>
                </c:pt>
                <c:pt idx="849">
                  <c:v>5389851.929007821</c:v>
                </c:pt>
                <c:pt idx="850">
                  <c:v>5389851.929007821</c:v>
                </c:pt>
                <c:pt idx="851">
                  <c:v>5389851.929007821</c:v>
                </c:pt>
                <c:pt idx="852">
                  <c:v>5389851.929007821</c:v>
                </c:pt>
                <c:pt idx="853">
                  <c:v>5389851.929007821</c:v>
                </c:pt>
                <c:pt idx="854">
                  <c:v>5389851.929007821</c:v>
                </c:pt>
                <c:pt idx="855">
                  <c:v>5389851.929007821</c:v>
                </c:pt>
                <c:pt idx="856">
                  <c:v>5389851.929007821</c:v>
                </c:pt>
                <c:pt idx="857">
                  <c:v>5389851.929007821</c:v>
                </c:pt>
                <c:pt idx="858">
                  <c:v>5389851.929007821</c:v>
                </c:pt>
                <c:pt idx="859">
                  <c:v>5389851.929007821</c:v>
                </c:pt>
                <c:pt idx="860">
                  <c:v>5389851.929007821</c:v>
                </c:pt>
                <c:pt idx="861">
                  <c:v>5389851.929007821</c:v>
                </c:pt>
                <c:pt idx="862">
                  <c:v>5389851.929007821</c:v>
                </c:pt>
                <c:pt idx="863">
                  <c:v>5389851.929007821</c:v>
                </c:pt>
                <c:pt idx="864">
                  <c:v>5389851.929007821</c:v>
                </c:pt>
                <c:pt idx="865">
                  <c:v>5389851.929007821</c:v>
                </c:pt>
                <c:pt idx="866">
                  <c:v>5389851.929007821</c:v>
                </c:pt>
                <c:pt idx="867">
                  <c:v>5389851.929007821</c:v>
                </c:pt>
                <c:pt idx="868">
                  <c:v>5389851.929007821</c:v>
                </c:pt>
                <c:pt idx="869">
                  <c:v>5389851.929007821</c:v>
                </c:pt>
                <c:pt idx="870">
                  <c:v>5389851.929007821</c:v>
                </c:pt>
                <c:pt idx="871">
                  <c:v>5389851.929007821</c:v>
                </c:pt>
                <c:pt idx="872">
                  <c:v>5389851.929007821</c:v>
                </c:pt>
                <c:pt idx="873">
                  <c:v>5389851.929007821</c:v>
                </c:pt>
                <c:pt idx="874">
                  <c:v>5389851.929007821</c:v>
                </c:pt>
                <c:pt idx="875">
                  <c:v>5389851.929007821</c:v>
                </c:pt>
                <c:pt idx="876">
                  <c:v>5389851.929007821</c:v>
                </c:pt>
                <c:pt idx="877">
                  <c:v>5389851.929007821</c:v>
                </c:pt>
                <c:pt idx="878">
                  <c:v>5389851.929007821</c:v>
                </c:pt>
                <c:pt idx="879">
                  <c:v>5389851.929007821</c:v>
                </c:pt>
                <c:pt idx="880">
                  <c:v>5389851.929007821</c:v>
                </c:pt>
                <c:pt idx="881">
                  <c:v>5389851.929007821</c:v>
                </c:pt>
                <c:pt idx="882">
                  <c:v>5389851.929007821</c:v>
                </c:pt>
                <c:pt idx="883">
                  <c:v>5389851.929007821</c:v>
                </c:pt>
                <c:pt idx="884">
                  <c:v>5389851.929007821</c:v>
                </c:pt>
                <c:pt idx="885">
                  <c:v>5389851.929007821</c:v>
                </c:pt>
                <c:pt idx="886">
                  <c:v>5389851.929007821</c:v>
                </c:pt>
                <c:pt idx="887">
                  <c:v>5389851.929007821</c:v>
                </c:pt>
                <c:pt idx="888">
                  <c:v>5389851.929007821</c:v>
                </c:pt>
                <c:pt idx="889">
                  <c:v>5389851.929007821</c:v>
                </c:pt>
                <c:pt idx="890">
                  <c:v>5389851.929007821</c:v>
                </c:pt>
                <c:pt idx="891">
                  <c:v>5389851.929007821</c:v>
                </c:pt>
                <c:pt idx="892">
                  <c:v>5389851.929007821</c:v>
                </c:pt>
                <c:pt idx="893">
                  <c:v>5389851.929007821</c:v>
                </c:pt>
                <c:pt idx="894">
                  <c:v>5389851.929007821</c:v>
                </c:pt>
                <c:pt idx="895">
                  <c:v>5389851.929007821</c:v>
                </c:pt>
                <c:pt idx="896">
                  <c:v>5389851.929007821</c:v>
                </c:pt>
                <c:pt idx="897">
                  <c:v>5389851.929007821</c:v>
                </c:pt>
                <c:pt idx="898">
                  <c:v>5389851.929007821</c:v>
                </c:pt>
                <c:pt idx="899">
                  <c:v>5389851.929007821</c:v>
                </c:pt>
                <c:pt idx="900">
                  <c:v>5389851.929007821</c:v>
                </c:pt>
                <c:pt idx="901">
                  <c:v>5389851.929007821</c:v>
                </c:pt>
                <c:pt idx="902">
                  <c:v>5389851.929007821</c:v>
                </c:pt>
                <c:pt idx="903">
                  <c:v>5389851.929007821</c:v>
                </c:pt>
                <c:pt idx="904">
                  <c:v>5389851.929007821</c:v>
                </c:pt>
                <c:pt idx="905">
                  <c:v>5389851.929007821</c:v>
                </c:pt>
                <c:pt idx="906">
                  <c:v>5389851.929007821</c:v>
                </c:pt>
                <c:pt idx="907">
                  <c:v>5389851.929007821</c:v>
                </c:pt>
                <c:pt idx="908">
                  <c:v>5389851.929007821</c:v>
                </c:pt>
                <c:pt idx="909">
                  <c:v>5389851.929007821</c:v>
                </c:pt>
                <c:pt idx="910">
                  <c:v>5389851.929007821</c:v>
                </c:pt>
                <c:pt idx="911">
                  <c:v>5389851.929007821</c:v>
                </c:pt>
                <c:pt idx="912">
                  <c:v>5389851.929007821</c:v>
                </c:pt>
                <c:pt idx="913">
                  <c:v>5389851.929007821</c:v>
                </c:pt>
                <c:pt idx="914">
                  <c:v>5389851.929007821</c:v>
                </c:pt>
                <c:pt idx="915">
                  <c:v>5389851.929007821</c:v>
                </c:pt>
                <c:pt idx="916">
                  <c:v>5389851.929007821</c:v>
                </c:pt>
                <c:pt idx="917">
                  <c:v>5389851.929007821</c:v>
                </c:pt>
                <c:pt idx="918">
                  <c:v>5389851.929007821</c:v>
                </c:pt>
                <c:pt idx="919">
                  <c:v>5389851.929007821</c:v>
                </c:pt>
                <c:pt idx="920">
                  <c:v>5389851.929007821</c:v>
                </c:pt>
                <c:pt idx="921">
                  <c:v>5389851.929007821</c:v>
                </c:pt>
                <c:pt idx="922">
                  <c:v>5389851.929007821</c:v>
                </c:pt>
                <c:pt idx="923">
                  <c:v>5389851.929007821</c:v>
                </c:pt>
                <c:pt idx="924">
                  <c:v>5389851.929007821</c:v>
                </c:pt>
                <c:pt idx="925">
                  <c:v>5389851.929007821</c:v>
                </c:pt>
                <c:pt idx="926">
                  <c:v>5389851.929007821</c:v>
                </c:pt>
                <c:pt idx="927">
                  <c:v>5389851.929007821</c:v>
                </c:pt>
                <c:pt idx="928">
                  <c:v>5389851.929007821</c:v>
                </c:pt>
                <c:pt idx="929">
                  <c:v>5389851.929007821</c:v>
                </c:pt>
                <c:pt idx="930">
                  <c:v>5389851.929007821</c:v>
                </c:pt>
                <c:pt idx="931">
                  <c:v>5389851.929007821</c:v>
                </c:pt>
                <c:pt idx="932">
                  <c:v>5389851.929007821</c:v>
                </c:pt>
                <c:pt idx="933">
                  <c:v>5389851.929007821</c:v>
                </c:pt>
                <c:pt idx="934">
                  <c:v>5389851.929007821</c:v>
                </c:pt>
                <c:pt idx="935">
                  <c:v>5389851.929007821</c:v>
                </c:pt>
                <c:pt idx="936">
                  <c:v>5389851.929007821</c:v>
                </c:pt>
                <c:pt idx="937">
                  <c:v>5389851.929007821</c:v>
                </c:pt>
                <c:pt idx="938">
                  <c:v>5389851.929007821</c:v>
                </c:pt>
                <c:pt idx="939">
                  <c:v>5389851.929007821</c:v>
                </c:pt>
                <c:pt idx="940">
                  <c:v>5389851.929007821</c:v>
                </c:pt>
                <c:pt idx="941">
                  <c:v>5389851.929007821</c:v>
                </c:pt>
                <c:pt idx="942">
                  <c:v>5389851.929007821</c:v>
                </c:pt>
                <c:pt idx="943">
                  <c:v>5389851.929007821</c:v>
                </c:pt>
                <c:pt idx="944">
                  <c:v>5389851.929007821</c:v>
                </c:pt>
                <c:pt idx="945">
                  <c:v>5389851.929007821</c:v>
                </c:pt>
                <c:pt idx="946">
                  <c:v>5389851.929007821</c:v>
                </c:pt>
                <c:pt idx="947">
                  <c:v>5389851.929007821</c:v>
                </c:pt>
                <c:pt idx="948">
                  <c:v>5389851.929007821</c:v>
                </c:pt>
                <c:pt idx="949">
                  <c:v>5389851.929007821</c:v>
                </c:pt>
                <c:pt idx="950">
                  <c:v>5389851.929007821</c:v>
                </c:pt>
                <c:pt idx="951">
                  <c:v>5389851.929007821</c:v>
                </c:pt>
                <c:pt idx="952">
                  <c:v>5389851.929007821</c:v>
                </c:pt>
                <c:pt idx="953">
                  <c:v>5389851.929007821</c:v>
                </c:pt>
                <c:pt idx="954">
                  <c:v>5389851.929007821</c:v>
                </c:pt>
                <c:pt idx="955">
                  <c:v>5389851.929007821</c:v>
                </c:pt>
                <c:pt idx="956">
                  <c:v>5389851.929007821</c:v>
                </c:pt>
                <c:pt idx="957">
                  <c:v>5389851.929007821</c:v>
                </c:pt>
                <c:pt idx="958">
                  <c:v>5389851.929007821</c:v>
                </c:pt>
                <c:pt idx="959">
                  <c:v>5389851.929007821</c:v>
                </c:pt>
                <c:pt idx="960">
                  <c:v>5389851.929007821</c:v>
                </c:pt>
                <c:pt idx="961">
                  <c:v>5389851.929007821</c:v>
                </c:pt>
                <c:pt idx="962">
                  <c:v>5389851.929007821</c:v>
                </c:pt>
                <c:pt idx="963">
                  <c:v>5389851.929007821</c:v>
                </c:pt>
                <c:pt idx="964">
                  <c:v>5389851.929007821</c:v>
                </c:pt>
                <c:pt idx="965">
                  <c:v>5389851.929007821</c:v>
                </c:pt>
                <c:pt idx="966">
                  <c:v>5389851.929007821</c:v>
                </c:pt>
                <c:pt idx="967">
                  <c:v>5389851.929007821</c:v>
                </c:pt>
                <c:pt idx="968">
                  <c:v>5389851.929007821</c:v>
                </c:pt>
                <c:pt idx="969">
                  <c:v>5389851.929007821</c:v>
                </c:pt>
                <c:pt idx="970">
                  <c:v>5389851.929007821</c:v>
                </c:pt>
                <c:pt idx="971">
                  <c:v>5389851.929007821</c:v>
                </c:pt>
                <c:pt idx="972">
                  <c:v>5389851.929007821</c:v>
                </c:pt>
                <c:pt idx="973">
                  <c:v>5389851.929007821</c:v>
                </c:pt>
                <c:pt idx="974">
                  <c:v>5389851.929007821</c:v>
                </c:pt>
                <c:pt idx="975">
                  <c:v>5389851.929007821</c:v>
                </c:pt>
                <c:pt idx="976">
                  <c:v>5389851.929007821</c:v>
                </c:pt>
                <c:pt idx="977">
                  <c:v>5389851.929007821</c:v>
                </c:pt>
                <c:pt idx="978">
                  <c:v>5389851.929007821</c:v>
                </c:pt>
                <c:pt idx="979">
                  <c:v>5389851.929007821</c:v>
                </c:pt>
                <c:pt idx="980">
                  <c:v>5389851.929007821</c:v>
                </c:pt>
                <c:pt idx="981">
                  <c:v>5389851.929007821</c:v>
                </c:pt>
                <c:pt idx="982">
                  <c:v>5389851.929007821</c:v>
                </c:pt>
                <c:pt idx="983">
                  <c:v>5389851.929007821</c:v>
                </c:pt>
                <c:pt idx="984">
                  <c:v>5389851.929007821</c:v>
                </c:pt>
                <c:pt idx="985">
                  <c:v>5389851.929007821</c:v>
                </c:pt>
                <c:pt idx="986">
                  <c:v>5389851.929007821</c:v>
                </c:pt>
                <c:pt idx="987">
                  <c:v>5389851.929007821</c:v>
                </c:pt>
                <c:pt idx="988">
                  <c:v>5389851.929007821</c:v>
                </c:pt>
                <c:pt idx="989">
                  <c:v>5389851.929007821</c:v>
                </c:pt>
                <c:pt idx="990">
                  <c:v>5389851.929007821</c:v>
                </c:pt>
                <c:pt idx="991">
                  <c:v>5389851.929007821</c:v>
                </c:pt>
                <c:pt idx="992">
                  <c:v>5389851.929007821</c:v>
                </c:pt>
                <c:pt idx="993">
                  <c:v>5389851.929007821</c:v>
                </c:pt>
                <c:pt idx="994">
                  <c:v>5389851.929007821</c:v>
                </c:pt>
                <c:pt idx="995">
                  <c:v>5389851.929007821</c:v>
                </c:pt>
                <c:pt idx="996">
                  <c:v>5389851.929007821</c:v>
                </c:pt>
                <c:pt idx="997">
                  <c:v>5389851.929007821</c:v>
                </c:pt>
                <c:pt idx="998">
                  <c:v>5389851.929007821</c:v>
                </c:pt>
                <c:pt idx="999">
                  <c:v>5389851.929007821</c:v>
                </c:pt>
                <c:pt idx="1000">
                  <c:v>5389851.929007821</c:v>
                </c:pt>
              </c:numCache>
            </c:numRef>
          </c:val>
        </c:ser>
        <c:ser>
          <c:idx val="4"/>
          <c:order val="4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Main!$F$2:$F$1002</c:f>
              <c:numCache>
                <c:formatCode>General</c:formatCode>
                <c:ptCount val="1001"/>
                <c:pt idx="0">
                  <c:v>2033166.204759394</c:v>
                </c:pt>
                <c:pt idx="1">
                  <c:v>20331662.04759394</c:v>
                </c:pt>
                <c:pt idx="2">
                  <c:v>19430020.97978469</c:v>
                </c:pt>
                <c:pt idx="3">
                  <c:v>18694498.33354804</c:v>
                </c:pt>
                <c:pt idx="4">
                  <c:v>18121596.26764071</c:v>
                </c:pt>
                <c:pt idx="5">
                  <c:v>17560889.58403309</c:v>
                </c:pt>
                <c:pt idx="6">
                  <c:v>17379630.75929821</c:v>
                </c:pt>
                <c:pt idx="7">
                  <c:v>17029576.47559193</c:v>
                </c:pt>
                <c:pt idx="8">
                  <c:v>16854171.52608779</c:v>
                </c:pt>
                <c:pt idx="9">
                  <c:v>16510397.44634596</c:v>
                </c:pt>
                <c:pt idx="10">
                  <c:v>16338389.3225303</c:v>
                </c:pt>
                <c:pt idx="11">
                  <c:v>15998823.56019697</c:v>
                </c:pt>
                <c:pt idx="12">
                  <c:v>15829152.02346477</c:v>
                </c:pt>
                <c:pt idx="13">
                  <c:v>15492815.3931791</c:v>
                </c:pt>
                <c:pt idx="14">
                  <c:v>15324928.73648147</c:v>
                </c:pt>
                <c:pt idx="15">
                  <c:v>14991273.82770767</c:v>
                </c:pt>
                <c:pt idx="16">
                  <c:v>14824849.79871596</c:v>
                </c:pt>
                <c:pt idx="17">
                  <c:v>14493537.87433218</c:v>
                </c:pt>
                <c:pt idx="18">
                  <c:v>14328373.92809313</c:v>
                </c:pt>
                <c:pt idx="19">
                  <c:v>13999182.67955408</c:v>
                </c:pt>
                <c:pt idx="20">
                  <c:v>13835145.94627617</c:v>
                </c:pt>
                <c:pt idx="21">
                  <c:v>13507925.76817444</c:v>
                </c:pt>
                <c:pt idx="22">
                  <c:v>13344927.74274348</c:v>
                </c:pt>
                <c:pt idx="23">
                  <c:v>13019578.92658913</c:v>
                </c:pt>
                <c:pt idx="24">
                  <c:v>12857561.67988512</c:v>
                </c:pt>
                <c:pt idx="25">
                  <c:v>12534021.73754213</c:v>
                </c:pt>
                <c:pt idx="26">
                  <c:v>12372950.03033703</c:v>
                </c:pt>
                <c:pt idx="27">
                  <c:v>12051186.42805063</c:v>
                </c:pt>
                <c:pt idx="28">
                  <c:v>11891043.1087837</c:v>
                </c:pt>
                <c:pt idx="29">
                  <c:v>11571049.17110334</c:v>
                </c:pt>
                <c:pt idx="30">
                  <c:v>11411832.55368905</c:v>
                </c:pt>
                <c:pt idx="31">
                  <c:v>11093625.41537494</c:v>
                </c:pt>
                <c:pt idx="32">
                  <c:v>10937404.03910418</c:v>
                </c:pt>
                <c:pt idx="33">
                  <c:v>10625071.79138391</c:v>
                </c:pt>
                <c:pt idx="34">
                  <c:v>10165831.02379697</c:v>
                </c:pt>
                <c:pt idx="35">
                  <c:v>9313829.235136839</c:v>
                </c:pt>
                <c:pt idx="36">
                  <c:v>8823433.756606497</c:v>
                </c:pt>
                <c:pt idx="37">
                  <c:v>8416417.155887993</c:v>
                </c:pt>
                <c:pt idx="38">
                  <c:v>8145674.069193614</c:v>
                </c:pt>
                <c:pt idx="39">
                  <c:v>7875451.802050892</c:v>
                </c:pt>
                <c:pt idx="40">
                  <c:v>7842230.174398144</c:v>
                </c:pt>
                <c:pt idx="41">
                  <c:v>7838810.67452668</c:v>
                </c:pt>
                <c:pt idx="42">
                  <c:v>7717103.915667056</c:v>
                </c:pt>
                <c:pt idx="43">
                  <c:v>7712802.540183276</c:v>
                </c:pt>
                <c:pt idx="44">
                  <c:v>7601045.863836124</c:v>
                </c:pt>
                <c:pt idx="45">
                  <c:v>7596029.790510596</c:v>
                </c:pt>
                <c:pt idx="46">
                  <c:v>7488090.766227327</c:v>
                </c:pt>
                <c:pt idx="47">
                  <c:v>7482552.353774704</c:v>
                </c:pt>
                <c:pt idx="48">
                  <c:v>7376184.441227881</c:v>
                </c:pt>
                <c:pt idx="49">
                  <c:v>7370251.933353842</c:v>
                </c:pt>
                <c:pt idx="50">
                  <c:v>7264398.674923762</c:v>
                </c:pt>
                <c:pt idx="51">
                  <c:v>7258172.932475384</c:v>
                </c:pt>
                <c:pt idx="52">
                  <c:v>7152397.618277359</c:v>
                </c:pt>
                <c:pt idx="53">
                  <c:v>7145924.176407895</c:v>
                </c:pt>
                <c:pt idx="54">
                  <c:v>7040064.15601625</c:v>
                </c:pt>
                <c:pt idx="55">
                  <c:v>7033450.084309838</c:v>
                </c:pt>
                <c:pt idx="56">
                  <c:v>6927985.318356246</c:v>
                </c:pt>
                <c:pt idx="57">
                  <c:v>6921305.693567839</c:v>
                </c:pt>
                <c:pt idx="58">
                  <c:v>6816211.731476252</c:v>
                </c:pt>
                <c:pt idx="59">
                  <c:v>6809428.217922712</c:v>
                </c:pt>
                <c:pt idx="60">
                  <c:v>6704210.231414531</c:v>
                </c:pt>
                <c:pt idx="61">
                  <c:v>6697350.704601853</c:v>
                </c:pt>
                <c:pt idx="62">
                  <c:v>6592556.109599039</c:v>
                </c:pt>
                <c:pt idx="63">
                  <c:v>6585699.106087411</c:v>
                </c:pt>
                <c:pt idx="64">
                  <c:v>6482222.779000957</c:v>
                </c:pt>
                <c:pt idx="65">
                  <c:v>6475579.235841576</c:v>
                </c:pt>
                <c:pt idx="66">
                  <c:v>6373738.111701044</c:v>
                </c:pt>
                <c:pt idx="67">
                  <c:v>6382661.728622904</c:v>
                </c:pt>
                <c:pt idx="68">
                  <c:v>6169224.581174345</c:v>
                </c:pt>
                <c:pt idx="69">
                  <c:v>5845139.87697542</c:v>
                </c:pt>
                <c:pt idx="70">
                  <c:v>5645305.947155988</c:v>
                </c:pt>
                <c:pt idx="71">
                  <c:v>5497554.681875146</c:v>
                </c:pt>
                <c:pt idx="72">
                  <c:v>5354508.617028113</c:v>
                </c:pt>
                <c:pt idx="73">
                  <c:v>5212763.562388726</c:v>
                </c:pt>
                <c:pt idx="74">
                  <c:v>5195012.548366688</c:v>
                </c:pt>
                <c:pt idx="75">
                  <c:v>5195829.073067077</c:v>
                </c:pt>
                <c:pt idx="76">
                  <c:v>5159525.171815854</c:v>
                </c:pt>
                <c:pt idx="77">
                  <c:v>5160933.81187679</c:v>
                </c:pt>
                <c:pt idx="78">
                  <c:v>5075703.089413422</c:v>
                </c:pt>
                <c:pt idx="79">
                  <c:v>5077024.35205761</c:v>
                </c:pt>
                <c:pt idx="80">
                  <c:v>4993888.41559419</c:v>
                </c:pt>
                <c:pt idx="81">
                  <c:v>4995108.789697655</c:v>
                </c:pt>
                <c:pt idx="82">
                  <c:v>4912461.03641283</c:v>
                </c:pt>
                <c:pt idx="83">
                  <c:v>4913563.849023357</c:v>
                </c:pt>
                <c:pt idx="84">
                  <c:v>4831187.491302347</c:v>
                </c:pt>
                <c:pt idx="85">
                  <c:v>4832161.43562807</c:v>
                </c:pt>
                <c:pt idx="86">
                  <c:v>4750308.481897707</c:v>
                </c:pt>
                <c:pt idx="87">
                  <c:v>4751123.225891931</c:v>
                </c:pt>
                <c:pt idx="88">
                  <c:v>4670287.289897332</c:v>
                </c:pt>
                <c:pt idx="89">
                  <c:v>4670970.627091257</c:v>
                </c:pt>
                <c:pt idx="90">
                  <c:v>4591638.770761184</c:v>
                </c:pt>
                <c:pt idx="91">
                  <c:v>4592206.776174356</c:v>
                </c:pt>
                <c:pt idx="92">
                  <c:v>4515023.172878172</c:v>
                </c:pt>
                <c:pt idx="93">
                  <c:v>4515427.440571767</c:v>
                </c:pt>
                <c:pt idx="94">
                  <c:v>4440927.874758095</c:v>
                </c:pt>
                <c:pt idx="95">
                  <c:v>4441178.502940181</c:v>
                </c:pt>
                <c:pt idx="96">
                  <c:v>4369649.317568203</c:v>
                </c:pt>
                <c:pt idx="97">
                  <c:v>4369789.706097052</c:v>
                </c:pt>
                <c:pt idx="98">
                  <c:v>4301687.537607174</c:v>
                </c:pt>
                <c:pt idx="99">
                  <c:v>4301825.96579596</c:v>
                </c:pt>
                <c:pt idx="100">
                  <c:v>4237530.834708973</c:v>
                </c:pt>
                <c:pt idx="101">
                  <c:v>4238669.612733426</c:v>
                </c:pt>
                <c:pt idx="102">
                  <c:v>4177012.888388306</c:v>
                </c:pt>
                <c:pt idx="103">
                  <c:v>4159362.383968927</c:v>
                </c:pt>
                <c:pt idx="104">
                  <c:v>4025670.45048199</c:v>
                </c:pt>
                <c:pt idx="105">
                  <c:v>3937204.393875283</c:v>
                </c:pt>
                <c:pt idx="106">
                  <c:v>3852373.829255563</c:v>
                </c:pt>
                <c:pt idx="107">
                  <c:v>3759899.039411579</c:v>
                </c:pt>
                <c:pt idx="108">
                  <c:v>3702259.791013517</c:v>
                </c:pt>
                <c:pt idx="109">
                  <c:v>3677119.455521923</c:v>
                </c:pt>
                <c:pt idx="110">
                  <c:v>3683085.461939896</c:v>
                </c:pt>
                <c:pt idx="111">
                  <c:v>3656691.910347934</c:v>
                </c:pt>
                <c:pt idx="112">
                  <c:v>3663160.155877123</c:v>
                </c:pt>
                <c:pt idx="113">
                  <c:v>3603905.223364709</c:v>
                </c:pt>
                <c:pt idx="114">
                  <c:v>3594823.411697371</c:v>
                </c:pt>
                <c:pt idx="115">
                  <c:v>3601114.039982134</c:v>
                </c:pt>
                <c:pt idx="116">
                  <c:v>3541733.612127418</c:v>
                </c:pt>
                <c:pt idx="117">
                  <c:v>3491103.70495872</c:v>
                </c:pt>
                <c:pt idx="118">
                  <c:v>3481136.534674461</c:v>
                </c:pt>
                <c:pt idx="119">
                  <c:v>3487046.460634801</c:v>
                </c:pt>
                <c:pt idx="120">
                  <c:v>3428076.470450446</c:v>
                </c:pt>
                <c:pt idx="121">
                  <c:v>3377482.153034449</c:v>
                </c:pt>
                <c:pt idx="122">
                  <c:v>3366419.915377758</c:v>
                </c:pt>
                <c:pt idx="123">
                  <c:v>3371796.740109209</c:v>
                </c:pt>
                <c:pt idx="124">
                  <c:v>3314840.059792749</c:v>
                </c:pt>
                <c:pt idx="125">
                  <c:v>3266295.851491797</c:v>
                </c:pt>
                <c:pt idx="126">
                  <c:v>3255248.719452171</c:v>
                </c:pt>
                <c:pt idx="127">
                  <c:v>3260012.465300975</c:v>
                </c:pt>
                <c:pt idx="128">
                  <c:v>3207694.638155513</c:v>
                </c:pt>
                <c:pt idx="129">
                  <c:v>3163910.750392558</c:v>
                </c:pt>
                <c:pt idx="130">
                  <c:v>3154039.030960636</c:v>
                </c:pt>
                <c:pt idx="131">
                  <c:v>3158209.910540909</c:v>
                </c:pt>
                <c:pt idx="132">
                  <c:v>3112425.904239519</c:v>
                </c:pt>
                <c:pt idx="133">
                  <c:v>3074901.969990422</c:v>
                </c:pt>
                <c:pt idx="134">
                  <c:v>3067082.039668939</c:v>
                </c:pt>
                <c:pt idx="135">
                  <c:v>3068935.915595225</c:v>
                </c:pt>
                <c:pt idx="136">
                  <c:v>3032893.879152343</c:v>
                </c:pt>
                <c:pt idx="137">
                  <c:v>3032108.57965644</c:v>
                </c:pt>
                <c:pt idx="138">
                  <c:v>2961194.216116228</c:v>
                </c:pt>
                <c:pt idx="139">
                  <c:v>2918251.913217344</c:v>
                </c:pt>
                <c:pt idx="140">
                  <c:v>2871678.734000634</c:v>
                </c:pt>
                <c:pt idx="141">
                  <c:v>2817926.148875985</c:v>
                </c:pt>
                <c:pt idx="142">
                  <c:v>2772010.948011982</c:v>
                </c:pt>
                <c:pt idx="143">
                  <c:v>2751728.99405768</c:v>
                </c:pt>
                <c:pt idx="144">
                  <c:v>2753401.679473771</c:v>
                </c:pt>
                <c:pt idx="145">
                  <c:v>2744654.105908322</c:v>
                </c:pt>
                <c:pt idx="146">
                  <c:v>2744957.775901074</c:v>
                </c:pt>
                <c:pt idx="147">
                  <c:v>2727886.143137073</c:v>
                </c:pt>
                <c:pt idx="148">
                  <c:v>2728306.827696007</c:v>
                </c:pt>
                <c:pt idx="149">
                  <c:v>2696539.716683848</c:v>
                </c:pt>
                <c:pt idx="150">
                  <c:v>2662360.272878242</c:v>
                </c:pt>
                <c:pt idx="151">
                  <c:v>2627358.596034129</c:v>
                </c:pt>
                <c:pt idx="152">
                  <c:v>2607101.022753381</c:v>
                </c:pt>
                <c:pt idx="153">
                  <c:v>2607404.158683451</c:v>
                </c:pt>
                <c:pt idx="154">
                  <c:v>2596217.864439597</c:v>
                </c:pt>
                <c:pt idx="155">
                  <c:v>2596764.686388963</c:v>
                </c:pt>
                <c:pt idx="156">
                  <c:v>2553435.280362684</c:v>
                </c:pt>
                <c:pt idx="157">
                  <c:v>2533732.765248187</c:v>
                </c:pt>
                <c:pt idx="158">
                  <c:v>2534340.046167193</c:v>
                </c:pt>
                <c:pt idx="159">
                  <c:v>2499405.72441867</c:v>
                </c:pt>
                <c:pt idx="160">
                  <c:v>2469373.804574443</c:v>
                </c:pt>
                <c:pt idx="161">
                  <c:v>2458938.20882269</c:v>
                </c:pt>
                <c:pt idx="162">
                  <c:v>2458927.581345345</c:v>
                </c:pt>
                <c:pt idx="163">
                  <c:v>2421432.345858241</c:v>
                </c:pt>
                <c:pt idx="164">
                  <c:v>2408205.337806972</c:v>
                </c:pt>
                <c:pt idx="165">
                  <c:v>2408538.966584342</c:v>
                </c:pt>
                <c:pt idx="166">
                  <c:v>2399733.076302426</c:v>
                </c:pt>
                <c:pt idx="167">
                  <c:v>2400060.547482416</c:v>
                </c:pt>
                <c:pt idx="168">
                  <c:v>2369277.575601324</c:v>
                </c:pt>
                <c:pt idx="169">
                  <c:v>2346905.165823754</c:v>
                </c:pt>
                <c:pt idx="170">
                  <c:v>2331966.237978547</c:v>
                </c:pt>
                <c:pt idx="171">
                  <c:v>2332783.653800043</c:v>
                </c:pt>
                <c:pt idx="172">
                  <c:v>2295471.838270601</c:v>
                </c:pt>
                <c:pt idx="173">
                  <c:v>2267566.58941056</c:v>
                </c:pt>
                <c:pt idx="174">
                  <c:v>2239762.369605813</c:v>
                </c:pt>
                <c:pt idx="175">
                  <c:v>2204507.674967188</c:v>
                </c:pt>
                <c:pt idx="176">
                  <c:v>2178702.972534337</c:v>
                </c:pt>
                <c:pt idx="177">
                  <c:v>2164330.77487355</c:v>
                </c:pt>
                <c:pt idx="178">
                  <c:v>2164458.528325425</c:v>
                </c:pt>
                <c:pt idx="179">
                  <c:v>2155645.651867003</c:v>
                </c:pt>
                <c:pt idx="180">
                  <c:v>2156453.647123922</c:v>
                </c:pt>
                <c:pt idx="181">
                  <c:v>2143349.310500607</c:v>
                </c:pt>
                <c:pt idx="182">
                  <c:v>2144349.083392752</c:v>
                </c:pt>
                <c:pt idx="183">
                  <c:v>2131777.508192864</c:v>
                </c:pt>
                <c:pt idx="184">
                  <c:v>2131543.65312374</c:v>
                </c:pt>
                <c:pt idx="185">
                  <c:v>2103070.839817818</c:v>
                </c:pt>
                <c:pt idx="186">
                  <c:v>2078777.350201136</c:v>
                </c:pt>
                <c:pt idx="187">
                  <c:v>2061453.817444008</c:v>
                </c:pt>
                <c:pt idx="188">
                  <c:v>2045890.686667464</c:v>
                </c:pt>
                <c:pt idx="189">
                  <c:v>2040596.301018873</c:v>
                </c:pt>
                <c:pt idx="190">
                  <c:v>2039822.089327329</c:v>
                </c:pt>
                <c:pt idx="191">
                  <c:v>2014362.335460905</c:v>
                </c:pt>
                <c:pt idx="192">
                  <c:v>2004049.514215187</c:v>
                </c:pt>
                <c:pt idx="193">
                  <c:v>2003616.304118439</c:v>
                </c:pt>
                <c:pt idx="194">
                  <c:v>1977226.310042439</c:v>
                </c:pt>
                <c:pt idx="195">
                  <c:v>1962997.851063628</c:v>
                </c:pt>
                <c:pt idx="196">
                  <c:v>1957121.897357407</c:v>
                </c:pt>
                <c:pt idx="197">
                  <c:v>1956917.678700212</c:v>
                </c:pt>
                <c:pt idx="198">
                  <c:v>1933796.374492957</c:v>
                </c:pt>
                <c:pt idx="199">
                  <c:v>1924866.058524159</c:v>
                </c:pt>
                <c:pt idx="200">
                  <c:v>1925687.588116566</c:v>
                </c:pt>
                <c:pt idx="201">
                  <c:v>1918000.760153465</c:v>
                </c:pt>
                <c:pt idx="202">
                  <c:v>1918147.34528039</c:v>
                </c:pt>
                <c:pt idx="203">
                  <c:v>1898263.55753706</c:v>
                </c:pt>
                <c:pt idx="204">
                  <c:v>1882563.05387752</c:v>
                </c:pt>
                <c:pt idx="205">
                  <c:v>1867819.525972607</c:v>
                </c:pt>
                <c:pt idx="206">
                  <c:v>1845484.258258971</c:v>
                </c:pt>
                <c:pt idx="207">
                  <c:v>1830031.50710153</c:v>
                </c:pt>
                <c:pt idx="208">
                  <c:v>1812695.022994633</c:v>
                </c:pt>
                <c:pt idx="209">
                  <c:v>1790950.228357474</c:v>
                </c:pt>
                <c:pt idx="210">
                  <c:v>1771825.854858933</c:v>
                </c:pt>
                <c:pt idx="211">
                  <c:v>1762413.143261292</c:v>
                </c:pt>
                <c:pt idx="212">
                  <c:v>1763171.396787189</c:v>
                </c:pt>
                <c:pt idx="213">
                  <c:v>1759986.217245241</c:v>
                </c:pt>
                <c:pt idx="214">
                  <c:v>1760189.75939426</c:v>
                </c:pt>
                <c:pt idx="215">
                  <c:v>1753791.851895591</c:v>
                </c:pt>
                <c:pt idx="216">
                  <c:v>1753914.506497373</c:v>
                </c:pt>
                <c:pt idx="217">
                  <c:v>1749798.308565586</c:v>
                </c:pt>
                <c:pt idx="218">
                  <c:v>1749562.691239874</c:v>
                </c:pt>
                <c:pt idx="219">
                  <c:v>1729459.941390692</c:v>
                </c:pt>
                <c:pt idx="220">
                  <c:v>1711958.207665266</c:v>
                </c:pt>
                <c:pt idx="221">
                  <c:v>1698981.26850011</c:v>
                </c:pt>
                <c:pt idx="222">
                  <c:v>1688393.356455563</c:v>
                </c:pt>
                <c:pt idx="223">
                  <c:v>1683769.097420583</c:v>
                </c:pt>
                <c:pt idx="224">
                  <c:v>1684016.527900012</c:v>
                </c:pt>
                <c:pt idx="225">
                  <c:v>1665714.187062609</c:v>
                </c:pt>
                <c:pt idx="226">
                  <c:v>1658013.907140592</c:v>
                </c:pt>
                <c:pt idx="227">
                  <c:v>1657990.865823656</c:v>
                </c:pt>
                <c:pt idx="228">
                  <c:v>1639298.346000867</c:v>
                </c:pt>
                <c:pt idx="229">
                  <c:v>1629227.162628261</c:v>
                </c:pt>
                <c:pt idx="230">
                  <c:v>1624416.752600844</c:v>
                </c:pt>
                <c:pt idx="231">
                  <c:v>1624326.918026568</c:v>
                </c:pt>
                <c:pt idx="232">
                  <c:v>1608035.419339369</c:v>
                </c:pt>
                <c:pt idx="233">
                  <c:v>1602837.582736852</c:v>
                </c:pt>
                <c:pt idx="234">
                  <c:v>1603295.876711448</c:v>
                </c:pt>
                <c:pt idx="235">
                  <c:v>1597656.159994228</c:v>
                </c:pt>
                <c:pt idx="236">
                  <c:v>1597704.882472787</c:v>
                </c:pt>
                <c:pt idx="237">
                  <c:v>1593082.985135331</c:v>
                </c:pt>
                <c:pt idx="238">
                  <c:v>1592909.360047226</c:v>
                </c:pt>
                <c:pt idx="239">
                  <c:v>1577621.652995202</c:v>
                </c:pt>
                <c:pt idx="240">
                  <c:v>1562519.781358573</c:v>
                </c:pt>
                <c:pt idx="241">
                  <c:v>1549780.009111397</c:v>
                </c:pt>
                <c:pt idx="242">
                  <c:v>1537470.673641271</c:v>
                </c:pt>
                <c:pt idx="243">
                  <c:v>1520819.421106676</c:v>
                </c:pt>
                <c:pt idx="244">
                  <c:v>1506981.656779587</c:v>
                </c:pt>
                <c:pt idx="245">
                  <c:v>1499454.532811319</c:v>
                </c:pt>
                <c:pt idx="246">
                  <c:v>1491069.317313488</c:v>
                </c:pt>
                <c:pt idx="247">
                  <c:v>1484893.951698059</c:v>
                </c:pt>
                <c:pt idx="248">
                  <c:v>1481802.359522737</c:v>
                </c:pt>
                <c:pt idx="249">
                  <c:v>1482152.115314586</c:v>
                </c:pt>
                <c:pt idx="250">
                  <c:v>1479680.419939167</c:v>
                </c:pt>
                <c:pt idx="251">
                  <c:v>1480090.278460406</c:v>
                </c:pt>
                <c:pt idx="252">
                  <c:v>1477552.968077785</c:v>
                </c:pt>
                <c:pt idx="253">
                  <c:v>1477689.673312329</c:v>
                </c:pt>
                <c:pt idx="254">
                  <c:v>1461747.288674036</c:v>
                </c:pt>
                <c:pt idx="255">
                  <c:v>1452658.382730741</c:v>
                </c:pt>
                <c:pt idx="256">
                  <c:v>1444599.707425925</c:v>
                </c:pt>
                <c:pt idx="257">
                  <c:v>1442332.443187017</c:v>
                </c:pt>
                <c:pt idx="258">
                  <c:v>1442706.303353567</c:v>
                </c:pt>
                <c:pt idx="259">
                  <c:v>1429382.892341816</c:v>
                </c:pt>
                <c:pt idx="260">
                  <c:v>1424042.493912946</c:v>
                </c:pt>
                <c:pt idx="261">
                  <c:v>1424412.739448624</c:v>
                </c:pt>
                <c:pt idx="262">
                  <c:v>1410597.519336585</c:v>
                </c:pt>
                <c:pt idx="263">
                  <c:v>1402843.133330732</c:v>
                </c:pt>
                <c:pt idx="264">
                  <c:v>1399419.089362468</c:v>
                </c:pt>
                <c:pt idx="265">
                  <c:v>1399765.389278902</c:v>
                </c:pt>
                <c:pt idx="266">
                  <c:v>1387589.664565544</c:v>
                </c:pt>
                <c:pt idx="267">
                  <c:v>1380500.09044362</c:v>
                </c:pt>
                <c:pt idx="268">
                  <c:v>1377200.621978912</c:v>
                </c:pt>
                <c:pt idx="269">
                  <c:v>1377101.732821272</c:v>
                </c:pt>
                <c:pt idx="270">
                  <c:v>1372150.799466882</c:v>
                </c:pt>
                <c:pt idx="271">
                  <c:v>1372447.353460695</c:v>
                </c:pt>
                <c:pt idx="272">
                  <c:v>1368806.267922842</c:v>
                </c:pt>
                <c:pt idx="273">
                  <c:v>1368844.244992455</c:v>
                </c:pt>
                <c:pt idx="274">
                  <c:v>1354307.804411758</c:v>
                </c:pt>
                <c:pt idx="275">
                  <c:v>1346670.008586334</c:v>
                </c:pt>
                <c:pt idx="276">
                  <c:v>1337888.463639433</c:v>
                </c:pt>
                <c:pt idx="277">
                  <c:v>1326210.518599527</c:v>
                </c:pt>
                <c:pt idx="278">
                  <c:v>1316550.192618289</c:v>
                </c:pt>
                <c:pt idx="279">
                  <c:v>1311067.660354214</c:v>
                </c:pt>
                <c:pt idx="280">
                  <c:v>1304671.531274972</c:v>
                </c:pt>
                <c:pt idx="281">
                  <c:v>1298212.240086747</c:v>
                </c:pt>
                <c:pt idx="282">
                  <c:v>1294888.39860347</c:v>
                </c:pt>
                <c:pt idx="283">
                  <c:v>1295276.518063459</c:v>
                </c:pt>
                <c:pt idx="284">
                  <c:v>1287468.778878912</c:v>
                </c:pt>
                <c:pt idx="285">
                  <c:v>1279507.645463218</c:v>
                </c:pt>
                <c:pt idx="286">
                  <c:v>1277310.4399611</c:v>
                </c:pt>
                <c:pt idx="287">
                  <c:v>1277283.05476302</c:v>
                </c:pt>
                <c:pt idx="288">
                  <c:v>1275675.609952796</c:v>
                </c:pt>
                <c:pt idx="289">
                  <c:v>1275716.846280303</c:v>
                </c:pt>
                <c:pt idx="290">
                  <c:v>1265552.081701096</c:v>
                </c:pt>
                <c:pt idx="291">
                  <c:v>1259708.549642136</c:v>
                </c:pt>
                <c:pt idx="292">
                  <c:v>1254080.467864421</c:v>
                </c:pt>
                <c:pt idx="293">
                  <c:v>1245161.884138126</c:v>
                </c:pt>
                <c:pt idx="294">
                  <c:v>1241153.01988035</c:v>
                </c:pt>
                <c:pt idx="295">
                  <c:v>1241275.14341655</c:v>
                </c:pt>
                <c:pt idx="296">
                  <c:v>1230920.200014404</c:v>
                </c:pt>
                <c:pt idx="297">
                  <c:v>1225702.234888533</c:v>
                </c:pt>
                <c:pt idx="298">
                  <c:v>1223457.112584494</c:v>
                </c:pt>
                <c:pt idx="299">
                  <c:v>1223477.702420966</c:v>
                </c:pt>
                <c:pt idx="300">
                  <c:v>1214667.764449968</c:v>
                </c:pt>
                <c:pt idx="301">
                  <c:v>1210263.655207528</c:v>
                </c:pt>
                <c:pt idx="302">
                  <c:v>1210681.764784371</c:v>
                </c:pt>
                <c:pt idx="303">
                  <c:v>1207950.032155705</c:v>
                </c:pt>
                <c:pt idx="304">
                  <c:v>1207868.580222706</c:v>
                </c:pt>
                <c:pt idx="305">
                  <c:v>1205628.679652849</c:v>
                </c:pt>
                <c:pt idx="306">
                  <c:v>1205760.805417387</c:v>
                </c:pt>
                <c:pt idx="307">
                  <c:v>1203081.544181552</c:v>
                </c:pt>
                <c:pt idx="308">
                  <c:v>1203649.777133225</c:v>
                </c:pt>
                <c:pt idx="309">
                  <c:v>1194397.570045355</c:v>
                </c:pt>
                <c:pt idx="310">
                  <c:v>1188412.248306274</c:v>
                </c:pt>
                <c:pt idx="311">
                  <c:v>1179227.921188462</c:v>
                </c:pt>
                <c:pt idx="312">
                  <c:v>1169643.377681611</c:v>
                </c:pt>
                <c:pt idx="313">
                  <c:v>1164949.212273161</c:v>
                </c:pt>
                <c:pt idx="314">
                  <c:v>1159793.907551276</c:v>
                </c:pt>
                <c:pt idx="315">
                  <c:v>1156317.089281289</c:v>
                </c:pt>
                <c:pt idx="316">
                  <c:v>1156622.682797801</c:v>
                </c:pt>
                <c:pt idx="317">
                  <c:v>1154241.975473094</c:v>
                </c:pt>
                <c:pt idx="318">
                  <c:v>1153998.63375287</c:v>
                </c:pt>
                <c:pt idx="319">
                  <c:v>1146787.890619488</c:v>
                </c:pt>
                <c:pt idx="320">
                  <c:v>1142218.550764732</c:v>
                </c:pt>
                <c:pt idx="321">
                  <c:v>1140375.398158006</c:v>
                </c:pt>
                <c:pt idx="322">
                  <c:v>1140735.322813416</c:v>
                </c:pt>
                <c:pt idx="323">
                  <c:v>1135319.235732047</c:v>
                </c:pt>
                <c:pt idx="324">
                  <c:v>1128805.310015346</c:v>
                </c:pt>
                <c:pt idx="325">
                  <c:v>1124827.597728846</c:v>
                </c:pt>
                <c:pt idx="326">
                  <c:v>1121494.295645214</c:v>
                </c:pt>
                <c:pt idx="327">
                  <c:v>1121528.50513697</c:v>
                </c:pt>
                <c:pt idx="328">
                  <c:v>1114837.593816461</c:v>
                </c:pt>
                <c:pt idx="329">
                  <c:v>1110722.417622574</c:v>
                </c:pt>
                <c:pt idx="330">
                  <c:v>1104293.804956808</c:v>
                </c:pt>
                <c:pt idx="331">
                  <c:v>1100131.086977788</c:v>
                </c:pt>
                <c:pt idx="332">
                  <c:v>1100336.279752978</c:v>
                </c:pt>
                <c:pt idx="333">
                  <c:v>1098048.818149171</c:v>
                </c:pt>
                <c:pt idx="334">
                  <c:v>1098073.762690012</c:v>
                </c:pt>
                <c:pt idx="335">
                  <c:v>1092016.744630361</c:v>
                </c:pt>
                <c:pt idx="336">
                  <c:v>1088172.950243986</c:v>
                </c:pt>
                <c:pt idx="337">
                  <c:v>1082039.516883023</c:v>
                </c:pt>
                <c:pt idx="338">
                  <c:v>1082541.673517762</c:v>
                </c:pt>
                <c:pt idx="339">
                  <c:v>1081427.893073787</c:v>
                </c:pt>
                <c:pt idx="340">
                  <c:v>1081799.924137035</c:v>
                </c:pt>
                <c:pt idx="341">
                  <c:v>1080488.398616775</c:v>
                </c:pt>
                <c:pt idx="342">
                  <c:v>1080574.90312098</c:v>
                </c:pt>
                <c:pt idx="343">
                  <c:v>1077776.018517155</c:v>
                </c:pt>
                <c:pt idx="344">
                  <c:v>1077181.301283104</c:v>
                </c:pt>
                <c:pt idx="345">
                  <c:v>1068919.917514837</c:v>
                </c:pt>
                <c:pt idx="346">
                  <c:v>1065135.991437437</c:v>
                </c:pt>
                <c:pt idx="347">
                  <c:v>1062294.551463151</c:v>
                </c:pt>
                <c:pt idx="348">
                  <c:v>1062553.016921042</c:v>
                </c:pt>
                <c:pt idx="349">
                  <c:v>1057393.028877068</c:v>
                </c:pt>
                <c:pt idx="350">
                  <c:v>1055862.166000282</c:v>
                </c:pt>
                <c:pt idx="351">
                  <c:v>1055668.260141786</c:v>
                </c:pt>
                <c:pt idx="352">
                  <c:v>1053025.395265145</c:v>
                </c:pt>
                <c:pt idx="353">
                  <c:v>1052720.583639154</c:v>
                </c:pt>
                <c:pt idx="354">
                  <c:v>1047090.472750867</c:v>
                </c:pt>
                <c:pt idx="355">
                  <c:v>1044284.902146481</c:v>
                </c:pt>
                <c:pt idx="356">
                  <c:v>1044212.089233912</c:v>
                </c:pt>
                <c:pt idx="357">
                  <c:v>1043117.982205036</c:v>
                </c:pt>
                <c:pt idx="358">
                  <c:v>1043333.949442965</c:v>
                </c:pt>
                <c:pt idx="359">
                  <c:v>1038324.675211166</c:v>
                </c:pt>
                <c:pt idx="360">
                  <c:v>1034835.428869616</c:v>
                </c:pt>
                <c:pt idx="361">
                  <c:v>1031450.644365137</c:v>
                </c:pt>
                <c:pt idx="362">
                  <c:v>1031609.498004596</c:v>
                </c:pt>
                <c:pt idx="363">
                  <c:v>1026254.66972292</c:v>
                </c:pt>
                <c:pt idx="364">
                  <c:v>1020653.089705471</c:v>
                </c:pt>
                <c:pt idx="365">
                  <c:v>1018417.721971219</c:v>
                </c:pt>
                <c:pt idx="366">
                  <c:v>1018404.508965254</c:v>
                </c:pt>
                <c:pt idx="367">
                  <c:v>1016598.824438853</c:v>
                </c:pt>
                <c:pt idx="368">
                  <c:v>1016927.618008604</c:v>
                </c:pt>
                <c:pt idx="369">
                  <c:v>1011897.785391861</c:v>
                </c:pt>
                <c:pt idx="370">
                  <c:v>1009388.795865789</c:v>
                </c:pt>
                <c:pt idx="371">
                  <c:v>1010292.850891385</c:v>
                </c:pt>
                <c:pt idx="372">
                  <c:v>1011296.76944704</c:v>
                </c:pt>
                <c:pt idx="373">
                  <c:v>1011120.730482393</c:v>
                </c:pt>
                <c:pt idx="374">
                  <c:v>1008849.320774744</c:v>
                </c:pt>
                <c:pt idx="375">
                  <c:v>1009292.83528376</c:v>
                </c:pt>
                <c:pt idx="376">
                  <c:v>1007617.136320567</c:v>
                </c:pt>
                <c:pt idx="377">
                  <c:v>1007686.528818457</c:v>
                </c:pt>
                <c:pt idx="378">
                  <c:v>1006108.913672965</c:v>
                </c:pt>
                <c:pt idx="379">
                  <c:v>1007641.031303901</c:v>
                </c:pt>
                <c:pt idx="380">
                  <c:v>1002600.460032218</c:v>
                </c:pt>
                <c:pt idx="381">
                  <c:v>1000434.267652849</c:v>
                </c:pt>
                <c:pt idx="382">
                  <c:v>1000257.778346734</c:v>
                </c:pt>
                <c:pt idx="383">
                  <c:v>998173.2160570436</c:v>
                </c:pt>
                <c:pt idx="384">
                  <c:v>997712.1795519114</c:v>
                </c:pt>
                <c:pt idx="385">
                  <c:v>997157.6105406453</c:v>
                </c:pt>
                <c:pt idx="386">
                  <c:v>995960.499909556</c:v>
                </c:pt>
                <c:pt idx="387">
                  <c:v>996367.1909666316</c:v>
                </c:pt>
                <c:pt idx="388">
                  <c:v>993241.6483820041</c:v>
                </c:pt>
                <c:pt idx="389">
                  <c:v>992056.8241772566</c:v>
                </c:pt>
                <c:pt idx="390">
                  <c:v>992763.1521709601</c:v>
                </c:pt>
                <c:pt idx="391">
                  <c:v>991914.0749969101</c:v>
                </c:pt>
                <c:pt idx="392">
                  <c:v>991859.0449123319</c:v>
                </c:pt>
                <c:pt idx="393">
                  <c:v>988346.6738998486</c:v>
                </c:pt>
                <c:pt idx="394">
                  <c:v>987211.5230246397</c:v>
                </c:pt>
                <c:pt idx="395">
                  <c:v>987499.1066550411</c:v>
                </c:pt>
                <c:pt idx="396">
                  <c:v>986525.6817627215</c:v>
                </c:pt>
                <c:pt idx="397">
                  <c:v>986007.1091263965</c:v>
                </c:pt>
                <c:pt idx="398">
                  <c:v>984172.6828939768</c:v>
                </c:pt>
                <c:pt idx="399">
                  <c:v>982582.4549618666</c:v>
                </c:pt>
                <c:pt idx="400">
                  <c:v>981948.0295152847</c:v>
                </c:pt>
                <c:pt idx="401">
                  <c:v>982305.1615909181</c:v>
                </c:pt>
                <c:pt idx="402">
                  <c:v>981625.7654731965</c:v>
                </c:pt>
                <c:pt idx="403">
                  <c:v>982103.6456897393</c:v>
                </c:pt>
                <c:pt idx="404">
                  <c:v>983406.5626778731</c:v>
                </c:pt>
                <c:pt idx="405">
                  <c:v>982401.3060866343</c:v>
                </c:pt>
                <c:pt idx="406">
                  <c:v>983443.8149425314</c:v>
                </c:pt>
                <c:pt idx="407">
                  <c:v>978071.12997782</c:v>
                </c:pt>
                <c:pt idx="408">
                  <c:v>977380.192603196</c:v>
                </c:pt>
                <c:pt idx="409">
                  <c:v>977905.3112117287</c:v>
                </c:pt>
                <c:pt idx="410">
                  <c:v>976773.9395101294</c:v>
                </c:pt>
                <c:pt idx="411">
                  <c:v>975794.4672244474</c:v>
                </c:pt>
                <c:pt idx="412">
                  <c:v>973012.6923221303</c:v>
                </c:pt>
                <c:pt idx="413">
                  <c:v>976049.4907994163</c:v>
                </c:pt>
                <c:pt idx="414">
                  <c:v>975798.3931527451</c:v>
                </c:pt>
                <c:pt idx="415">
                  <c:v>976314.6186228202</c:v>
                </c:pt>
                <c:pt idx="416">
                  <c:v>975832.039128749</c:v>
                </c:pt>
                <c:pt idx="417">
                  <c:v>975323.9180247631</c:v>
                </c:pt>
                <c:pt idx="418">
                  <c:v>975170.8288549775</c:v>
                </c:pt>
                <c:pt idx="419">
                  <c:v>975290.3369750705</c:v>
                </c:pt>
                <c:pt idx="420">
                  <c:v>974479.2864832432</c:v>
                </c:pt>
                <c:pt idx="421">
                  <c:v>974229.5722544224</c:v>
                </c:pt>
                <c:pt idx="422">
                  <c:v>973819.0985832341</c:v>
                </c:pt>
                <c:pt idx="423">
                  <c:v>974431.9985836532</c:v>
                </c:pt>
                <c:pt idx="424">
                  <c:v>974632.9584649154</c:v>
                </c:pt>
                <c:pt idx="425">
                  <c:v>974311.3604300192</c:v>
                </c:pt>
                <c:pt idx="426">
                  <c:v>974313.0128986667</c:v>
                </c:pt>
                <c:pt idx="427">
                  <c:v>975970.9552344497</c:v>
                </c:pt>
                <c:pt idx="428">
                  <c:v>974394.977001239</c:v>
                </c:pt>
                <c:pt idx="429">
                  <c:v>974528.5499973794</c:v>
                </c:pt>
                <c:pt idx="430">
                  <c:v>974926.3094524094</c:v>
                </c:pt>
                <c:pt idx="431">
                  <c:v>973700.4037726083</c:v>
                </c:pt>
                <c:pt idx="432">
                  <c:v>973904.2941245934</c:v>
                </c:pt>
                <c:pt idx="433">
                  <c:v>975485.0919112547</c:v>
                </c:pt>
                <c:pt idx="434">
                  <c:v>974076.9964873474</c:v>
                </c:pt>
                <c:pt idx="435">
                  <c:v>972486.1092649833</c:v>
                </c:pt>
                <c:pt idx="436">
                  <c:v>975017.8652597836</c:v>
                </c:pt>
                <c:pt idx="437">
                  <c:v>973528.1623356403</c:v>
                </c:pt>
                <c:pt idx="438">
                  <c:v>974911.5921830272</c:v>
                </c:pt>
                <c:pt idx="439">
                  <c:v>971812.5747217045</c:v>
                </c:pt>
                <c:pt idx="440">
                  <c:v>973513.2153840755</c:v>
                </c:pt>
                <c:pt idx="441">
                  <c:v>975873.7194439113</c:v>
                </c:pt>
                <c:pt idx="442">
                  <c:v>976185.2262005046</c:v>
                </c:pt>
                <c:pt idx="443">
                  <c:v>973525.0216811897</c:v>
                </c:pt>
                <c:pt idx="444">
                  <c:v>973542.1782875119</c:v>
                </c:pt>
                <c:pt idx="445">
                  <c:v>970672.9207207342</c:v>
                </c:pt>
                <c:pt idx="446">
                  <c:v>973715.6723882658</c:v>
                </c:pt>
                <c:pt idx="447">
                  <c:v>975135.9500771603</c:v>
                </c:pt>
                <c:pt idx="448">
                  <c:v>974076.1855549818</c:v>
                </c:pt>
                <c:pt idx="449">
                  <c:v>972983.7659024614</c:v>
                </c:pt>
                <c:pt idx="450">
                  <c:v>974105.2001798382</c:v>
                </c:pt>
                <c:pt idx="451">
                  <c:v>973764.637289495</c:v>
                </c:pt>
                <c:pt idx="452">
                  <c:v>973715.5067998421</c:v>
                </c:pt>
                <c:pt idx="453">
                  <c:v>972342.7766459108</c:v>
                </c:pt>
                <c:pt idx="454">
                  <c:v>973022.5250037282</c:v>
                </c:pt>
                <c:pt idx="455">
                  <c:v>974076.2393017019</c:v>
                </c:pt>
                <c:pt idx="456">
                  <c:v>974030.8703345455</c:v>
                </c:pt>
                <c:pt idx="457">
                  <c:v>973415.4607473998</c:v>
                </c:pt>
                <c:pt idx="458">
                  <c:v>973597.7672336536</c:v>
                </c:pt>
                <c:pt idx="459">
                  <c:v>972306.4827793859</c:v>
                </c:pt>
                <c:pt idx="460">
                  <c:v>974096.8412187742</c:v>
                </c:pt>
                <c:pt idx="461">
                  <c:v>971468.1698130309</c:v>
                </c:pt>
                <c:pt idx="462">
                  <c:v>970805.1552259621</c:v>
                </c:pt>
                <c:pt idx="463">
                  <c:v>971521.8600580713</c:v>
                </c:pt>
                <c:pt idx="464">
                  <c:v>971820.849988265</c:v>
                </c:pt>
                <c:pt idx="465">
                  <c:v>971052.9773097212</c:v>
                </c:pt>
                <c:pt idx="466">
                  <c:v>970797.7865439961</c:v>
                </c:pt>
                <c:pt idx="467">
                  <c:v>970913.2708320684</c:v>
                </c:pt>
                <c:pt idx="468">
                  <c:v>971229.1125964456</c:v>
                </c:pt>
                <c:pt idx="469">
                  <c:v>969948.8437743852</c:v>
                </c:pt>
                <c:pt idx="470">
                  <c:v>971616.5901967711</c:v>
                </c:pt>
                <c:pt idx="471">
                  <c:v>969994.7364175518</c:v>
                </c:pt>
                <c:pt idx="472">
                  <c:v>971528.620205894</c:v>
                </c:pt>
                <c:pt idx="473">
                  <c:v>973210.7875412101</c:v>
                </c:pt>
                <c:pt idx="474">
                  <c:v>973414.1245094088</c:v>
                </c:pt>
                <c:pt idx="475">
                  <c:v>978915.1025461192</c:v>
                </c:pt>
                <c:pt idx="476">
                  <c:v>974921.4818645505</c:v>
                </c:pt>
                <c:pt idx="477">
                  <c:v>971662.6684972455</c:v>
                </c:pt>
                <c:pt idx="478">
                  <c:v>974819.9133135912</c:v>
                </c:pt>
                <c:pt idx="479">
                  <c:v>973088.9165923458</c:v>
                </c:pt>
                <c:pt idx="480">
                  <c:v>973249.3247784745</c:v>
                </c:pt>
                <c:pt idx="481">
                  <c:v>973012.4198751367</c:v>
                </c:pt>
                <c:pt idx="482">
                  <c:v>972455.1375560666</c:v>
                </c:pt>
                <c:pt idx="483">
                  <c:v>971836.569678944</c:v>
                </c:pt>
                <c:pt idx="484">
                  <c:v>972472.446817626</c:v>
                </c:pt>
                <c:pt idx="485">
                  <c:v>971636.9023933532</c:v>
                </c:pt>
                <c:pt idx="486">
                  <c:v>973291.7306707747</c:v>
                </c:pt>
                <c:pt idx="487">
                  <c:v>972142.3275602265</c:v>
                </c:pt>
                <c:pt idx="488">
                  <c:v>972633.6252713162</c:v>
                </c:pt>
                <c:pt idx="489">
                  <c:v>970356.7619398952</c:v>
                </c:pt>
                <c:pt idx="490">
                  <c:v>972730.7557783541</c:v>
                </c:pt>
                <c:pt idx="491">
                  <c:v>971662.8972778835</c:v>
                </c:pt>
                <c:pt idx="492">
                  <c:v>972910.9569530302</c:v>
                </c:pt>
                <c:pt idx="493">
                  <c:v>971319.3092628157</c:v>
                </c:pt>
                <c:pt idx="494">
                  <c:v>971186.7875832887</c:v>
                </c:pt>
                <c:pt idx="495">
                  <c:v>972526.2568412567</c:v>
                </c:pt>
                <c:pt idx="496">
                  <c:v>971097.9956649002</c:v>
                </c:pt>
                <c:pt idx="497">
                  <c:v>972517.4639828303</c:v>
                </c:pt>
                <c:pt idx="498">
                  <c:v>972621.4482300739</c:v>
                </c:pt>
                <c:pt idx="499">
                  <c:v>973068.587607746</c:v>
                </c:pt>
                <c:pt idx="500">
                  <c:v>972373.2972567825</c:v>
                </c:pt>
                <c:pt idx="501">
                  <c:v>972265.8102619151</c:v>
                </c:pt>
                <c:pt idx="502">
                  <c:v>972353.033491419</c:v>
                </c:pt>
                <c:pt idx="503">
                  <c:v>972624.7655698622</c:v>
                </c:pt>
                <c:pt idx="504">
                  <c:v>971318.6336472706</c:v>
                </c:pt>
                <c:pt idx="505">
                  <c:v>972499.9505295326</c:v>
                </c:pt>
                <c:pt idx="506">
                  <c:v>972233.5377635492</c:v>
                </c:pt>
                <c:pt idx="507">
                  <c:v>972972.5975820544</c:v>
                </c:pt>
                <c:pt idx="508">
                  <c:v>971971.7423247681</c:v>
                </c:pt>
                <c:pt idx="509">
                  <c:v>973543.1777474633</c:v>
                </c:pt>
                <c:pt idx="510">
                  <c:v>973153.6511140028</c:v>
                </c:pt>
                <c:pt idx="511">
                  <c:v>972440.5890966948</c:v>
                </c:pt>
                <c:pt idx="512">
                  <c:v>971815.6170138099</c:v>
                </c:pt>
                <c:pt idx="513">
                  <c:v>971985.040369563</c:v>
                </c:pt>
                <c:pt idx="514">
                  <c:v>971149.6271947946</c:v>
                </c:pt>
                <c:pt idx="515">
                  <c:v>971919.4173125704</c:v>
                </c:pt>
                <c:pt idx="516">
                  <c:v>971332.1632765741</c:v>
                </c:pt>
                <c:pt idx="517">
                  <c:v>971017.7634110438</c:v>
                </c:pt>
                <c:pt idx="518">
                  <c:v>970287.2544598911</c:v>
                </c:pt>
                <c:pt idx="519">
                  <c:v>970415.6112194667</c:v>
                </c:pt>
                <c:pt idx="520">
                  <c:v>970093.8747474283</c:v>
                </c:pt>
                <c:pt idx="521">
                  <c:v>970403.3116247059</c:v>
                </c:pt>
                <c:pt idx="522">
                  <c:v>970787.9813921691</c:v>
                </c:pt>
                <c:pt idx="523">
                  <c:v>970383.8981694895</c:v>
                </c:pt>
                <c:pt idx="524">
                  <c:v>971167.497746931</c:v>
                </c:pt>
                <c:pt idx="525">
                  <c:v>970308.4069851103</c:v>
                </c:pt>
                <c:pt idx="526">
                  <c:v>970017.2113711088</c:v>
                </c:pt>
                <c:pt idx="527">
                  <c:v>970883.9846775978</c:v>
                </c:pt>
                <c:pt idx="528">
                  <c:v>968820.0260800337</c:v>
                </c:pt>
                <c:pt idx="529">
                  <c:v>969305.6824390369</c:v>
                </c:pt>
                <c:pt idx="530">
                  <c:v>966956.6358749254</c:v>
                </c:pt>
                <c:pt idx="531">
                  <c:v>968923.7563596902</c:v>
                </c:pt>
                <c:pt idx="532">
                  <c:v>968682.2453538292</c:v>
                </c:pt>
                <c:pt idx="533">
                  <c:v>968922.7673197475</c:v>
                </c:pt>
                <c:pt idx="534">
                  <c:v>968451.0607356657</c:v>
                </c:pt>
                <c:pt idx="535">
                  <c:v>968515.7853952674</c:v>
                </c:pt>
                <c:pt idx="536">
                  <c:v>969119.7780317988</c:v>
                </c:pt>
                <c:pt idx="537">
                  <c:v>969356.1711404889</c:v>
                </c:pt>
                <c:pt idx="538">
                  <c:v>967914.780985209</c:v>
                </c:pt>
                <c:pt idx="539">
                  <c:v>967861.3033643074</c:v>
                </c:pt>
                <c:pt idx="540">
                  <c:v>967729.5739797502</c:v>
                </c:pt>
                <c:pt idx="541">
                  <c:v>967435.08504571</c:v>
                </c:pt>
                <c:pt idx="542">
                  <c:v>968030.4240952809</c:v>
                </c:pt>
                <c:pt idx="543">
                  <c:v>967867.8410462003</c:v>
                </c:pt>
                <c:pt idx="544">
                  <c:v>967630.0982870446</c:v>
                </c:pt>
                <c:pt idx="545">
                  <c:v>968442.0084207046</c:v>
                </c:pt>
                <c:pt idx="546">
                  <c:v>970436.0751022513</c:v>
                </c:pt>
                <c:pt idx="547">
                  <c:v>970080.7083696757</c:v>
                </c:pt>
                <c:pt idx="548">
                  <c:v>970269.8241225609</c:v>
                </c:pt>
                <c:pt idx="549">
                  <c:v>970272.1970176428</c:v>
                </c:pt>
                <c:pt idx="550">
                  <c:v>969626.8483787198</c:v>
                </c:pt>
                <c:pt idx="551">
                  <c:v>970230.1797382595</c:v>
                </c:pt>
                <c:pt idx="552">
                  <c:v>970526.3509451599</c:v>
                </c:pt>
                <c:pt idx="553">
                  <c:v>970802.8049159768</c:v>
                </c:pt>
                <c:pt idx="554">
                  <c:v>971092.3016628068</c:v>
                </c:pt>
                <c:pt idx="555">
                  <c:v>970006.8374235734</c:v>
                </c:pt>
                <c:pt idx="556">
                  <c:v>971069.5805547261</c:v>
                </c:pt>
                <c:pt idx="557">
                  <c:v>970750.0530684</c:v>
                </c:pt>
                <c:pt idx="558">
                  <c:v>971001.7837707739</c:v>
                </c:pt>
                <c:pt idx="559">
                  <c:v>970765.8302658583</c:v>
                </c:pt>
                <c:pt idx="560">
                  <c:v>972034.2787801187</c:v>
                </c:pt>
                <c:pt idx="561">
                  <c:v>970043.0000050351</c:v>
                </c:pt>
                <c:pt idx="562">
                  <c:v>968955.0300942393</c:v>
                </c:pt>
                <c:pt idx="563">
                  <c:v>970699.5838623543</c:v>
                </c:pt>
                <c:pt idx="564">
                  <c:v>971324.765100283</c:v>
                </c:pt>
                <c:pt idx="565">
                  <c:v>969744.6740895897</c:v>
                </c:pt>
                <c:pt idx="566">
                  <c:v>970343.9798476797</c:v>
                </c:pt>
                <c:pt idx="567">
                  <c:v>970656.148424083</c:v>
                </c:pt>
                <c:pt idx="568">
                  <c:v>970496.6245197783</c:v>
                </c:pt>
                <c:pt idx="569">
                  <c:v>970332.3000463094</c:v>
                </c:pt>
                <c:pt idx="570">
                  <c:v>970258.5598011973</c:v>
                </c:pt>
                <c:pt idx="571">
                  <c:v>970742.6068825666</c:v>
                </c:pt>
                <c:pt idx="572">
                  <c:v>970437.5655259014</c:v>
                </c:pt>
                <c:pt idx="573">
                  <c:v>971064.7990277162</c:v>
                </c:pt>
                <c:pt idx="574">
                  <c:v>971241.6916268221</c:v>
                </c:pt>
                <c:pt idx="575">
                  <c:v>971008.2443546638</c:v>
                </c:pt>
                <c:pt idx="576">
                  <c:v>971095.3848856221</c:v>
                </c:pt>
                <c:pt idx="577">
                  <c:v>970897.3894811231</c:v>
                </c:pt>
                <c:pt idx="578">
                  <c:v>971049.0194977536</c:v>
                </c:pt>
                <c:pt idx="579">
                  <c:v>970592.2025901901</c:v>
                </c:pt>
                <c:pt idx="580">
                  <c:v>970821.7225001082</c:v>
                </c:pt>
                <c:pt idx="581">
                  <c:v>971133.3899158004</c:v>
                </c:pt>
                <c:pt idx="582">
                  <c:v>970800.4300496635</c:v>
                </c:pt>
                <c:pt idx="583">
                  <c:v>970488.4618970806</c:v>
                </c:pt>
                <c:pt idx="584">
                  <c:v>970399.9870407342</c:v>
                </c:pt>
                <c:pt idx="585">
                  <c:v>969897.2430861595</c:v>
                </c:pt>
                <c:pt idx="586">
                  <c:v>970482.0579812973</c:v>
                </c:pt>
                <c:pt idx="587">
                  <c:v>970797.6622957689</c:v>
                </c:pt>
                <c:pt idx="588">
                  <c:v>970955.0583142238</c:v>
                </c:pt>
                <c:pt idx="589">
                  <c:v>971085.40164503</c:v>
                </c:pt>
                <c:pt idx="590">
                  <c:v>970941.3614410398</c:v>
                </c:pt>
                <c:pt idx="591">
                  <c:v>971052.811387637</c:v>
                </c:pt>
                <c:pt idx="592">
                  <c:v>971067.4905776836</c:v>
                </c:pt>
                <c:pt idx="593">
                  <c:v>971366.163277838</c:v>
                </c:pt>
                <c:pt idx="594">
                  <c:v>971562.3275232861</c:v>
                </c:pt>
                <c:pt idx="595">
                  <c:v>971125.2150161803</c:v>
                </c:pt>
                <c:pt idx="596">
                  <c:v>971008.7459160835</c:v>
                </c:pt>
                <c:pt idx="597">
                  <c:v>970505.8715566777</c:v>
                </c:pt>
                <c:pt idx="598">
                  <c:v>970860.6607013918</c:v>
                </c:pt>
                <c:pt idx="599">
                  <c:v>970323.7938291614</c:v>
                </c:pt>
                <c:pt idx="600">
                  <c:v>970787.9363208845</c:v>
                </c:pt>
                <c:pt idx="601">
                  <c:v>970901.3463271498</c:v>
                </c:pt>
                <c:pt idx="602">
                  <c:v>970727.4431971305</c:v>
                </c:pt>
                <c:pt idx="603">
                  <c:v>970917.578311199</c:v>
                </c:pt>
                <c:pt idx="604">
                  <c:v>971155.4101630792</c:v>
                </c:pt>
                <c:pt idx="605">
                  <c:v>970862.0103621568</c:v>
                </c:pt>
                <c:pt idx="606">
                  <c:v>971186.910253813</c:v>
                </c:pt>
                <c:pt idx="607">
                  <c:v>970468.9157078878</c:v>
                </c:pt>
                <c:pt idx="608">
                  <c:v>970297.5097214945</c:v>
                </c:pt>
                <c:pt idx="609">
                  <c:v>970545.1959321927</c:v>
                </c:pt>
                <c:pt idx="610">
                  <c:v>970518.7118874999</c:v>
                </c:pt>
                <c:pt idx="611">
                  <c:v>970609.1650828745</c:v>
                </c:pt>
                <c:pt idx="612">
                  <c:v>970654.2145395309</c:v>
                </c:pt>
                <c:pt idx="613">
                  <c:v>971068.7554744382</c:v>
                </c:pt>
                <c:pt idx="614">
                  <c:v>971283.785327465</c:v>
                </c:pt>
                <c:pt idx="615">
                  <c:v>970363.863228482</c:v>
                </c:pt>
                <c:pt idx="616">
                  <c:v>970896.1539096445</c:v>
                </c:pt>
                <c:pt idx="617">
                  <c:v>970924.021733703</c:v>
                </c:pt>
                <c:pt idx="618">
                  <c:v>970981.0143189762</c:v>
                </c:pt>
                <c:pt idx="619">
                  <c:v>971351.201508853</c:v>
                </c:pt>
                <c:pt idx="620">
                  <c:v>971185.9291284551</c:v>
                </c:pt>
                <c:pt idx="621">
                  <c:v>971264.4703436778</c:v>
                </c:pt>
                <c:pt idx="622">
                  <c:v>971188.1243057983</c:v>
                </c:pt>
                <c:pt idx="623">
                  <c:v>971028.5963866685</c:v>
                </c:pt>
                <c:pt idx="624">
                  <c:v>970777.0852910305</c:v>
                </c:pt>
                <c:pt idx="625">
                  <c:v>970816.7115586736</c:v>
                </c:pt>
                <c:pt idx="626">
                  <c:v>970939.8468937584</c:v>
                </c:pt>
                <c:pt idx="627">
                  <c:v>971002.0429911072</c:v>
                </c:pt>
                <c:pt idx="628">
                  <c:v>970950.268260519</c:v>
                </c:pt>
                <c:pt idx="629">
                  <c:v>970167.5310298057</c:v>
                </c:pt>
                <c:pt idx="630">
                  <c:v>970583.1233863474</c:v>
                </c:pt>
                <c:pt idx="631">
                  <c:v>971624.74654541</c:v>
                </c:pt>
                <c:pt idx="632">
                  <c:v>970951.9287352755</c:v>
                </c:pt>
                <c:pt idx="633">
                  <c:v>970424.1088140772</c:v>
                </c:pt>
                <c:pt idx="634">
                  <c:v>971143.2029554256</c:v>
                </c:pt>
                <c:pt idx="635">
                  <c:v>970673.2051796642</c:v>
                </c:pt>
                <c:pt idx="636">
                  <c:v>971132.3202266028</c:v>
                </c:pt>
                <c:pt idx="637">
                  <c:v>971058.7134262025</c:v>
                </c:pt>
                <c:pt idx="638">
                  <c:v>971139.2073915473</c:v>
                </c:pt>
                <c:pt idx="639">
                  <c:v>971516.9665659416</c:v>
                </c:pt>
                <c:pt idx="640">
                  <c:v>971053.2294676331</c:v>
                </c:pt>
                <c:pt idx="641">
                  <c:v>971829.6660325904</c:v>
                </c:pt>
                <c:pt idx="642">
                  <c:v>971011.952964574</c:v>
                </c:pt>
                <c:pt idx="643">
                  <c:v>970739.2906533441</c:v>
                </c:pt>
                <c:pt idx="644">
                  <c:v>971041.9091265241</c:v>
                </c:pt>
                <c:pt idx="645">
                  <c:v>971056.6072756164</c:v>
                </c:pt>
                <c:pt idx="646">
                  <c:v>970814.5702552318</c:v>
                </c:pt>
                <c:pt idx="647">
                  <c:v>970390.2483541999</c:v>
                </c:pt>
                <c:pt idx="648">
                  <c:v>971381.2179268436</c:v>
                </c:pt>
                <c:pt idx="649">
                  <c:v>971064.5484197726</c:v>
                </c:pt>
                <c:pt idx="650">
                  <c:v>970780.5355872381</c:v>
                </c:pt>
                <c:pt idx="651">
                  <c:v>971084.093230181</c:v>
                </c:pt>
                <c:pt idx="652">
                  <c:v>971060.9958832163</c:v>
                </c:pt>
                <c:pt idx="653">
                  <c:v>971058.9160936028</c:v>
                </c:pt>
                <c:pt idx="654">
                  <c:v>970887.2354606163</c:v>
                </c:pt>
                <c:pt idx="655">
                  <c:v>970792.4190268307</c:v>
                </c:pt>
                <c:pt idx="656">
                  <c:v>970801.5984902241</c:v>
                </c:pt>
                <c:pt idx="657">
                  <c:v>970700.0279559117</c:v>
                </c:pt>
                <c:pt idx="658">
                  <c:v>970919.1667041243</c:v>
                </c:pt>
                <c:pt idx="659">
                  <c:v>970786.8225250727</c:v>
                </c:pt>
                <c:pt idx="660">
                  <c:v>971067.0287438615</c:v>
                </c:pt>
                <c:pt idx="661">
                  <c:v>970916.7130717956</c:v>
                </c:pt>
                <c:pt idx="662">
                  <c:v>970809.4880907198</c:v>
                </c:pt>
                <c:pt idx="663">
                  <c:v>970787.6851181855</c:v>
                </c:pt>
                <c:pt idx="664">
                  <c:v>971012.2190265543</c:v>
                </c:pt>
                <c:pt idx="665">
                  <c:v>970791.145594531</c:v>
                </c:pt>
                <c:pt idx="666">
                  <c:v>970765.7049729202</c:v>
                </c:pt>
                <c:pt idx="667">
                  <c:v>970909.9297883828</c:v>
                </c:pt>
                <c:pt idx="668">
                  <c:v>970343.4500188538</c:v>
                </c:pt>
                <c:pt idx="669">
                  <c:v>970713.649037328</c:v>
                </c:pt>
                <c:pt idx="670">
                  <c:v>970678.0389260236</c:v>
                </c:pt>
                <c:pt idx="671">
                  <c:v>970838.0456539083</c:v>
                </c:pt>
                <c:pt idx="672">
                  <c:v>970482.8088715107</c:v>
                </c:pt>
                <c:pt idx="673">
                  <c:v>970574.0187335666</c:v>
                </c:pt>
                <c:pt idx="674">
                  <c:v>970661.6434970236</c:v>
                </c:pt>
                <c:pt idx="675">
                  <c:v>970855.0213380936</c:v>
                </c:pt>
                <c:pt idx="676">
                  <c:v>970794.4692162198</c:v>
                </c:pt>
                <c:pt idx="677">
                  <c:v>970907.3773661181</c:v>
                </c:pt>
                <c:pt idx="678">
                  <c:v>970885.8898314179</c:v>
                </c:pt>
                <c:pt idx="679">
                  <c:v>970909.1094653001</c:v>
                </c:pt>
                <c:pt idx="680">
                  <c:v>970562.7284235832</c:v>
                </c:pt>
                <c:pt idx="681">
                  <c:v>970754.7524767388</c:v>
                </c:pt>
                <c:pt idx="682">
                  <c:v>970786.7965661334</c:v>
                </c:pt>
                <c:pt idx="683">
                  <c:v>970677.6980798567</c:v>
                </c:pt>
                <c:pt idx="684">
                  <c:v>970660.8665287686</c:v>
                </c:pt>
                <c:pt idx="685">
                  <c:v>970664.5336756276</c:v>
                </c:pt>
                <c:pt idx="686">
                  <c:v>970549.7187065062</c:v>
                </c:pt>
                <c:pt idx="687">
                  <c:v>970588.7238110764</c:v>
                </c:pt>
                <c:pt idx="688">
                  <c:v>970704.883444338</c:v>
                </c:pt>
                <c:pt idx="689">
                  <c:v>970648.1981951025</c:v>
                </c:pt>
                <c:pt idx="690">
                  <c:v>970414.7938625995</c:v>
                </c:pt>
                <c:pt idx="691">
                  <c:v>970774.8531812131</c:v>
                </c:pt>
                <c:pt idx="692">
                  <c:v>970655.6686462414</c:v>
                </c:pt>
                <c:pt idx="693">
                  <c:v>970652.6578220052</c:v>
                </c:pt>
                <c:pt idx="694">
                  <c:v>970974.6500460206</c:v>
                </c:pt>
                <c:pt idx="695">
                  <c:v>970540.6740209549</c:v>
                </c:pt>
                <c:pt idx="696">
                  <c:v>970263.605239396</c:v>
                </c:pt>
                <c:pt idx="697">
                  <c:v>970207.5768602865</c:v>
                </c:pt>
                <c:pt idx="698">
                  <c:v>970203.714218933</c:v>
                </c:pt>
                <c:pt idx="699">
                  <c:v>970403.8978318191</c:v>
                </c:pt>
                <c:pt idx="700">
                  <c:v>970298.8214174865</c:v>
                </c:pt>
                <c:pt idx="701">
                  <c:v>970171.3247382387</c:v>
                </c:pt>
                <c:pt idx="702">
                  <c:v>970398.5261016971</c:v>
                </c:pt>
                <c:pt idx="703">
                  <c:v>970327.7759332202</c:v>
                </c:pt>
                <c:pt idx="704">
                  <c:v>970450.768482102</c:v>
                </c:pt>
                <c:pt idx="705">
                  <c:v>970117.1193958655</c:v>
                </c:pt>
                <c:pt idx="706">
                  <c:v>970503.0677915778</c:v>
                </c:pt>
                <c:pt idx="707">
                  <c:v>970355.4008218544</c:v>
                </c:pt>
                <c:pt idx="708">
                  <c:v>970147.2709545846</c:v>
                </c:pt>
                <c:pt idx="709">
                  <c:v>970464.2712146742</c:v>
                </c:pt>
                <c:pt idx="710">
                  <c:v>970200.7055007051</c:v>
                </c:pt>
                <c:pt idx="711">
                  <c:v>970160.9036967446</c:v>
                </c:pt>
                <c:pt idx="712">
                  <c:v>970234.5721552288</c:v>
                </c:pt>
                <c:pt idx="713">
                  <c:v>970115.5518638417</c:v>
                </c:pt>
                <c:pt idx="714">
                  <c:v>970194.5339555675</c:v>
                </c:pt>
                <c:pt idx="715">
                  <c:v>970152.1697405442</c:v>
                </c:pt>
                <c:pt idx="716">
                  <c:v>970077.29314089</c:v>
                </c:pt>
                <c:pt idx="717">
                  <c:v>970062.5850141376</c:v>
                </c:pt>
                <c:pt idx="718">
                  <c:v>970122.6073969082</c:v>
                </c:pt>
                <c:pt idx="719">
                  <c:v>970131.4926973647</c:v>
                </c:pt>
                <c:pt idx="720">
                  <c:v>970003.291542472</c:v>
                </c:pt>
                <c:pt idx="721">
                  <c:v>970146.0348518023</c:v>
                </c:pt>
                <c:pt idx="722">
                  <c:v>970130.4927005882</c:v>
                </c:pt>
                <c:pt idx="723">
                  <c:v>970149.9033274868</c:v>
                </c:pt>
                <c:pt idx="724">
                  <c:v>970130.0082019321</c:v>
                </c:pt>
                <c:pt idx="725">
                  <c:v>970102.5350227586</c:v>
                </c:pt>
                <c:pt idx="726">
                  <c:v>970171.3215653459</c:v>
                </c:pt>
                <c:pt idx="727">
                  <c:v>970232.9865088294</c:v>
                </c:pt>
                <c:pt idx="728">
                  <c:v>970136.9001054713</c:v>
                </c:pt>
                <c:pt idx="729">
                  <c:v>970090.3586209564</c:v>
                </c:pt>
                <c:pt idx="730">
                  <c:v>970055.2568007505</c:v>
                </c:pt>
                <c:pt idx="731">
                  <c:v>970213.6751126908</c:v>
                </c:pt>
                <c:pt idx="732">
                  <c:v>970136.2821400678</c:v>
                </c:pt>
                <c:pt idx="733">
                  <c:v>970257.1636427176</c:v>
                </c:pt>
                <c:pt idx="734">
                  <c:v>970221.6272297677</c:v>
                </c:pt>
                <c:pt idx="735">
                  <c:v>970272.8833642238</c:v>
                </c:pt>
                <c:pt idx="736">
                  <c:v>970225.2540145069</c:v>
                </c:pt>
                <c:pt idx="737">
                  <c:v>970328.8909203813</c:v>
                </c:pt>
                <c:pt idx="738">
                  <c:v>970308.9208550634</c:v>
                </c:pt>
                <c:pt idx="739">
                  <c:v>970594.2482615008</c:v>
                </c:pt>
                <c:pt idx="740">
                  <c:v>970316.5515597305</c:v>
                </c:pt>
                <c:pt idx="741">
                  <c:v>970216.5756228097</c:v>
                </c:pt>
                <c:pt idx="742">
                  <c:v>970342.6808733284</c:v>
                </c:pt>
                <c:pt idx="743">
                  <c:v>970270.6593818781</c:v>
                </c:pt>
                <c:pt idx="744">
                  <c:v>970208.2918282223</c:v>
                </c:pt>
                <c:pt idx="745">
                  <c:v>970327.8680527499</c:v>
                </c:pt>
                <c:pt idx="746">
                  <c:v>970281.657658272</c:v>
                </c:pt>
                <c:pt idx="747">
                  <c:v>970273.84829192</c:v>
                </c:pt>
                <c:pt idx="748">
                  <c:v>970310.859633102</c:v>
                </c:pt>
                <c:pt idx="749">
                  <c:v>970419.834553596</c:v>
                </c:pt>
                <c:pt idx="750">
                  <c:v>970337.7960077728</c:v>
                </c:pt>
                <c:pt idx="751">
                  <c:v>970400.7340471942</c:v>
                </c:pt>
                <c:pt idx="752">
                  <c:v>970306.4035099503</c:v>
                </c:pt>
                <c:pt idx="753">
                  <c:v>970529.2921558735</c:v>
                </c:pt>
                <c:pt idx="754">
                  <c:v>970390.097706623</c:v>
                </c:pt>
                <c:pt idx="755">
                  <c:v>970346.3948786313</c:v>
                </c:pt>
                <c:pt idx="756">
                  <c:v>970334.2753968653</c:v>
                </c:pt>
                <c:pt idx="757">
                  <c:v>970273.8416728607</c:v>
                </c:pt>
                <c:pt idx="758">
                  <c:v>970324.3934532866</c:v>
                </c:pt>
                <c:pt idx="759">
                  <c:v>970299.7101039888</c:v>
                </c:pt>
                <c:pt idx="760">
                  <c:v>970284.1767082948</c:v>
                </c:pt>
                <c:pt idx="761">
                  <c:v>970320.4015418215</c:v>
                </c:pt>
                <c:pt idx="762">
                  <c:v>970357.8671621296</c:v>
                </c:pt>
                <c:pt idx="763">
                  <c:v>970140.2645530996</c:v>
                </c:pt>
                <c:pt idx="764">
                  <c:v>970306.6124880564</c:v>
                </c:pt>
                <c:pt idx="765">
                  <c:v>970221.3620737465</c:v>
                </c:pt>
                <c:pt idx="766">
                  <c:v>970245.5374083868</c:v>
                </c:pt>
                <c:pt idx="767">
                  <c:v>970212.5972379984</c:v>
                </c:pt>
                <c:pt idx="768">
                  <c:v>970337.6451821073</c:v>
                </c:pt>
                <c:pt idx="769">
                  <c:v>970228.887051073</c:v>
                </c:pt>
                <c:pt idx="770">
                  <c:v>970321.0180400989</c:v>
                </c:pt>
                <c:pt idx="771">
                  <c:v>970308.6570456305</c:v>
                </c:pt>
                <c:pt idx="772">
                  <c:v>970283.2811018222</c:v>
                </c:pt>
                <c:pt idx="773">
                  <c:v>970246.8646670156</c:v>
                </c:pt>
                <c:pt idx="774">
                  <c:v>970408.6349562032</c:v>
                </c:pt>
                <c:pt idx="775">
                  <c:v>970461.0384810034</c:v>
                </c:pt>
                <c:pt idx="776">
                  <c:v>970450.0141959861</c:v>
                </c:pt>
                <c:pt idx="777">
                  <c:v>970437.6590154538</c:v>
                </c:pt>
                <c:pt idx="778">
                  <c:v>970434.0396281577</c:v>
                </c:pt>
                <c:pt idx="779">
                  <c:v>970443.0678272153</c:v>
                </c:pt>
                <c:pt idx="780">
                  <c:v>970383.5614424971</c:v>
                </c:pt>
                <c:pt idx="781">
                  <c:v>970452.4206669569</c:v>
                </c:pt>
                <c:pt idx="782">
                  <c:v>970440.587856877</c:v>
                </c:pt>
                <c:pt idx="783">
                  <c:v>970460.1086849403</c:v>
                </c:pt>
                <c:pt idx="784">
                  <c:v>970547.3744910671</c:v>
                </c:pt>
                <c:pt idx="785">
                  <c:v>970471.4790957596</c:v>
                </c:pt>
                <c:pt idx="786">
                  <c:v>970453.7834119049</c:v>
                </c:pt>
                <c:pt idx="787">
                  <c:v>970414.6866870021</c:v>
                </c:pt>
                <c:pt idx="788">
                  <c:v>970404.9652033629</c:v>
                </c:pt>
                <c:pt idx="789">
                  <c:v>970458.2709773511</c:v>
                </c:pt>
                <c:pt idx="790">
                  <c:v>970495.9095613603</c:v>
                </c:pt>
                <c:pt idx="791">
                  <c:v>970447.1347230774</c:v>
                </c:pt>
                <c:pt idx="792">
                  <c:v>970472.5800011479</c:v>
                </c:pt>
                <c:pt idx="793">
                  <c:v>970451.8013211164</c:v>
                </c:pt>
                <c:pt idx="794">
                  <c:v>970433.4351798116</c:v>
                </c:pt>
                <c:pt idx="795">
                  <c:v>970420.4627448827</c:v>
                </c:pt>
                <c:pt idx="796">
                  <c:v>970437.8617999391</c:v>
                </c:pt>
                <c:pt idx="797">
                  <c:v>970445.9856228498</c:v>
                </c:pt>
                <c:pt idx="798">
                  <c:v>970360.2806062986</c:v>
                </c:pt>
                <c:pt idx="799">
                  <c:v>970362.6088096397</c:v>
                </c:pt>
                <c:pt idx="800">
                  <c:v>970379.6898771941</c:v>
                </c:pt>
                <c:pt idx="801">
                  <c:v>970355.0706339533</c:v>
                </c:pt>
                <c:pt idx="802">
                  <c:v>970439.5855610757</c:v>
                </c:pt>
                <c:pt idx="803">
                  <c:v>970362.1761490745</c:v>
                </c:pt>
                <c:pt idx="804">
                  <c:v>970341.6964300824</c:v>
                </c:pt>
                <c:pt idx="805">
                  <c:v>970409.421897269</c:v>
                </c:pt>
                <c:pt idx="806">
                  <c:v>970392.2435302739</c:v>
                </c:pt>
                <c:pt idx="807">
                  <c:v>970447.6963266155</c:v>
                </c:pt>
                <c:pt idx="808">
                  <c:v>970322.1581943184</c:v>
                </c:pt>
                <c:pt idx="809">
                  <c:v>970439.9796182819</c:v>
                </c:pt>
                <c:pt idx="810">
                  <c:v>970461.0773226757</c:v>
                </c:pt>
                <c:pt idx="811">
                  <c:v>970376.7108335623</c:v>
                </c:pt>
                <c:pt idx="812">
                  <c:v>970352.6183821695</c:v>
                </c:pt>
                <c:pt idx="813">
                  <c:v>970398.5694073914</c:v>
                </c:pt>
                <c:pt idx="814">
                  <c:v>970394.5297000717</c:v>
                </c:pt>
                <c:pt idx="815">
                  <c:v>970440.9285812525</c:v>
                </c:pt>
                <c:pt idx="816">
                  <c:v>970420.8563691465</c:v>
                </c:pt>
                <c:pt idx="817">
                  <c:v>970401.4456295531</c:v>
                </c:pt>
                <c:pt idx="818">
                  <c:v>970400.9715882497</c:v>
                </c:pt>
                <c:pt idx="819">
                  <c:v>970400.0992182709</c:v>
                </c:pt>
                <c:pt idx="820">
                  <c:v>970421.8627832576</c:v>
                </c:pt>
                <c:pt idx="821">
                  <c:v>970379.4101944017</c:v>
                </c:pt>
                <c:pt idx="822">
                  <c:v>970354.6150447195</c:v>
                </c:pt>
                <c:pt idx="823">
                  <c:v>970394.3458406327</c:v>
                </c:pt>
                <c:pt idx="824">
                  <c:v>970366.4490592922</c:v>
                </c:pt>
                <c:pt idx="825">
                  <c:v>970401.0426750478</c:v>
                </c:pt>
                <c:pt idx="826">
                  <c:v>970406.1744244308</c:v>
                </c:pt>
                <c:pt idx="827">
                  <c:v>970355.20740626</c:v>
                </c:pt>
                <c:pt idx="828">
                  <c:v>970333.6761514095</c:v>
                </c:pt>
                <c:pt idx="829">
                  <c:v>970381.9300461313</c:v>
                </c:pt>
                <c:pt idx="830">
                  <c:v>970375.0430358823</c:v>
                </c:pt>
                <c:pt idx="831">
                  <c:v>970390.368111258</c:v>
                </c:pt>
                <c:pt idx="832">
                  <c:v>970371.6596720072</c:v>
                </c:pt>
                <c:pt idx="833">
                  <c:v>970410.3326182229</c:v>
                </c:pt>
                <c:pt idx="834">
                  <c:v>970391.4257990178</c:v>
                </c:pt>
                <c:pt idx="835">
                  <c:v>970425.5364624034</c:v>
                </c:pt>
                <c:pt idx="836">
                  <c:v>970398.3502080517</c:v>
                </c:pt>
                <c:pt idx="837">
                  <c:v>970382.6873660218</c:v>
                </c:pt>
                <c:pt idx="838">
                  <c:v>970388.5817105966</c:v>
                </c:pt>
                <c:pt idx="839">
                  <c:v>970344.881181349</c:v>
                </c:pt>
                <c:pt idx="840">
                  <c:v>970388.0642708581</c:v>
                </c:pt>
                <c:pt idx="841">
                  <c:v>970388.192232991</c:v>
                </c:pt>
                <c:pt idx="842">
                  <c:v>970391.482690008</c:v>
                </c:pt>
                <c:pt idx="843">
                  <c:v>970378.117416485</c:v>
                </c:pt>
                <c:pt idx="844">
                  <c:v>970375.7343173102</c:v>
                </c:pt>
                <c:pt idx="845">
                  <c:v>970418.9954028009</c:v>
                </c:pt>
                <c:pt idx="846">
                  <c:v>970414.9259519046</c:v>
                </c:pt>
                <c:pt idx="847">
                  <c:v>970385.9688266544</c:v>
                </c:pt>
                <c:pt idx="848">
                  <c:v>970380.984151722</c:v>
                </c:pt>
                <c:pt idx="849">
                  <c:v>970405.6993818268</c:v>
                </c:pt>
                <c:pt idx="850">
                  <c:v>970394.8144074419</c:v>
                </c:pt>
                <c:pt idx="851">
                  <c:v>970389.0216900862</c:v>
                </c:pt>
                <c:pt idx="852">
                  <c:v>970396.6064168777</c:v>
                </c:pt>
                <c:pt idx="853">
                  <c:v>970413.235942447</c:v>
                </c:pt>
                <c:pt idx="854">
                  <c:v>970393.9425268486</c:v>
                </c:pt>
                <c:pt idx="855">
                  <c:v>970415.9833676303</c:v>
                </c:pt>
                <c:pt idx="856">
                  <c:v>970390.8283417064</c:v>
                </c:pt>
                <c:pt idx="857">
                  <c:v>970366.0052306976</c:v>
                </c:pt>
                <c:pt idx="858">
                  <c:v>970388.0152930078</c:v>
                </c:pt>
                <c:pt idx="859">
                  <c:v>970396.6140708922</c:v>
                </c:pt>
                <c:pt idx="860">
                  <c:v>970375.0596662847</c:v>
                </c:pt>
                <c:pt idx="861">
                  <c:v>970425.2650278381</c:v>
                </c:pt>
                <c:pt idx="862">
                  <c:v>970438.7926633313</c:v>
                </c:pt>
                <c:pt idx="863">
                  <c:v>970469.5779230881</c:v>
                </c:pt>
                <c:pt idx="864">
                  <c:v>970450.5862006847</c:v>
                </c:pt>
                <c:pt idx="865">
                  <c:v>970489.0293835952</c:v>
                </c:pt>
                <c:pt idx="866">
                  <c:v>970438.5523230685</c:v>
                </c:pt>
                <c:pt idx="867">
                  <c:v>970478.2932758159</c:v>
                </c:pt>
                <c:pt idx="868">
                  <c:v>970468.9139050989</c:v>
                </c:pt>
                <c:pt idx="869">
                  <c:v>970462.2443251146</c:v>
                </c:pt>
                <c:pt idx="870">
                  <c:v>970497.2820504</c:v>
                </c:pt>
                <c:pt idx="871">
                  <c:v>970471.4565837455</c:v>
                </c:pt>
                <c:pt idx="872">
                  <c:v>970474.7700134652</c:v>
                </c:pt>
                <c:pt idx="873">
                  <c:v>970486.1153171163</c:v>
                </c:pt>
                <c:pt idx="874">
                  <c:v>970470.8634937071</c:v>
                </c:pt>
                <c:pt idx="875">
                  <c:v>970478.654191228</c:v>
                </c:pt>
                <c:pt idx="876">
                  <c:v>970475.0974201619</c:v>
                </c:pt>
                <c:pt idx="877">
                  <c:v>970460.5057421015</c:v>
                </c:pt>
                <c:pt idx="878">
                  <c:v>970473.474690992</c:v>
                </c:pt>
                <c:pt idx="879">
                  <c:v>970477.0504515786</c:v>
                </c:pt>
                <c:pt idx="880">
                  <c:v>970474.9049719111</c:v>
                </c:pt>
                <c:pt idx="881">
                  <c:v>970450.745466749</c:v>
                </c:pt>
                <c:pt idx="882">
                  <c:v>970470.0912531597</c:v>
                </c:pt>
                <c:pt idx="883">
                  <c:v>970462.766340638</c:v>
                </c:pt>
                <c:pt idx="884">
                  <c:v>970437.7599274007</c:v>
                </c:pt>
                <c:pt idx="885">
                  <c:v>970469.779120691</c:v>
                </c:pt>
                <c:pt idx="886">
                  <c:v>970450.4937581589</c:v>
                </c:pt>
                <c:pt idx="887">
                  <c:v>970482.5677597641</c:v>
                </c:pt>
                <c:pt idx="888">
                  <c:v>970439.2523891353</c:v>
                </c:pt>
                <c:pt idx="889">
                  <c:v>970411.5246826502</c:v>
                </c:pt>
                <c:pt idx="890">
                  <c:v>970438.7867316951</c:v>
                </c:pt>
                <c:pt idx="891">
                  <c:v>970432.639905195</c:v>
                </c:pt>
                <c:pt idx="892">
                  <c:v>970417.5173813154</c:v>
                </c:pt>
                <c:pt idx="893">
                  <c:v>970437.8718158558</c:v>
                </c:pt>
                <c:pt idx="894">
                  <c:v>970462.0375658764</c:v>
                </c:pt>
                <c:pt idx="895">
                  <c:v>970463.0822409147</c:v>
                </c:pt>
                <c:pt idx="896">
                  <c:v>970453.4177418774</c:v>
                </c:pt>
                <c:pt idx="897">
                  <c:v>970457.5450049125</c:v>
                </c:pt>
                <c:pt idx="898">
                  <c:v>970446.3607968054</c:v>
                </c:pt>
                <c:pt idx="899">
                  <c:v>970438.0687069141</c:v>
                </c:pt>
                <c:pt idx="900">
                  <c:v>970464.8451691963</c:v>
                </c:pt>
                <c:pt idx="901">
                  <c:v>970457.5830267263</c:v>
                </c:pt>
                <c:pt idx="902">
                  <c:v>970430.8382717025</c:v>
                </c:pt>
                <c:pt idx="903">
                  <c:v>970444.1189153063</c:v>
                </c:pt>
                <c:pt idx="904">
                  <c:v>970444.358242973</c:v>
                </c:pt>
                <c:pt idx="905">
                  <c:v>970447.4176842693</c:v>
                </c:pt>
                <c:pt idx="906">
                  <c:v>970442.1437144865</c:v>
                </c:pt>
                <c:pt idx="907">
                  <c:v>970443.2174251248</c:v>
                </c:pt>
                <c:pt idx="908">
                  <c:v>970456.1096134038</c:v>
                </c:pt>
                <c:pt idx="909">
                  <c:v>970440.7417324283</c:v>
                </c:pt>
                <c:pt idx="910">
                  <c:v>970439.636628514</c:v>
                </c:pt>
                <c:pt idx="911">
                  <c:v>970445.9732928418</c:v>
                </c:pt>
                <c:pt idx="912">
                  <c:v>970466.5512725889</c:v>
                </c:pt>
                <c:pt idx="913">
                  <c:v>970442.5315927428</c:v>
                </c:pt>
                <c:pt idx="914">
                  <c:v>970446.2006357823</c:v>
                </c:pt>
                <c:pt idx="915">
                  <c:v>970447.1269196626</c:v>
                </c:pt>
                <c:pt idx="916">
                  <c:v>970441.7907370566</c:v>
                </c:pt>
                <c:pt idx="917">
                  <c:v>970450.5821992041</c:v>
                </c:pt>
                <c:pt idx="918">
                  <c:v>970452.3370152026</c:v>
                </c:pt>
                <c:pt idx="919">
                  <c:v>970442.1537995547</c:v>
                </c:pt>
                <c:pt idx="920">
                  <c:v>970446.7274584315</c:v>
                </c:pt>
                <c:pt idx="921">
                  <c:v>970451.8084259215</c:v>
                </c:pt>
                <c:pt idx="922">
                  <c:v>970463.0585320927</c:v>
                </c:pt>
                <c:pt idx="923">
                  <c:v>970483.0254050704</c:v>
                </c:pt>
                <c:pt idx="924">
                  <c:v>970466.9074958102</c:v>
                </c:pt>
                <c:pt idx="925">
                  <c:v>970469.534649719</c:v>
                </c:pt>
                <c:pt idx="926">
                  <c:v>970473.7172979307</c:v>
                </c:pt>
                <c:pt idx="927">
                  <c:v>970457.2210473866</c:v>
                </c:pt>
                <c:pt idx="928">
                  <c:v>970453.2897669863</c:v>
                </c:pt>
                <c:pt idx="929">
                  <c:v>970450.0021640564</c:v>
                </c:pt>
                <c:pt idx="930">
                  <c:v>970470.0829883966</c:v>
                </c:pt>
                <c:pt idx="931">
                  <c:v>970450.764611579</c:v>
                </c:pt>
                <c:pt idx="932">
                  <c:v>970467.3957820107</c:v>
                </c:pt>
                <c:pt idx="933">
                  <c:v>970479.664879915</c:v>
                </c:pt>
                <c:pt idx="934">
                  <c:v>970456.5153709531</c:v>
                </c:pt>
                <c:pt idx="935">
                  <c:v>970446.1790782404</c:v>
                </c:pt>
                <c:pt idx="936">
                  <c:v>970471.772365501</c:v>
                </c:pt>
                <c:pt idx="937">
                  <c:v>970477.1366385414</c:v>
                </c:pt>
                <c:pt idx="938">
                  <c:v>970462.9123924798</c:v>
                </c:pt>
                <c:pt idx="939">
                  <c:v>970475.0041882083</c:v>
                </c:pt>
                <c:pt idx="940">
                  <c:v>970459.4815690789</c:v>
                </c:pt>
                <c:pt idx="941">
                  <c:v>970460.4582412244</c:v>
                </c:pt>
                <c:pt idx="942">
                  <c:v>970461.978913637</c:v>
                </c:pt>
                <c:pt idx="943">
                  <c:v>970465.0292371899</c:v>
                </c:pt>
                <c:pt idx="944">
                  <c:v>970474.5313782927</c:v>
                </c:pt>
                <c:pt idx="945">
                  <c:v>970465.2664502556</c:v>
                </c:pt>
                <c:pt idx="946">
                  <c:v>970462.9020472488</c:v>
                </c:pt>
                <c:pt idx="947">
                  <c:v>970454.8427737678</c:v>
                </c:pt>
                <c:pt idx="948">
                  <c:v>970463.4134219402</c:v>
                </c:pt>
                <c:pt idx="949">
                  <c:v>970460.7787083685</c:v>
                </c:pt>
                <c:pt idx="950">
                  <c:v>970466.8400653896</c:v>
                </c:pt>
                <c:pt idx="951">
                  <c:v>970452.3962988016</c:v>
                </c:pt>
                <c:pt idx="952">
                  <c:v>970460.5913032508</c:v>
                </c:pt>
                <c:pt idx="953">
                  <c:v>970460.9453418105</c:v>
                </c:pt>
                <c:pt idx="954">
                  <c:v>970467.4861425142</c:v>
                </c:pt>
                <c:pt idx="955">
                  <c:v>970472.8836796515</c:v>
                </c:pt>
                <c:pt idx="956">
                  <c:v>970463.2751954612</c:v>
                </c:pt>
                <c:pt idx="957">
                  <c:v>970466.3586498483</c:v>
                </c:pt>
                <c:pt idx="958">
                  <c:v>970466.3263573836</c:v>
                </c:pt>
                <c:pt idx="959">
                  <c:v>970462.4486906945</c:v>
                </c:pt>
                <c:pt idx="960">
                  <c:v>970466.7234858692</c:v>
                </c:pt>
                <c:pt idx="961">
                  <c:v>970465.1529949595</c:v>
                </c:pt>
                <c:pt idx="962">
                  <c:v>970458.1577110488</c:v>
                </c:pt>
                <c:pt idx="963">
                  <c:v>970462.8415619538</c:v>
                </c:pt>
                <c:pt idx="964">
                  <c:v>970455.1262933874</c:v>
                </c:pt>
                <c:pt idx="965">
                  <c:v>970458.6777053418</c:v>
                </c:pt>
                <c:pt idx="966">
                  <c:v>970452.6633191735</c:v>
                </c:pt>
                <c:pt idx="967">
                  <c:v>970454.4632344077</c:v>
                </c:pt>
                <c:pt idx="968">
                  <c:v>970455.0370568726</c:v>
                </c:pt>
                <c:pt idx="969">
                  <c:v>970457.5049822615</c:v>
                </c:pt>
                <c:pt idx="970">
                  <c:v>970458.1508276983</c:v>
                </c:pt>
                <c:pt idx="971">
                  <c:v>970461.1814216359</c:v>
                </c:pt>
                <c:pt idx="972">
                  <c:v>970457.7490381513</c:v>
                </c:pt>
                <c:pt idx="973">
                  <c:v>970459.5042332517</c:v>
                </c:pt>
                <c:pt idx="974">
                  <c:v>970461.2034904751</c:v>
                </c:pt>
                <c:pt idx="975">
                  <c:v>970471.613383073</c:v>
                </c:pt>
                <c:pt idx="976">
                  <c:v>970457.719215936</c:v>
                </c:pt>
                <c:pt idx="977">
                  <c:v>970458.7167889741</c:v>
                </c:pt>
                <c:pt idx="978">
                  <c:v>970464.6588773432</c:v>
                </c:pt>
                <c:pt idx="979">
                  <c:v>970460.9927506041</c:v>
                </c:pt>
                <c:pt idx="980">
                  <c:v>970459.8609042554</c:v>
                </c:pt>
                <c:pt idx="981">
                  <c:v>970455.8578309439</c:v>
                </c:pt>
                <c:pt idx="982">
                  <c:v>970464.4450263628</c:v>
                </c:pt>
                <c:pt idx="983">
                  <c:v>970463.227481408</c:v>
                </c:pt>
                <c:pt idx="984">
                  <c:v>970462.106222641</c:v>
                </c:pt>
                <c:pt idx="985">
                  <c:v>970464.2392786186</c:v>
                </c:pt>
                <c:pt idx="986">
                  <c:v>970468.6020601736</c:v>
                </c:pt>
                <c:pt idx="987">
                  <c:v>970474.8844732014</c:v>
                </c:pt>
                <c:pt idx="988">
                  <c:v>970468.3718902831</c:v>
                </c:pt>
                <c:pt idx="989">
                  <c:v>970462.4065076207</c:v>
                </c:pt>
                <c:pt idx="990">
                  <c:v>970465.592828913</c:v>
                </c:pt>
                <c:pt idx="991">
                  <c:v>970479.840789752</c:v>
                </c:pt>
                <c:pt idx="992">
                  <c:v>970469.8025856463</c:v>
                </c:pt>
                <c:pt idx="993">
                  <c:v>970466.6025370309</c:v>
                </c:pt>
                <c:pt idx="994">
                  <c:v>970468.840419195</c:v>
                </c:pt>
                <c:pt idx="995">
                  <c:v>970469.8666004204</c:v>
                </c:pt>
                <c:pt idx="996">
                  <c:v>970463.3901974506</c:v>
                </c:pt>
                <c:pt idx="997">
                  <c:v>970470.4501808112</c:v>
                </c:pt>
                <c:pt idx="998">
                  <c:v>970464.6867389994</c:v>
                </c:pt>
                <c:pt idx="999">
                  <c:v>970470.1787156571</c:v>
                </c:pt>
                <c:pt idx="1000">
                  <c:v>970472.142055789</c:v>
                </c:pt>
              </c:numCache>
            </c:numRef>
          </c:val>
        </c:ser>
        <c:ser>
          <c:idx val="5"/>
          <c:order val="5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Main!$A$2:$A$1002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Main!$G$2:$G$1002</c:f>
              <c:numCache>
                <c:formatCode>General</c:formatCode>
                <c:ptCount val="1001"/>
                <c:pt idx="0">
                  <c:v>3322744.728514676</c:v>
                </c:pt>
                <c:pt idx="1">
                  <c:v>11448312.76932393</c:v>
                </c:pt>
                <c:pt idx="2">
                  <c:v>11007893.72278528</c:v>
                </c:pt>
                <c:pt idx="3">
                  <c:v>10688279.63770418</c:v>
                </c:pt>
                <c:pt idx="4">
                  <c:v>10471876.88888052</c:v>
                </c:pt>
                <c:pt idx="5">
                  <c:v>10262366.61633298</c:v>
                </c:pt>
                <c:pt idx="6">
                  <c:v>10187697.7520592</c:v>
                </c:pt>
                <c:pt idx="7">
                  <c:v>10050540.21936293</c:v>
                </c:pt>
                <c:pt idx="8">
                  <c:v>9978153.769429944</c:v>
                </c:pt>
                <c:pt idx="9">
                  <c:v>9841318.777188588</c:v>
                </c:pt>
                <c:pt idx="10">
                  <c:v>9769469.58035966</c:v>
                </c:pt>
                <c:pt idx="11">
                  <c:v>9631706.418510504</c:v>
                </c:pt>
                <c:pt idx="12">
                  <c:v>9559720.523698783</c:v>
                </c:pt>
                <c:pt idx="13">
                  <c:v>9420574.945685582</c:v>
                </c:pt>
                <c:pt idx="14">
                  <c:v>9348148.413005685</c:v>
                </c:pt>
                <c:pt idx="15">
                  <c:v>9207447.356411761</c:v>
                </c:pt>
                <c:pt idx="16">
                  <c:v>9134430.155104438</c:v>
                </c:pt>
                <c:pt idx="17">
                  <c:v>8992113.957235275</c:v>
                </c:pt>
                <c:pt idx="18">
                  <c:v>8918427.143750548</c:v>
                </c:pt>
                <c:pt idx="19">
                  <c:v>8774483.633828904</c:v>
                </c:pt>
                <c:pt idx="20">
                  <c:v>8700082.765131231</c:v>
                </c:pt>
                <c:pt idx="21">
                  <c:v>8554517.995477606</c:v>
                </c:pt>
                <c:pt idx="22">
                  <c:v>8479375.226001306</c:v>
                </c:pt>
                <c:pt idx="23">
                  <c:v>8332199.260574108</c:v>
                </c:pt>
                <c:pt idx="24">
                  <c:v>8256293.833237317</c:v>
                </c:pt>
                <c:pt idx="25">
                  <c:v>8107513.295593675</c:v>
                </c:pt>
                <c:pt idx="26">
                  <c:v>8030826.090929762</c:v>
                </c:pt>
                <c:pt idx="27">
                  <c:v>7880439.904940438</c:v>
                </c:pt>
                <c:pt idx="28">
                  <c:v>7802950.040042657</c:v>
                </c:pt>
                <c:pt idx="29">
                  <c:v>7650946.685696412</c:v>
                </c:pt>
                <c:pt idx="30">
                  <c:v>7572629.153972558</c:v>
                </c:pt>
                <c:pt idx="31">
                  <c:v>7418984.579873645</c:v>
                </c:pt>
                <c:pt idx="32">
                  <c:v>7337826.307494734</c:v>
                </c:pt>
                <c:pt idx="33">
                  <c:v>7178542.730041821</c:v>
                </c:pt>
                <c:pt idx="34">
                  <c:v>6934108.302207676</c:v>
                </c:pt>
                <c:pt idx="35">
                  <c:v>6556798.872753506</c:v>
                </c:pt>
                <c:pt idx="36">
                  <c:v>6340598.896831363</c:v>
                </c:pt>
                <c:pt idx="37">
                  <c:v>6166514.260059997</c:v>
                </c:pt>
                <c:pt idx="38">
                  <c:v>6036387.047996134</c:v>
                </c:pt>
                <c:pt idx="39">
                  <c:v>5909404.613039525</c:v>
                </c:pt>
                <c:pt idx="40">
                  <c:v>5891128.122262633</c:v>
                </c:pt>
                <c:pt idx="41">
                  <c:v>5889318.675026638</c:v>
                </c:pt>
                <c:pt idx="42">
                  <c:v>5829135.149650507</c:v>
                </c:pt>
                <c:pt idx="43">
                  <c:v>5826979.104535501</c:v>
                </c:pt>
                <c:pt idx="44">
                  <c:v>5772711.066709378</c:v>
                </c:pt>
                <c:pt idx="45">
                  <c:v>5770265.502354113</c:v>
                </c:pt>
                <c:pt idx="46">
                  <c:v>5719185.468047437</c:v>
                </c:pt>
                <c:pt idx="47">
                  <c:v>5716514.015060305</c:v>
                </c:pt>
                <c:pt idx="48">
                  <c:v>5667452.288869462</c:v>
                </c:pt>
                <c:pt idx="49">
                  <c:v>5664595.858199383</c:v>
                </c:pt>
                <c:pt idx="50">
                  <c:v>5616891.155916925</c:v>
                </c:pt>
                <c:pt idx="51">
                  <c:v>5613882.93038083</c:v>
                </c:pt>
                <c:pt idx="52">
                  <c:v>5567162.469888404</c:v>
                </c:pt>
                <c:pt idx="53">
                  <c:v>5564014.419531009</c:v>
                </c:pt>
                <c:pt idx="54">
                  <c:v>5518049.876554307</c:v>
                </c:pt>
                <c:pt idx="55">
                  <c:v>5514803.239329411</c:v>
                </c:pt>
                <c:pt idx="56">
                  <c:v>5469673.510454353</c:v>
                </c:pt>
                <c:pt idx="57">
                  <c:v>5466357.866451967</c:v>
                </c:pt>
                <c:pt idx="58">
                  <c:v>5421943.943991645</c:v>
                </c:pt>
                <c:pt idx="59">
                  <c:v>5418537.92485969</c:v>
                </c:pt>
                <c:pt idx="60">
                  <c:v>5374527.328836356</c:v>
                </c:pt>
                <c:pt idx="61">
                  <c:v>5371039.482602954</c:v>
                </c:pt>
                <c:pt idx="62">
                  <c:v>5327598.496373028</c:v>
                </c:pt>
                <c:pt idx="63">
                  <c:v>5324061.962976323</c:v>
                </c:pt>
                <c:pt idx="64">
                  <c:v>5281531.814222444</c:v>
                </c:pt>
                <c:pt idx="65">
                  <c:v>5277741.986102248</c:v>
                </c:pt>
                <c:pt idx="66">
                  <c:v>5236466.539188321</c:v>
                </c:pt>
                <c:pt idx="67">
                  <c:v>5240786.365904972</c:v>
                </c:pt>
                <c:pt idx="68">
                  <c:v>5151286.415250491</c:v>
                </c:pt>
                <c:pt idx="69">
                  <c:v>5008112.749837053</c:v>
                </c:pt>
                <c:pt idx="70">
                  <c:v>4917939.551655799</c:v>
                </c:pt>
                <c:pt idx="71">
                  <c:v>4850108.702123575</c:v>
                </c:pt>
                <c:pt idx="72">
                  <c:v>4788866.285505606</c:v>
                </c:pt>
                <c:pt idx="73">
                  <c:v>4728528.206424169</c:v>
                </c:pt>
                <c:pt idx="74">
                  <c:v>4719365.59470558</c:v>
                </c:pt>
                <c:pt idx="75">
                  <c:v>4719463.288007822</c:v>
                </c:pt>
                <c:pt idx="76">
                  <c:v>4705154.002962114</c:v>
                </c:pt>
                <c:pt idx="77">
                  <c:v>4705525.109330504</c:v>
                </c:pt>
                <c:pt idx="78">
                  <c:v>4670571.893336804</c:v>
                </c:pt>
                <c:pt idx="79">
                  <c:v>4670943.717453326</c:v>
                </c:pt>
                <c:pt idx="80">
                  <c:v>4636642.938264896</c:v>
                </c:pt>
                <c:pt idx="81">
                  <c:v>4636995.200180444</c:v>
                </c:pt>
                <c:pt idx="82">
                  <c:v>4602550.755123806</c:v>
                </c:pt>
                <c:pt idx="83">
                  <c:v>4602866.196594761</c:v>
                </c:pt>
                <c:pt idx="84">
                  <c:v>4568158.28724099</c:v>
                </c:pt>
                <c:pt idx="85">
                  <c:v>4568423.967215634</c:v>
                </c:pt>
                <c:pt idx="86">
                  <c:v>4533561.653176669</c:v>
                </c:pt>
                <c:pt idx="87">
                  <c:v>4533757.613979824</c:v>
                </c:pt>
                <c:pt idx="88">
                  <c:v>4498968.359930497</c:v>
                </c:pt>
                <c:pt idx="89">
                  <c:v>4499100.739397533</c:v>
                </c:pt>
                <c:pt idx="90">
                  <c:v>4464616.457017461</c:v>
                </c:pt>
                <c:pt idx="91">
                  <c:v>4464687.744441656</c:v>
                </c:pt>
                <c:pt idx="92">
                  <c:v>4430812.654334218</c:v>
                </c:pt>
                <c:pt idx="93">
                  <c:v>4430795.935046332</c:v>
                </c:pt>
                <c:pt idx="94">
                  <c:v>4397790.553176362</c:v>
                </c:pt>
                <c:pt idx="95">
                  <c:v>4397685.263856734</c:v>
                </c:pt>
                <c:pt idx="96">
                  <c:v>4365702.712612341</c:v>
                </c:pt>
                <c:pt idx="97">
                  <c:v>4365524.800227284</c:v>
                </c:pt>
                <c:pt idx="98">
                  <c:v>4334790.156557457</c:v>
                </c:pt>
                <c:pt idx="99">
                  <c:v>4334401.448921031</c:v>
                </c:pt>
                <c:pt idx="100">
                  <c:v>4305318.807588242</c:v>
                </c:pt>
                <c:pt idx="101">
                  <c:v>4305870.165377602</c:v>
                </c:pt>
                <c:pt idx="102">
                  <c:v>4276951.486017306</c:v>
                </c:pt>
                <c:pt idx="103">
                  <c:v>4267041.142587684</c:v>
                </c:pt>
                <c:pt idx="104">
                  <c:v>4208593.949243896</c:v>
                </c:pt>
                <c:pt idx="105">
                  <c:v>4171397.975689507</c:v>
                </c:pt>
                <c:pt idx="106">
                  <c:v>4133722.791983696</c:v>
                </c:pt>
                <c:pt idx="107">
                  <c:v>4092511.498269376</c:v>
                </c:pt>
                <c:pt idx="108">
                  <c:v>4069696.620140818</c:v>
                </c:pt>
                <c:pt idx="109">
                  <c:v>4059238.261687699</c:v>
                </c:pt>
                <c:pt idx="110">
                  <c:v>4061693.29910457</c:v>
                </c:pt>
                <c:pt idx="111">
                  <c:v>4049540.545521963</c:v>
                </c:pt>
                <c:pt idx="112">
                  <c:v>4052260.685315559</c:v>
                </c:pt>
                <c:pt idx="113">
                  <c:v>4025200.413690798</c:v>
                </c:pt>
                <c:pt idx="114">
                  <c:v>4020588.357399941</c:v>
                </c:pt>
                <c:pt idx="115">
                  <c:v>4023312.833276879</c:v>
                </c:pt>
                <c:pt idx="116">
                  <c:v>3996326.39551969</c:v>
                </c:pt>
                <c:pt idx="117">
                  <c:v>3973187.713043514</c:v>
                </c:pt>
                <c:pt idx="118">
                  <c:v>3968496.150520375</c:v>
                </c:pt>
                <c:pt idx="119">
                  <c:v>3971146.636046953</c:v>
                </c:pt>
                <c:pt idx="120">
                  <c:v>3944437.088857122</c:v>
                </c:pt>
                <c:pt idx="121">
                  <c:v>3921617.109681326</c:v>
                </c:pt>
                <c:pt idx="122">
                  <c:v>3916745.579336559</c:v>
                </c:pt>
                <c:pt idx="123">
                  <c:v>3919249.567010712</c:v>
                </c:pt>
                <c:pt idx="124">
                  <c:v>3893518.343513921</c:v>
                </c:pt>
                <c:pt idx="125">
                  <c:v>3871878.239300866</c:v>
                </c:pt>
                <c:pt idx="126">
                  <c:v>3867285.108737417</c:v>
                </c:pt>
                <c:pt idx="127">
                  <c:v>3869596.126544477</c:v>
                </c:pt>
                <c:pt idx="128">
                  <c:v>3845993.711173463</c:v>
                </c:pt>
                <c:pt idx="129">
                  <c:v>3826702.22044088</c:v>
                </c:pt>
                <c:pt idx="130">
                  <c:v>3822869.827168528</c:v>
                </c:pt>
                <c:pt idx="131">
                  <c:v>3824987.976336911</c:v>
                </c:pt>
                <c:pt idx="132">
                  <c:v>3804347.182106537</c:v>
                </c:pt>
                <c:pt idx="133">
                  <c:v>3788046.748023999</c:v>
                </c:pt>
                <c:pt idx="134">
                  <c:v>3785560.689009396</c:v>
                </c:pt>
                <c:pt idx="135">
                  <c:v>3786533.444435578</c:v>
                </c:pt>
                <c:pt idx="136">
                  <c:v>3770336.092226226</c:v>
                </c:pt>
                <c:pt idx="137">
                  <c:v>3770233.182432325</c:v>
                </c:pt>
                <c:pt idx="138">
                  <c:v>3739298.816813465</c:v>
                </c:pt>
                <c:pt idx="139">
                  <c:v>3718951.300856733</c:v>
                </c:pt>
                <c:pt idx="140">
                  <c:v>3698032.549028418</c:v>
                </c:pt>
                <c:pt idx="141">
                  <c:v>3673980.206962717</c:v>
                </c:pt>
                <c:pt idx="142">
                  <c:v>3652355.927580422</c:v>
                </c:pt>
                <c:pt idx="143">
                  <c:v>3643342.606330841</c:v>
                </c:pt>
                <c:pt idx="144">
                  <c:v>3644014.739098262</c:v>
                </c:pt>
                <c:pt idx="145">
                  <c:v>3639695.226198812</c:v>
                </c:pt>
                <c:pt idx="146">
                  <c:v>3639916.635912329</c:v>
                </c:pt>
                <c:pt idx="147">
                  <c:v>3632407.453736171</c:v>
                </c:pt>
                <c:pt idx="148">
                  <c:v>3632658.421282138</c:v>
                </c:pt>
                <c:pt idx="149">
                  <c:v>3618827.369558417</c:v>
                </c:pt>
                <c:pt idx="150">
                  <c:v>3603888.246115016</c:v>
                </c:pt>
                <c:pt idx="151">
                  <c:v>3588589.659198428</c:v>
                </c:pt>
                <c:pt idx="152">
                  <c:v>3579722.987245633</c:v>
                </c:pt>
                <c:pt idx="153">
                  <c:v>3579884.083255673</c:v>
                </c:pt>
                <c:pt idx="154">
                  <c:v>3575015.833295119</c:v>
                </c:pt>
                <c:pt idx="155">
                  <c:v>3575304.090156949</c:v>
                </c:pt>
                <c:pt idx="156">
                  <c:v>3556218.431590211</c:v>
                </c:pt>
                <c:pt idx="157">
                  <c:v>3547600.920223712</c:v>
                </c:pt>
                <c:pt idx="158">
                  <c:v>3547834.541131654</c:v>
                </c:pt>
                <c:pt idx="159">
                  <c:v>3532489.39934785</c:v>
                </c:pt>
                <c:pt idx="160">
                  <c:v>3519017.124537533</c:v>
                </c:pt>
                <c:pt idx="161">
                  <c:v>3514281.064030061</c:v>
                </c:pt>
                <c:pt idx="162">
                  <c:v>3514369.863169611</c:v>
                </c:pt>
                <c:pt idx="163">
                  <c:v>3497678.682424506</c:v>
                </c:pt>
                <c:pt idx="164">
                  <c:v>3492027.007486715</c:v>
                </c:pt>
                <c:pt idx="165">
                  <c:v>3492009.46371582</c:v>
                </c:pt>
                <c:pt idx="166">
                  <c:v>3488160.267123814</c:v>
                </c:pt>
                <c:pt idx="167">
                  <c:v>3488566.998833475</c:v>
                </c:pt>
                <c:pt idx="168">
                  <c:v>3474197.659310446</c:v>
                </c:pt>
                <c:pt idx="169">
                  <c:v>3464107.743073829</c:v>
                </c:pt>
                <c:pt idx="170">
                  <c:v>3457012.187160951</c:v>
                </c:pt>
                <c:pt idx="171">
                  <c:v>3457343.226417942</c:v>
                </c:pt>
                <c:pt idx="172">
                  <c:v>3440249.062632511</c:v>
                </c:pt>
                <c:pt idx="173">
                  <c:v>3428464.468313199</c:v>
                </c:pt>
                <c:pt idx="174">
                  <c:v>3416125.956305145</c:v>
                </c:pt>
                <c:pt idx="175">
                  <c:v>3400429.346155568</c:v>
                </c:pt>
                <c:pt idx="176">
                  <c:v>3389667.219014929</c:v>
                </c:pt>
                <c:pt idx="177">
                  <c:v>3383230.17354408</c:v>
                </c:pt>
                <c:pt idx="178">
                  <c:v>3383283.283188021</c:v>
                </c:pt>
                <c:pt idx="179">
                  <c:v>3379261.244424732</c:v>
                </c:pt>
                <c:pt idx="180">
                  <c:v>3379562.701017824</c:v>
                </c:pt>
                <c:pt idx="181">
                  <c:v>3374081.397282623</c:v>
                </c:pt>
                <c:pt idx="182">
                  <c:v>3374470.343913599</c:v>
                </c:pt>
                <c:pt idx="183">
                  <c:v>3368854.452765655</c:v>
                </c:pt>
                <c:pt idx="184">
                  <c:v>3368716.67174685</c:v>
                </c:pt>
                <c:pt idx="185">
                  <c:v>3355825.330517805</c:v>
                </c:pt>
                <c:pt idx="186">
                  <c:v>3344802.619733158</c:v>
                </c:pt>
                <c:pt idx="187">
                  <c:v>3337018.229258099</c:v>
                </c:pt>
                <c:pt idx="188">
                  <c:v>3330003.277952211</c:v>
                </c:pt>
                <c:pt idx="189">
                  <c:v>3327561.500216863</c:v>
                </c:pt>
                <c:pt idx="190">
                  <c:v>3327223.338089163</c:v>
                </c:pt>
                <c:pt idx="191">
                  <c:v>3315714.826476702</c:v>
                </c:pt>
                <c:pt idx="192">
                  <c:v>3311101.33208734</c:v>
                </c:pt>
                <c:pt idx="193">
                  <c:v>3310837.580371734</c:v>
                </c:pt>
                <c:pt idx="194">
                  <c:v>3299012.637901555</c:v>
                </c:pt>
                <c:pt idx="195">
                  <c:v>3292756.879925275</c:v>
                </c:pt>
                <c:pt idx="196">
                  <c:v>3290210.332792995</c:v>
                </c:pt>
                <c:pt idx="197">
                  <c:v>3290173.695291016</c:v>
                </c:pt>
                <c:pt idx="198">
                  <c:v>3279760.140394521</c:v>
                </c:pt>
                <c:pt idx="199">
                  <c:v>3275957.456696488</c:v>
                </c:pt>
                <c:pt idx="200">
                  <c:v>3276451.344212179</c:v>
                </c:pt>
                <c:pt idx="201">
                  <c:v>3272774.57611857</c:v>
                </c:pt>
                <c:pt idx="202">
                  <c:v>3272768.101266121</c:v>
                </c:pt>
                <c:pt idx="203">
                  <c:v>3264230.277516493</c:v>
                </c:pt>
                <c:pt idx="204">
                  <c:v>3257329.117467137</c:v>
                </c:pt>
                <c:pt idx="205">
                  <c:v>3251118.701953033</c:v>
                </c:pt>
                <c:pt idx="206">
                  <c:v>3241401.583857704</c:v>
                </c:pt>
                <c:pt idx="207">
                  <c:v>3234074.686672638</c:v>
                </c:pt>
                <c:pt idx="208">
                  <c:v>3226319.228191048</c:v>
                </c:pt>
                <c:pt idx="209">
                  <c:v>3216622.495761656</c:v>
                </c:pt>
                <c:pt idx="210">
                  <c:v>3207577.654297734</c:v>
                </c:pt>
                <c:pt idx="211">
                  <c:v>3203388.005387955</c:v>
                </c:pt>
                <c:pt idx="212">
                  <c:v>3203699.31509221</c:v>
                </c:pt>
                <c:pt idx="213">
                  <c:v>3202279.675491538</c:v>
                </c:pt>
                <c:pt idx="214">
                  <c:v>3202396.367924237</c:v>
                </c:pt>
                <c:pt idx="215">
                  <c:v>3199550.414993189</c:v>
                </c:pt>
                <c:pt idx="216">
                  <c:v>3199624.794795856</c:v>
                </c:pt>
                <c:pt idx="217">
                  <c:v>3197538.614887396</c:v>
                </c:pt>
                <c:pt idx="218">
                  <c:v>3197439.696555196</c:v>
                </c:pt>
                <c:pt idx="219">
                  <c:v>3188579.416991217</c:v>
                </c:pt>
                <c:pt idx="220">
                  <c:v>3180870.619200399</c:v>
                </c:pt>
                <c:pt idx="221">
                  <c:v>3175110.375329775</c:v>
                </c:pt>
                <c:pt idx="222">
                  <c:v>3170435.684579252</c:v>
                </c:pt>
                <c:pt idx="223">
                  <c:v>3168431.688621861</c:v>
                </c:pt>
                <c:pt idx="224">
                  <c:v>3168549.3319832</c:v>
                </c:pt>
                <c:pt idx="225">
                  <c:v>3160472.61586731</c:v>
                </c:pt>
                <c:pt idx="226">
                  <c:v>3157054.298512155</c:v>
                </c:pt>
                <c:pt idx="227">
                  <c:v>3157003.506822216</c:v>
                </c:pt>
                <c:pt idx="228">
                  <c:v>3148752.137900993</c:v>
                </c:pt>
                <c:pt idx="229">
                  <c:v>3144212.525229274</c:v>
                </c:pt>
                <c:pt idx="230">
                  <c:v>3142021.368930267</c:v>
                </c:pt>
                <c:pt idx="231">
                  <c:v>3142016.391537529</c:v>
                </c:pt>
                <c:pt idx="232">
                  <c:v>3134784.829805592</c:v>
                </c:pt>
                <c:pt idx="233">
                  <c:v>3132501.060592455</c:v>
                </c:pt>
                <c:pt idx="234">
                  <c:v>3132632.654196838</c:v>
                </c:pt>
                <c:pt idx="235">
                  <c:v>3130106.772609171</c:v>
                </c:pt>
                <c:pt idx="236">
                  <c:v>3130185.171103512</c:v>
                </c:pt>
                <c:pt idx="237">
                  <c:v>3128166.482869929</c:v>
                </c:pt>
                <c:pt idx="238">
                  <c:v>3128062.036055886</c:v>
                </c:pt>
                <c:pt idx="239">
                  <c:v>3121053.958714224</c:v>
                </c:pt>
                <c:pt idx="240">
                  <c:v>3113994.192346204</c:v>
                </c:pt>
                <c:pt idx="241">
                  <c:v>3108595.578134491</c:v>
                </c:pt>
                <c:pt idx="242">
                  <c:v>3103094.127926168</c:v>
                </c:pt>
                <c:pt idx="243">
                  <c:v>3095634.591687036</c:v>
                </c:pt>
                <c:pt idx="244">
                  <c:v>3089823.026356616</c:v>
                </c:pt>
                <c:pt idx="245">
                  <c:v>3086451.607843088</c:v>
                </c:pt>
                <c:pt idx="246">
                  <c:v>3082643.242538149</c:v>
                </c:pt>
                <c:pt idx="247">
                  <c:v>3079698.390088025</c:v>
                </c:pt>
                <c:pt idx="248">
                  <c:v>3078196.662844277</c:v>
                </c:pt>
                <c:pt idx="249">
                  <c:v>3078353.667229334</c:v>
                </c:pt>
                <c:pt idx="250">
                  <c:v>3077224.521854337</c:v>
                </c:pt>
                <c:pt idx="251">
                  <c:v>3077385.488732774</c:v>
                </c:pt>
                <c:pt idx="252">
                  <c:v>3076307.994532332</c:v>
                </c:pt>
                <c:pt idx="253">
                  <c:v>3076347.271762072</c:v>
                </c:pt>
                <c:pt idx="254">
                  <c:v>3069239.183719116</c:v>
                </c:pt>
                <c:pt idx="255">
                  <c:v>3065154.650711606</c:v>
                </c:pt>
                <c:pt idx="256">
                  <c:v>3061520.480338948</c:v>
                </c:pt>
                <c:pt idx="257">
                  <c:v>3060472.059293819</c:v>
                </c:pt>
                <c:pt idx="258">
                  <c:v>3060631.970588194</c:v>
                </c:pt>
                <c:pt idx="259">
                  <c:v>3054615.935611704</c:v>
                </c:pt>
                <c:pt idx="260">
                  <c:v>3052220.192503865</c:v>
                </c:pt>
                <c:pt idx="261">
                  <c:v>3052415.204756357</c:v>
                </c:pt>
                <c:pt idx="262">
                  <c:v>3046170.887992507</c:v>
                </c:pt>
                <c:pt idx="263">
                  <c:v>3042739.236718342</c:v>
                </c:pt>
                <c:pt idx="264">
                  <c:v>3041245.602068436</c:v>
                </c:pt>
                <c:pt idx="265">
                  <c:v>3041381.283059929</c:v>
                </c:pt>
                <c:pt idx="266">
                  <c:v>3035904.858249175</c:v>
                </c:pt>
                <c:pt idx="267">
                  <c:v>3032792.616890866</c:v>
                </c:pt>
                <c:pt idx="268">
                  <c:v>3031314.963514697</c:v>
                </c:pt>
                <c:pt idx="269">
                  <c:v>3031331.217232699</c:v>
                </c:pt>
                <c:pt idx="270">
                  <c:v>3029096.497126861</c:v>
                </c:pt>
                <c:pt idx="271">
                  <c:v>3029196.891431188</c:v>
                </c:pt>
                <c:pt idx="272">
                  <c:v>3027541.912408227</c:v>
                </c:pt>
                <c:pt idx="273">
                  <c:v>3027523.730308694</c:v>
                </c:pt>
                <c:pt idx="274">
                  <c:v>3021257.36604259</c:v>
                </c:pt>
                <c:pt idx="275">
                  <c:v>3017627.119405726</c:v>
                </c:pt>
                <c:pt idx="276">
                  <c:v>3013714.305107738</c:v>
                </c:pt>
                <c:pt idx="277">
                  <c:v>3008529.842176422</c:v>
                </c:pt>
                <c:pt idx="278">
                  <c:v>3003918.696816416</c:v>
                </c:pt>
                <c:pt idx="279">
                  <c:v>3001461.799044552</c:v>
                </c:pt>
                <c:pt idx="280">
                  <c:v>2998632.437585789</c:v>
                </c:pt>
                <c:pt idx="281">
                  <c:v>2995876.146377318</c:v>
                </c:pt>
                <c:pt idx="282">
                  <c:v>2994475.240695699</c:v>
                </c:pt>
                <c:pt idx="283">
                  <c:v>2994632.909515794</c:v>
                </c:pt>
                <c:pt idx="284">
                  <c:v>2991125.387108143</c:v>
                </c:pt>
                <c:pt idx="285">
                  <c:v>2987567.684742897</c:v>
                </c:pt>
                <c:pt idx="286">
                  <c:v>2986580.61090307</c:v>
                </c:pt>
                <c:pt idx="287">
                  <c:v>2986581.790346983</c:v>
                </c:pt>
                <c:pt idx="288">
                  <c:v>2985860.039734802</c:v>
                </c:pt>
                <c:pt idx="289">
                  <c:v>2985875.592217419</c:v>
                </c:pt>
                <c:pt idx="290">
                  <c:v>2981328.893602767</c:v>
                </c:pt>
                <c:pt idx="291">
                  <c:v>2978752.220808242</c:v>
                </c:pt>
                <c:pt idx="292">
                  <c:v>2976276.887206172</c:v>
                </c:pt>
                <c:pt idx="293">
                  <c:v>2972333.479919495</c:v>
                </c:pt>
                <c:pt idx="294">
                  <c:v>2970551.108499513</c:v>
                </c:pt>
                <c:pt idx="295">
                  <c:v>2970582.742992147</c:v>
                </c:pt>
                <c:pt idx="296">
                  <c:v>2966010.327911537</c:v>
                </c:pt>
                <c:pt idx="297">
                  <c:v>2963651.880314941</c:v>
                </c:pt>
                <c:pt idx="298">
                  <c:v>2962623.087195488</c:v>
                </c:pt>
                <c:pt idx="299">
                  <c:v>2962645.490569807</c:v>
                </c:pt>
                <c:pt idx="300">
                  <c:v>2958734.811877592</c:v>
                </c:pt>
                <c:pt idx="301">
                  <c:v>2956724.941179277</c:v>
                </c:pt>
                <c:pt idx="302">
                  <c:v>2956870.026824371</c:v>
                </c:pt>
                <c:pt idx="303">
                  <c:v>2955664.449470241</c:v>
                </c:pt>
                <c:pt idx="304">
                  <c:v>2955654.682636731</c:v>
                </c:pt>
                <c:pt idx="305">
                  <c:v>2954592.405156932</c:v>
                </c:pt>
                <c:pt idx="306">
                  <c:v>2954627.833736234</c:v>
                </c:pt>
                <c:pt idx="307">
                  <c:v>2953504.806861287</c:v>
                </c:pt>
                <c:pt idx="308">
                  <c:v>2953602.255696543</c:v>
                </c:pt>
                <c:pt idx="309">
                  <c:v>2949346.015560796</c:v>
                </c:pt>
                <c:pt idx="310">
                  <c:v>2946643.119734125</c:v>
                </c:pt>
                <c:pt idx="311">
                  <c:v>2942486.003900181</c:v>
                </c:pt>
                <c:pt idx="312">
                  <c:v>2938410.509722441</c:v>
                </c:pt>
                <c:pt idx="313">
                  <c:v>2936311.705947194</c:v>
                </c:pt>
                <c:pt idx="314">
                  <c:v>2933981.787357836</c:v>
                </c:pt>
                <c:pt idx="315">
                  <c:v>2932315.672138894</c:v>
                </c:pt>
                <c:pt idx="316">
                  <c:v>2932445.805189593</c:v>
                </c:pt>
                <c:pt idx="317">
                  <c:v>2931313.260976666</c:v>
                </c:pt>
                <c:pt idx="318">
                  <c:v>2931216.370258566</c:v>
                </c:pt>
                <c:pt idx="319">
                  <c:v>2927978.8207863</c:v>
                </c:pt>
                <c:pt idx="320">
                  <c:v>2925920.791039027</c:v>
                </c:pt>
                <c:pt idx="321">
                  <c:v>2925092.790695808</c:v>
                </c:pt>
                <c:pt idx="322">
                  <c:v>2925238.030150137</c:v>
                </c:pt>
                <c:pt idx="323">
                  <c:v>2922833.137492</c:v>
                </c:pt>
                <c:pt idx="324">
                  <c:v>2919911.645062489</c:v>
                </c:pt>
                <c:pt idx="325">
                  <c:v>2918102.177856285</c:v>
                </c:pt>
                <c:pt idx="326">
                  <c:v>2916573.173541674</c:v>
                </c:pt>
                <c:pt idx="327">
                  <c:v>2916584.090465731</c:v>
                </c:pt>
                <c:pt idx="328">
                  <c:v>2913548.472306599</c:v>
                </c:pt>
                <c:pt idx="329">
                  <c:v>2911711.225359608</c:v>
                </c:pt>
                <c:pt idx="330">
                  <c:v>2908779.631573878</c:v>
                </c:pt>
                <c:pt idx="331">
                  <c:v>2906932.004294504</c:v>
                </c:pt>
                <c:pt idx="332">
                  <c:v>2907016.954427092</c:v>
                </c:pt>
                <c:pt idx="333">
                  <c:v>2906022.474932168</c:v>
                </c:pt>
                <c:pt idx="334">
                  <c:v>2906015.476923343</c:v>
                </c:pt>
                <c:pt idx="335">
                  <c:v>2903288.357787069</c:v>
                </c:pt>
                <c:pt idx="336">
                  <c:v>2901409.071720274</c:v>
                </c:pt>
                <c:pt idx="337">
                  <c:v>2898851.667227975</c:v>
                </c:pt>
                <c:pt idx="338">
                  <c:v>2899044.289777047</c:v>
                </c:pt>
                <c:pt idx="339">
                  <c:v>2898539.755487898</c:v>
                </c:pt>
                <c:pt idx="340">
                  <c:v>2898687.474262214</c:v>
                </c:pt>
                <c:pt idx="341">
                  <c:v>2898093.733943192</c:v>
                </c:pt>
                <c:pt idx="342">
                  <c:v>2898152.010770737</c:v>
                </c:pt>
                <c:pt idx="343">
                  <c:v>2896889.381625751</c:v>
                </c:pt>
                <c:pt idx="344">
                  <c:v>2896652.391568694</c:v>
                </c:pt>
                <c:pt idx="345">
                  <c:v>2893027.151592522</c:v>
                </c:pt>
                <c:pt idx="346">
                  <c:v>2891099.277351875</c:v>
                </c:pt>
                <c:pt idx="347">
                  <c:v>2889791.018458399</c:v>
                </c:pt>
                <c:pt idx="348">
                  <c:v>2889872.14658307</c:v>
                </c:pt>
                <c:pt idx="349">
                  <c:v>2887618.402023836</c:v>
                </c:pt>
                <c:pt idx="350">
                  <c:v>2886862.330815882</c:v>
                </c:pt>
                <c:pt idx="351">
                  <c:v>2886777.264436435</c:v>
                </c:pt>
                <c:pt idx="352">
                  <c:v>2885617.640742166</c:v>
                </c:pt>
                <c:pt idx="353">
                  <c:v>2885482.065900464</c:v>
                </c:pt>
                <c:pt idx="354">
                  <c:v>2882913.222710649</c:v>
                </c:pt>
                <c:pt idx="355">
                  <c:v>2881670.182718313</c:v>
                </c:pt>
                <c:pt idx="356">
                  <c:v>2881647.249265737</c:v>
                </c:pt>
                <c:pt idx="357">
                  <c:v>2881132.958302847</c:v>
                </c:pt>
                <c:pt idx="358">
                  <c:v>2881226.761030938</c:v>
                </c:pt>
                <c:pt idx="359">
                  <c:v>2878930.810505108</c:v>
                </c:pt>
                <c:pt idx="360">
                  <c:v>2877357.006974194</c:v>
                </c:pt>
                <c:pt idx="361">
                  <c:v>2875843.8403309</c:v>
                </c:pt>
                <c:pt idx="362">
                  <c:v>2875919.346992374</c:v>
                </c:pt>
                <c:pt idx="363">
                  <c:v>2873480.2714988</c:v>
                </c:pt>
                <c:pt idx="364">
                  <c:v>2870963.538518699</c:v>
                </c:pt>
                <c:pt idx="365">
                  <c:v>2869917.518775503</c:v>
                </c:pt>
                <c:pt idx="366">
                  <c:v>2869918.595370727</c:v>
                </c:pt>
                <c:pt idx="367">
                  <c:v>2869128.204572458</c:v>
                </c:pt>
                <c:pt idx="368">
                  <c:v>2869272.920616242</c:v>
                </c:pt>
                <c:pt idx="369">
                  <c:v>2866972.982364131</c:v>
                </c:pt>
                <c:pt idx="370">
                  <c:v>2865971.963785192</c:v>
                </c:pt>
                <c:pt idx="371">
                  <c:v>2866337.80354781</c:v>
                </c:pt>
                <c:pt idx="372">
                  <c:v>2866606.687320963</c:v>
                </c:pt>
                <c:pt idx="373">
                  <c:v>2866524.642302713</c:v>
                </c:pt>
                <c:pt idx="374">
                  <c:v>2865462.824221308</c:v>
                </c:pt>
                <c:pt idx="375">
                  <c:v>2865646.890740613</c:v>
                </c:pt>
                <c:pt idx="376">
                  <c:v>2864780.52358517</c:v>
                </c:pt>
                <c:pt idx="377">
                  <c:v>2864799.115250609</c:v>
                </c:pt>
                <c:pt idx="378">
                  <c:v>2864090.534473322</c:v>
                </c:pt>
                <c:pt idx="379">
                  <c:v>2864660.743290762</c:v>
                </c:pt>
                <c:pt idx="380">
                  <c:v>2862377.336025139</c:v>
                </c:pt>
                <c:pt idx="381">
                  <c:v>2861389.06890243</c:v>
                </c:pt>
                <c:pt idx="382">
                  <c:v>2861342.33820111</c:v>
                </c:pt>
                <c:pt idx="383">
                  <c:v>2860273.538730582</c:v>
                </c:pt>
                <c:pt idx="384">
                  <c:v>2860101.369955958</c:v>
                </c:pt>
                <c:pt idx="385">
                  <c:v>2859856.227179195</c:v>
                </c:pt>
                <c:pt idx="386">
                  <c:v>2859248.679306404</c:v>
                </c:pt>
                <c:pt idx="387">
                  <c:v>2859428.752000515</c:v>
                </c:pt>
                <c:pt idx="388">
                  <c:v>2857972.770274338</c:v>
                </c:pt>
                <c:pt idx="389">
                  <c:v>2857406.867798903</c:v>
                </c:pt>
                <c:pt idx="390">
                  <c:v>2857706.013674046</c:v>
                </c:pt>
                <c:pt idx="391">
                  <c:v>2857304.73205779</c:v>
                </c:pt>
                <c:pt idx="392">
                  <c:v>2857278.152477706</c:v>
                </c:pt>
                <c:pt idx="393">
                  <c:v>2855659.925559605</c:v>
                </c:pt>
                <c:pt idx="394">
                  <c:v>2855102.798366295</c:v>
                </c:pt>
                <c:pt idx="395">
                  <c:v>2855225.023116649</c:v>
                </c:pt>
                <c:pt idx="396">
                  <c:v>2854745.438963247</c:v>
                </c:pt>
                <c:pt idx="397">
                  <c:v>2854522.588489063</c:v>
                </c:pt>
                <c:pt idx="398">
                  <c:v>2853573.254951608</c:v>
                </c:pt>
                <c:pt idx="399">
                  <c:v>2852840.978820662</c:v>
                </c:pt>
                <c:pt idx="400">
                  <c:v>2852566.597568283</c:v>
                </c:pt>
                <c:pt idx="401">
                  <c:v>2852684.331788769</c:v>
                </c:pt>
                <c:pt idx="402">
                  <c:v>2852382.712302797</c:v>
                </c:pt>
                <c:pt idx="403">
                  <c:v>2852536.106907759</c:v>
                </c:pt>
                <c:pt idx="404">
                  <c:v>2853059.439559672</c:v>
                </c:pt>
                <c:pt idx="405">
                  <c:v>2852444.793658408</c:v>
                </c:pt>
                <c:pt idx="406">
                  <c:v>2853096.817253344</c:v>
                </c:pt>
                <c:pt idx="407">
                  <c:v>2850732.406962878</c:v>
                </c:pt>
                <c:pt idx="408">
                  <c:v>2850391.516980479</c:v>
                </c:pt>
                <c:pt idx="409">
                  <c:v>2850620.615042493</c:v>
                </c:pt>
                <c:pt idx="410">
                  <c:v>2850167.963803085</c:v>
                </c:pt>
                <c:pt idx="411">
                  <c:v>2849794.401240844</c:v>
                </c:pt>
                <c:pt idx="412">
                  <c:v>2848599.83159817</c:v>
                </c:pt>
                <c:pt idx="413">
                  <c:v>2849898.04823295</c:v>
                </c:pt>
                <c:pt idx="414">
                  <c:v>2849637.374480011</c:v>
                </c:pt>
                <c:pt idx="415">
                  <c:v>2849822.802821614</c:v>
                </c:pt>
                <c:pt idx="416">
                  <c:v>2849626.829562921</c:v>
                </c:pt>
                <c:pt idx="417">
                  <c:v>2849420.298815439</c:v>
                </c:pt>
                <c:pt idx="418">
                  <c:v>2849368.122042592</c:v>
                </c:pt>
                <c:pt idx="419">
                  <c:v>2849366.954199279</c:v>
                </c:pt>
                <c:pt idx="420">
                  <c:v>2848998.669140624</c:v>
                </c:pt>
                <c:pt idx="421">
                  <c:v>2848893.994936027</c:v>
                </c:pt>
                <c:pt idx="422">
                  <c:v>2848698.152996749</c:v>
                </c:pt>
                <c:pt idx="423">
                  <c:v>2848925.153672673</c:v>
                </c:pt>
                <c:pt idx="424">
                  <c:v>2849050.521713666</c:v>
                </c:pt>
                <c:pt idx="425">
                  <c:v>2848893.099269105</c:v>
                </c:pt>
                <c:pt idx="426">
                  <c:v>2848891.998068377</c:v>
                </c:pt>
                <c:pt idx="427">
                  <c:v>2849583.230629764</c:v>
                </c:pt>
                <c:pt idx="428">
                  <c:v>2848947.015442672</c:v>
                </c:pt>
                <c:pt idx="429">
                  <c:v>2848970.559365991</c:v>
                </c:pt>
                <c:pt idx="430">
                  <c:v>2849161.577142519</c:v>
                </c:pt>
                <c:pt idx="431">
                  <c:v>2848618.532184368</c:v>
                </c:pt>
                <c:pt idx="432">
                  <c:v>2848719.539053762</c:v>
                </c:pt>
                <c:pt idx="433">
                  <c:v>2849447.624183298</c:v>
                </c:pt>
                <c:pt idx="434">
                  <c:v>2848775.027393067</c:v>
                </c:pt>
                <c:pt idx="435">
                  <c:v>2848068.972270195</c:v>
                </c:pt>
                <c:pt idx="436">
                  <c:v>2849212.109623683</c:v>
                </c:pt>
                <c:pt idx="437">
                  <c:v>2848550.250169944</c:v>
                </c:pt>
                <c:pt idx="438">
                  <c:v>2849237.838203287</c:v>
                </c:pt>
                <c:pt idx="439">
                  <c:v>2847693.143524328</c:v>
                </c:pt>
                <c:pt idx="440">
                  <c:v>2848388.58671427</c:v>
                </c:pt>
                <c:pt idx="441">
                  <c:v>2849340.830251822</c:v>
                </c:pt>
                <c:pt idx="442">
                  <c:v>2849530.618976517</c:v>
                </c:pt>
                <c:pt idx="443">
                  <c:v>2848374.190063223</c:v>
                </c:pt>
                <c:pt idx="444">
                  <c:v>2848406.965289632</c:v>
                </c:pt>
                <c:pt idx="445">
                  <c:v>2847183.282986452</c:v>
                </c:pt>
                <c:pt idx="446">
                  <c:v>2848458.199440506</c:v>
                </c:pt>
                <c:pt idx="447">
                  <c:v>2848948.400750065</c:v>
                </c:pt>
                <c:pt idx="448">
                  <c:v>2848606.802183659</c:v>
                </c:pt>
                <c:pt idx="449">
                  <c:v>2848252.160011547</c:v>
                </c:pt>
                <c:pt idx="450">
                  <c:v>2848615.969969501</c:v>
                </c:pt>
                <c:pt idx="451">
                  <c:v>2848425.821746528</c:v>
                </c:pt>
                <c:pt idx="452">
                  <c:v>2848442.056955501</c:v>
                </c:pt>
                <c:pt idx="453">
                  <c:v>2847861.825062309</c:v>
                </c:pt>
                <c:pt idx="454">
                  <c:v>2848132.572165763</c:v>
                </c:pt>
                <c:pt idx="455">
                  <c:v>2848563.861257536</c:v>
                </c:pt>
                <c:pt idx="456">
                  <c:v>2848531.287849029</c:v>
                </c:pt>
                <c:pt idx="457">
                  <c:v>2848273.913115982</c:v>
                </c:pt>
                <c:pt idx="458">
                  <c:v>2848376.421766796</c:v>
                </c:pt>
                <c:pt idx="459">
                  <c:v>2847749.772180863</c:v>
                </c:pt>
                <c:pt idx="460">
                  <c:v>2848580.060916646</c:v>
                </c:pt>
                <c:pt idx="461">
                  <c:v>2847370.7996001</c:v>
                </c:pt>
                <c:pt idx="462">
                  <c:v>2847101.266718713</c:v>
                </c:pt>
                <c:pt idx="463">
                  <c:v>2847386.652722567</c:v>
                </c:pt>
                <c:pt idx="464">
                  <c:v>2847514.918804077</c:v>
                </c:pt>
                <c:pt idx="465">
                  <c:v>2847158.099179081</c:v>
                </c:pt>
                <c:pt idx="466">
                  <c:v>2847087.948554184</c:v>
                </c:pt>
                <c:pt idx="467">
                  <c:v>2847200.114985954</c:v>
                </c:pt>
                <c:pt idx="468">
                  <c:v>2847246.101098805</c:v>
                </c:pt>
                <c:pt idx="469">
                  <c:v>2846630.780991767</c:v>
                </c:pt>
                <c:pt idx="470">
                  <c:v>2847423.49931924</c:v>
                </c:pt>
                <c:pt idx="471">
                  <c:v>2846716.038893933</c:v>
                </c:pt>
                <c:pt idx="472">
                  <c:v>2847391.064831796</c:v>
                </c:pt>
                <c:pt idx="473">
                  <c:v>2848047.635364752</c:v>
                </c:pt>
                <c:pt idx="474">
                  <c:v>2848195.870924145</c:v>
                </c:pt>
                <c:pt idx="475">
                  <c:v>2850513.440513844</c:v>
                </c:pt>
                <c:pt idx="476">
                  <c:v>2848750.210616553</c:v>
                </c:pt>
                <c:pt idx="477">
                  <c:v>2847482.00289509</c:v>
                </c:pt>
                <c:pt idx="478">
                  <c:v>2848704.086296774</c:v>
                </c:pt>
                <c:pt idx="479">
                  <c:v>2847884.528148868</c:v>
                </c:pt>
                <c:pt idx="480">
                  <c:v>2848046.902449518</c:v>
                </c:pt>
                <c:pt idx="481">
                  <c:v>2847916.342746891</c:v>
                </c:pt>
                <c:pt idx="482">
                  <c:v>2847720.3132542</c:v>
                </c:pt>
                <c:pt idx="483">
                  <c:v>2847433.42667039</c:v>
                </c:pt>
                <c:pt idx="484">
                  <c:v>2847703.137466098</c:v>
                </c:pt>
                <c:pt idx="485">
                  <c:v>2847331.978350596</c:v>
                </c:pt>
                <c:pt idx="486">
                  <c:v>2848100.252511737</c:v>
                </c:pt>
                <c:pt idx="487">
                  <c:v>2847544.028167066</c:v>
                </c:pt>
                <c:pt idx="488">
                  <c:v>2847799.657786997</c:v>
                </c:pt>
                <c:pt idx="489">
                  <c:v>2846762.637741175</c:v>
                </c:pt>
                <c:pt idx="490">
                  <c:v>2847850.990094424</c:v>
                </c:pt>
                <c:pt idx="491">
                  <c:v>2847419.500223915</c:v>
                </c:pt>
                <c:pt idx="492">
                  <c:v>2847904.497816599</c:v>
                </c:pt>
                <c:pt idx="493">
                  <c:v>2847261.834037989</c:v>
                </c:pt>
                <c:pt idx="494">
                  <c:v>2847139.152422017</c:v>
                </c:pt>
                <c:pt idx="495">
                  <c:v>2847737.194142727</c:v>
                </c:pt>
                <c:pt idx="496">
                  <c:v>2847157.071929758</c:v>
                </c:pt>
                <c:pt idx="497">
                  <c:v>2847765.22804416</c:v>
                </c:pt>
                <c:pt idx="498">
                  <c:v>2847795.621879091</c:v>
                </c:pt>
                <c:pt idx="499">
                  <c:v>2847971.333484523</c:v>
                </c:pt>
                <c:pt idx="500">
                  <c:v>2847689.980106605</c:v>
                </c:pt>
                <c:pt idx="501">
                  <c:v>2847652.163525975</c:v>
                </c:pt>
                <c:pt idx="502">
                  <c:v>2847731.603278195</c:v>
                </c:pt>
                <c:pt idx="503">
                  <c:v>2847792.776925114</c:v>
                </c:pt>
                <c:pt idx="504">
                  <c:v>2847208.886051311</c:v>
                </c:pt>
                <c:pt idx="505">
                  <c:v>2847731.363748937</c:v>
                </c:pt>
                <c:pt idx="506">
                  <c:v>2847662.463094852</c:v>
                </c:pt>
                <c:pt idx="507">
                  <c:v>2847941.009440728</c:v>
                </c:pt>
                <c:pt idx="508">
                  <c:v>2847551.99434557</c:v>
                </c:pt>
                <c:pt idx="509">
                  <c:v>2848178.268379741</c:v>
                </c:pt>
                <c:pt idx="510">
                  <c:v>2848076.693174329</c:v>
                </c:pt>
                <c:pt idx="511">
                  <c:v>2847709.914967195</c:v>
                </c:pt>
                <c:pt idx="512">
                  <c:v>2847400.959553713</c:v>
                </c:pt>
                <c:pt idx="513">
                  <c:v>2847469.477204996</c:v>
                </c:pt>
                <c:pt idx="514">
                  <c:v>2847139.674505996</c:v>
                </c:pt>
                <c:pt idx="515">
                  <c:v>2847450.867968932</c:v>
                </c:pt>
                <c:pt idx="516">
                  <c:v>2847180.007558008</c:v>
                </c:pt>
                <c:pt idx="517">
                  <c:v>2847038.612250611</c:v>
                </c:pt>
                <c:pt idx="518">
                  <c:v>2846708.80410555</c:v>
                </c:pt>
                <c:pt idx="519">
                  <c:v>2846770.464851434</c:v>
                </c:pt>
                <c:pt idx="520">
                  <c:v>2846611.07322525</c:v>
                </c:pt>
                <c:pt idx="521">
                  <c:v>2846730.465563936</c:v>
                </c:pt>
                <c:pt idx="522">
                  <c:v>2846886.378219886</c:v>
                </c:pt>
                <c:pt idx="523">
                  <c:v>2846742.54855611</c:v>
                </c:pt>
                <c:pt idx="524">
                  <c:v>2847023.154084582</c:v>
                </c:pt>
                <c:pt idx="525">
                  <c:v>2846718.336451784</c:v>
                </c:pt>
                <c:pt idx="526">
                  <c:v>2846619.512603015</c:v>
                </c:pt>
                <c:pt idx="527">
                  <c:v>2846949.782423614</c:v>
                </c:pt>
                <c:pt idx="528">
                  <c:v>2846105.033353984</c:v>
                </c:pt>
                <c:pt idx="529">
                  <c:v>2846319.192412017</c:v>
                </c:pt>
                <c:pt idx="530">
                  <c:v>2845271.417640058</c:v>
                </c:pt>
                <c:pt idx="531">
                  <c:v>2846144.301145624</c:v>
                </c:pt>
                <c:pt idx="532">
                  <c:v>2846047.098252038</c:v>
                </c:pt>
                <c:pt idx="533">
                  <c:v>2846141.673071292</c:v>
                </c:pt>
                <c:pt idx="534">
                  <c:v>2845978.619281479</c:v>
                </c:pt>
                <c:pt idx="535">
                  <c:v>2845956.391808221</c:v>
                </c:pt>
                <c:pt idx="536">
                  <c:v>2846270.865506214</c:v>
                </c:pt>
                <c:pt idx="537">
                  <c:v>2846393.973662588</c:v>
                </c:pt>
                <c:pt idx="538">
                  <c:v>2845758.157262611</c:v>
                </c:pt>
                <c:pt idx="539">
                  <c:v>2845761.147533027</c:v>
                </c:pt>
                <c:pt idx="540">
                  <c:v>2845708.371632289</c:v>
                </c:pt>
                <c:pt idx="541">
                  <c:v>2845577.130305737</c:v>
                </c:pt>
                <c:pt idx="542">
                  <c:v>2845819.692816561</c:v>
                </c:pt>
                <c:pt idx="543">
                  <c:v>2845764.836722484</c:v>
                </c:pt>
                <c:pt idx="544">
                  <c:v>2845646.479469388</c:v>
                </c:pt>
                <c:pt idx="545">
                  <c:v>2845967.973527378</c:v>
                </c:pt>
                <c:pt idx="546">
                  <c:v>2846829.925204778</c:v>
                </c:pt>
                <c:pt idx="547">
                  <c:v>2846689.546789478</c:v>
                </c:pt>
                <c:pt idx="548">
                  <c:v>2846761.723601214</c:v>
                </c:pt>
                <c:pt idx="549">
                  <c:v>2846752.766172208</c:v>
                </c:pt>
                <c:pt idx="550">
                  <c:v>2846475.012647154</c:v>
                </c:pt>
                <c:pt idx="551">
                  <c:v>2846736.348330134</c:v>
                </c:pt>
                <c:pt idx="552">
                  <c:v>2846894.380376342</c:v>
                </c:pt>
                <c:pt idx="553">
                  <c:v>2846991.945999587</c:v>
                </c:pt>
                <c:pt idx="554">
                  <c:v>2847144.17116487</c:v>
                </c:pt>
                <c:pt idx="555">
                  <c:v>2846676.809720192</c:v>
                </c:pt>
                <c:pt idx="556">
                  <c:v>2847109.811864689</c:v>
                </c:pt>
                <c:pt idx="557">
                  <c:v>2846954.527965414</c:v>
                </c:pt>
                <c:pt idx="558">
                  <c:v>2847054.20883484</c:v>
                </c:pt>
                <c:pt idx="559">
                  <c:v>2846965.884925312</c:v>
                </c:pt>
                <c:pt idx="560">
                  <c:v>2847530.837794375</c:v>
                </c:pt>
                <c:pt idx="561">
                  <c:v>2846641.921921198</c:v>
                </c:pt>
                <c:pt idx="562">
                  <c:v>2846174.768598054</c:v>
                </c:pt>
                <c:pt idx="563">
                  <c:v>2846945.078688947</c:v>
                </c:pt>
                <c:pt idx="564">
                  <c:v>2847224.413303263</c:v>
                </c:pt>
                <c:pt idx="565">
                  <c:v>2846547.107187388</c:v>
                </c:pt>
                <c:pt idx="566">
                  <c:v>2846742.022876475</c:v>
                </c:pt>
                <c:pt idx="567">
                  <c:v>2846908.002040412</c:v>
                </c:pt>
                <c:pt idx="568">
                  <c:v>2846861.031022655</c:v>
                </c:pt>
                <c:pt idx="569">
                  <c:v>2846792.056343736</c:v>
                </c:pt>
                <c:pt idx="570">
                  <c:v>2846718.358991618</c:v>
                </c:pt>
                <c:pt idx="571">
                  <c:v>2846989.188386242</c:v>
                </c:pt>
                <c:pt idx="572">
                  <c:v>2846815.288023581</c:v>
                </c:pt>
                <c:pt idx="573">
                  <c:v>2847098.127162571</c:v>
                </c:pt>
                <c:pt idx="574">
                  <c:v>2847167.579403847</c:v>
                </c:pt>
                <c:pt idx="575">
                  <c:v>2847088.004183193</c:v>
                </c:pt>
                <c:pt idx="576">
                  <c:v>2847109.057601362</c:v>
                </c:pt>
                <c:pt idx="577">
                  <c:v>2847023.570852619</c:v>
                </c:pt>
                <c:pt idx="578">
                  <c:v>2847079.008097026</c:v>
                </c:pt>
                <c:pt idx="579">
                  <c:v>2846919.856252539</c:v>
                </c:pt>
                <c:pt idx="580">
                  <c:v>2847023.181709202</c:v>
                </c:pt>
                <c:pt idx="581">
                  <c:v>2847158.353445082</c:v>
                </c:pt>
                <c:pt idx="582">
                  <c:v>2847008.95387859</c:v>
                </c:pt>
                <c:pt idx="583">
                  <c:v>2846874.631911807</c:v>
                </c:pt>
                <c:pt idx="584">
                  <c:v>2846844.623305072</c:v>
                </c:pt>
                <c:pt idx="585">
                  <c:v>2846600.570567169</c:v>
                </c:pt>
                <c:pt idx="586">
                  <c:v>2846870.568678314</c:v>
                </c:pt>
                <c:pt idx="587">
                  <c:v>2847028.909479672</c:v>
                </c:pt>
                <c:pt idx="588">
                  <c:v>2847097.277223383</c:v>
                </c:pt>
                <c:pt idx="589">
                  <c:v>2847159.82780531</c:v>
                </c:pt>
                <c:pt idx="590">
                  <c:v>2847092.930958482</c:v>
                </c:pt>
                <c:pt idx="591">
                  <c:v>2847132.244734137</c:v>
                </c:pt>
                <c:pt idx="592">
                  <c:v>2847137.569653988</c:v>
                </c:pt>
                <c:pt idx="593">
                  <c:v>2847272.386894507</c:v>
                </c:pt>
                <c:pt idx="594">
                  <c:v>2847351.958085245</c:v>
                </c:pt>
                <c:pt idx="595">
                  <c:v>2847148.404406341</c:v>
                </c:pt>
                <c:pt idx="596">
                  <c:v>2847109.232340725</c:v>
                </c:pt>
                <c:pt idx="597">
                  <c:v>2846880.372116485</c:v>
                </c:pt>
                <c:pt idx="598">
                  <c:v>2847051.977994971</c:v>
                </c:pt>
                <c:pt idx="599">
                  <c:v>2846835.334507881</c:v>
                </c:pt>
                <c:pt idx="600">
                  <c:v>2847031.206681438</c:v>
                </c:pt>
                <c:pt idx="601">
                  <c:v>2847085.661008803</c:v>
                </c:pt>
                <c:pt idx="602">
                  <c:v>2847013.067299669</c:v>
                </c:pt>
                <c:pt idx="603">
                  <c:v>2847081.420775649</c:v>
                </c:pt>
                <c:pt idx="604">
                  <c:v>2847188.02628792</c:v>
                </c:pt>
                <c:pt idx="605">
                  <c:v>2847086.449712594</c:v>
                </c:pt>
                <c:pt idx="606">
                  <c:v>2847227.35805642</c:v>
                </c:pt>
                <c:pt idx="607">
                  <c:v>2846922.23113284</c:v>
                </c:pt>
                <c:pt idx="608">
                  <c:v>2846857.357178662</c:v>
                </c:pt>
                <c:pt idx="609">
                  <c:v>2846962.407336995</c:v>
                </c:pt>
                <c:pt idx="610">
                  <c:v>2846953.256235546</c:v>
                </c:pt>
                <c:pt idx="611">
                  <c:v>2846992.832088761</c:v>
                </c:pt>
                <c:pt idx="612">
                  <c:v>2847021.272062831</c:v>
                </c:pt>
                <c:pt idx="613">
                  <c:v>2847191.529809962</c:v>
                </c:pt>
                <c:pt idx="614">
                  <c:v>2847296.093578007</c:v>
                </c:pt>
                <c:pt idx="615">
                  <c:v>2846891.320641349</c:v>
                </c:pt>
                <c:pt idx="616">
                  <c:v>2847130.032651952</c:v>
                </c:pt>
                <c:pt idx="617">
                  <c:v>2847115.864333655</c:v>
                </c:pt>
                <c:pt idx="618">
                  <c:v>2847153.885320411</c:v>
                </c:pt>
                <c:pt idx="619">
                  <c:v>2847310.002388104</c:v>
                </c:pt>
                <c:pt idx="620">
                  <c:v>2847253.703204447</c:v>
                </c:pt>
                <c:pt idx="621">
                  <c:v>2847270.863003253</c:v>
                </c:pt>
                <c:pt idx="622">
                  <c:v>2847246.607683792</c:v>
                </c:pt>
                <c:pt idx="623">
                  <c:v>2847163.386296226</c:v>
                </c:pt>
                <c:pt idx="624">
                  <c:v>2847060.464194081</c:v>
                </c:pt>
                <c:pt idx="625">
                  <c:v>2847068.627028655</c:v>
                </c:pt>
                <c:pt idx="626">
                  <c:v>2847145.775610492</c:v>
                </c:pt>
                <c:pt idx="627">
                  <c:v>2847150.130407224</c:v>
                </c:pt>
                <c:pt idx="628">
                  <c:v>2847152.280425531</c:v>
                </c:pt>
                <c:pt idx="629">
                  <c:v>2846798.083458078</c:v>
                </c:pt>
                <c:pt idx="630">
                  <c:v>2846981.785630501</c:v>
                </c:pt>
                <c:pt idx="631">
                  <c:v>2847415.484783461</c:v>
                </c:pt>
                <c:pt idx="632">
                  <c:v>2847148.824476148</c:v>
                </c:pt>
                <c:pt idx="633">
                  <c:v>2846930.577198515</c:v>
                </c:pt>
                <c:pt idx="634">
                  <c:v>2847220.1665535</c:v>
                </c:pt>
                <c:pt idx="635">
                  <c:v>2847012.037042716</c:v>
                </c:pt>
                <c:pt idx="636">
                  <c:v>2847209.011938797</c:v>
                </c:pt>
                <c:pt idx="637">
                  <c:v>2847181.950612048</c:v>
                </c:pt>
                <c:pt idx="638">
                  <c:v>2847231.753173302</c:v>
                </c:pt>
                <c:pt idx="639">
                  <c:v>2847366.082394782</c:v>
                </c:pt>
                <c:pt idx="640">
                  <c:v>2847182.311496493</c:v>
                </c:pt>
                <c:pt idx="641">
                  <c:v>2847509.403005267</c:v>
                </c:pt>
                <c:pt idx="642">
                  <c:v>2847169.41411111</c:v>
                </c:pt>
                <c:pt idx="643">
                  <c:v>2847051.949775848</c:v>
                </c:pt>
                <c:pt idx="644">
                  <c:v>2847174.885214714</c:v>
                </c:pt>
                <c:pt idx="645">
                  <c:v>2847176.297766415</c:v>
                </c:pt>
                <c:pt idx="646">
                  <c:v>2847071.850944218</c:v>
                </c:pt>
                <c:pt idx="647">
                  <c:v>2846902.944689951</c:v>
                </c:pt>
                <c:pt idx="648">
                  <c:v>2847311.406114638</c:v>
                </c:pt>
                <c:pt idx="649">
                  <c:v>2847185.655158564</c:v>
                </c:pt>
                <c:pt idx="650">
                  <c:v>2847069.245007024</c:v>
                </c:pt>
                <c:pt idx="651">
                  <c:v>2847197.106195871</c:v>
                </c:pt>
                <c:pt idx="652">
                  <c:v>2847173.365060472</c:v>
                </c:pt>
                <c:pt idx="653">
                  <c:v>2847186.246669773</c:v>
                </c:pt>
                <c:pt idx="654">
                  <c:v>2847098.233886774</c:v>
                </c:pt>
                <c:pt idx="655">
                  <c:v>2847056.901472508</c:v>
                </c:pt>
                <c:pt idx="656">
                  <c:v>2847051.871186357</c:v>
                </c:pt>
                <c:pt idx="657">
                  <c:v>2847018.375833687</c:v>
                </c:pt>
                <c:pt idx="658">
                  <c:v>2847106.195484533</c:v>
                </c:pt>
                <c:pt idx="659">
                  <c:v>2847045.197607014</c:v>
                </c:pt>
                <c:pt idx="660">
                  <c:v>2847162.8746329</c:v>
                </c:pt>
                <c:pt idx="661">
                  <c:v>2847100.22602604</c:v>
                </c:pt>
                <c:pt idx="662">
                  <c:v>2847055.944482861</c:v>
                </c:pt>
                <c:pt idx="663">
                  <c:v>2847048.25941101</c:v>
                </c:pt>
                <c:pt idx="664">
                  <c:v>2847133.203988524</c:v>
                </c:pt>
                <c:pt idx="665">
                  <c:v>2847046.273360115</c:v>
                </c:pt>
                <c:pt idx="666">
                  <c:v>2847042.426902662</c:v>
                </c:pt>
                <c:pt idx="667">
                  <c:v>2847097.504283561</c:v>
                </c:pt>
                <c:pt idx="668">
                  <c:v>2846843.496374817</c:v>
                </c:pt>
                <c:pt idx="669">
                  <c:v>2847011.137999642</c:v>
                </c:pt>
                <c:pt idx="670">
                  <c:v>2847014.232026236</c:v>
                </c:pt>
                <c:pt idx="671">
                  <c:v>2847065.509998575</c:v>
                </c:pt>
                <c:pt idx="672">
                  <c:v>2846910.712092166</c:v>
                </c:pt>
                <c:pt idx="673">
                  <c:v>2846947.625299873</c:v>
                </c:pt>
                <c:pt idx="674">
                  <c:v>2846977.273941183</c:v>
                </c:pt>
                <c:pt idx="675">
                  <c:v>2847058.308590852</c:v>
                </c:pt>
                <c:pt idx="676">
                  <c:v>2847034.010666747</c:v>
                </c:pt>
                <c:pt idx="677">
                  <c:v>2847077.191488576</c:v>
                </c:pt>
                <c:pt idx="678">
                  <c:v>2847065.332576107</c:v>
                </c:pt>
                <c:pt idx="679">
                  <c:v>2847080.995234204</c:v>
                </c:pt>
                <c:pt idx="680">
                  <c:v>2846937.235377159</c:v>
                </c:pt>
                <c:pt idx="681">
                  <c:v>2847010.141308878</c:v>
                </c:pt>
                <c:pt idx="682">
                  <c:v>2847036.19777604</c:v>
                </c:pt>
                <c:pt idx="683">
                  <c:v>2846989.059911764</c:v>
                </c:pt>
                <c:pt idx="684">
                  <c:v>2846971.25587097</c:v>
                </c:pt>
                <c:pt idx="685">
                  <c:v>2846970.180064497</c:v>
                </c:pt>
                <c:pt idx="686">
                  <c:v>2846926.417245861</c:v>
                </c:pt>
                <c:pt idx="687">
                  <c:v>2846937.011854563</c:v>
                </c:pt>
                <c:pt idx="688">
                  <c:v>2847000.060307253</c:v>
                </c:pt>
                <c:pt idx="689">
                  <c:v>2846970.332744558</c:v>
                </c:pt>
                <c:pt idx="690">
                  <c:v>2846865.55228296</c:v>
                </c:pt>
                <c:pt idx="691">
                  <c:v>2847018.968886591</c:v>
                </c:pt>
                <c:pt idx="692">
                  <c:v>2846972.695872545</c:v>
                </c:pt>
                <c:pt idx="693">
                  <c:v>2846969.949537093</c:v>
                </c:pt>
                <c:pt idx="694">
                  <c:v>2847096.807563244</c:v>
                </c:pt>
                <c:pt idx="695">
                  <c:v>2846913.776767311</c:v>
                </c:pt>
                <c:pt idx="696">
                  <c:v>2846794.886732397</c:v>
                </c:pt>
                <c:pt idx="697">
                  <c:v>2846775.660789164</c:v>
                </c:pt>
                <c:pt idx="698">
                  <c:v>2846780.837380638</c:v>
                </c:pt>
                <c:pt idx="699">
                  <c:v>2846859.752423026</c:v>
                </c:pt>
                <c:pt idx="700">
                  <c:v>2846810.224136489</c:v>
                </c:pt>
                <c:pt idx="701">
                  <c:v>2846757.662940994</c:v>
                </c:pt>
                <c:pt idx="702">
                  <c:v>2846853.561293948</c:v>
                </c:pt>
                <c:pt idx="703">
                  <c:v>2846822.803910231</c:v>
                </c:pt>
                <c:pt idx="704">
                  <c:v>2846872.411461134</c:v>
                </c:pt>
                <c:pt idx="705">
                  <c:v>2846732.726523823</c:v>
                </c:pt>
                <c:pt idx="706">
                  <c:v>2846899.045597568</c:v>
                </c:pt>
                <c:pt idx="707">
                  <c:v>2846832.059583354</c:v>
                </c:pt>
                <c:pt idx="708">
                  <c:v>2846750.953322863</c:v>
                </c:pt>
                <c:pt idx="709">
                  <c:v>2846879.411933159</c:v>
                </c:pt>
                <c:pt idx="710">
                  <c:v>2846760.459386241</c:v>
                </c:pt>
                <c:pt idx="711">
                  <c:v>2846756.373131835</c:v>
                </c:pt>
                <c:pt idx="712">
                  <c:v>2846767.66511412</c:v>
                </c:pt>
                <c:pt idx="713">
                  <c:v>2846713.601241607</c:v>
                </c:pt>
                <c:pt idx="714">
                  <c:v>2846751.323942681</c:v>
                </c:pt>
                <c:pt idx="715">
                  <c:v>2846729.896318546</c:v>
                </c:pt>
                <c:pt idx="716">
                  <c:v>2846698.59313453</c:v>
                </c:pt>
                <c:pt idx="717">
                  <c:v>2846694.995138631</c:v>
                </c:pt>
                <c:pt idx="718">
                  <c:v>2846719.632242525</c:v>
                </c:pt>
                <c:pt idx="719">
                  <c:v>2846716.021403009</c:v>
                </c:pt>
                <c:pt idx="720">
                  <c:v>2846668.729161041</c:v>
                </c:pt>
                <c:pt idx="721">
                  <c:v>2846725.27925599</c:v>
                </c:pt>
                <c:pt idx="722">
                  <c:v>2846716.494150942</c:v>
                </c:pt>
                <c:pt idx="723">
                  <c:v>2846731.378401805</c:v>
                </c:pt>
                <c:pt idx="724">
                  <c:v>2846716.846476512</c:v>
                </c:pt>
                <c:pt idx="725">
                  <c:v>2846705.529240792</c:v>
                </c:pt>
                <c:pt idx="726">
                  <c:v>2846739.092639302</c:v>
                </c:pt>
                <c:pt idx="727">
                  <c:v>2846767.46727703</c:v>
                </c:pt>
                <c:pt idx="728">
                  <c:v>2846721.46713952</c:v>
                </c:pt>
                <c:pt idx="729">
                  <c:v>2846703.180074259</c:v>
                </c:pt>
                <c:pt idx="730">
                  <c:v>2846688.795477209</c:v>
                </c:pt>
                <c:pt idx="731">
                  <c:v>2846758.892630582</c:v>
                </c:pt>
                <c:pt idx="732">
                  <c:v>2846723.830488933</c:v>
                </c:pt>
                <c:pt idx="733">
                  <c:v>2846775.50081477</c:v>
                </c:pt>
                <c:pt idx="734">
                  <c:v>2846762.058068457</c:v>
                </c:pt>
                <c:pt idx="735">
                  <c:v>2846787.737125635</c:v>
                </c:pt>
                <c:pt idx="736">
                  <c:v>2846767.46822257</c:v>
                </c:pt>
                <c:pt idx="737">
                  <c:v>2846807.85727259</c:v>
                </c:pt>
                <c:pt idx="738">
                  <c:v>2846796.819243615</c:v>
                </c:pt>
                <c:pt idx="739">
                  <c:v>2846921.718130008</c:v>
                </c:pt>
                <c:pt idx="740">
                  <c:v>2846800.770647997</c:v>
                </c:pt>
                <c:pt idx="741">
                  <c:v>2846761.214153827</c:v>
                </c:pt>
                <c:pt idx="742">
                  <c:v>2846812.158098999</c:v>
                </c:pt>
                <c:pt idx="743">
                  <c:v>2846786.054131841</c:v>
                </c:pt>
                <c:pt idx="744">
                  <c:v>2846754.929996915</c:v>
                </c:pt>
                <c:pt idx="745">
                  <c:v>2846803.021592581</c:v>
                </c:pt>
                <c:pt idx="746">
                  <c:v>2846785.693503934</c:v>
                </c:pt>
                <c:pt idx="747">
                  <c:v>2846784.348939692</c:v>
                </c:pt>
                <c:pt idx="748">
                  <c:v>2846794.686471306</c:v>
                </c:pt>
                <c:pt idx="749">
                  <c:v>2846848.051593097</c:v>
                </c:pt>
                <c:pt idx="750">
                  <c:v>2846807.179251041</c:v>
                </c:pt>
                <c:pt idx="751">
                  <c:v>2846834.459437096</c:v>
                </c:pt>
                <c:pt idx="752">
                  <c:v>2846794.625870498</c:v>
                </c:pt>
                <c:pt idx="753">
                  <c:v>2846892.762373141</c:v>
                </c:pt>
                <c:pt idx="754">
                  <c:v>2846830.695282904</c:v>
                </c:pt>
                <c:pt idx="755">
                  <c:v>2846820.17326235</c:v>
                </c:pt>
                <c:pt idx="756">
                  <c:v>2846806.854779811</c:v>
                </c:pt>
                <c:pt idx="757">
                  <c:v>2846784.34675017</c:v>
                </c:pt>
                <c:pt idx="758">
                  <c:v>2846807.158429551</c:v>
                </c:pt>
                <c:pt idx="759">
                  <c:v>2846797.800938852</c:v>
                </c:pt>
                <c:pt idx="760">
                  <c:v>2846789.500909605</c:v>
                </c:pt>
                <c:pt idx="761">
                  <c:v>2846805.366063103</c:v>
                </c:pt>
                <c:pt idx="762">
                  <c:v>2846820.027997746</c:v>
                </c:pt>
                <c:pt idx="763">
                  <c:v>2846726.619100295</c:v>
                </c:pt>
                <c:pt idx="764">
                  <c:v>2846800.649541671</c:v>
                </c:pt>
                <c:pt idx="765">
                  <c:v>2846755.575450993</c:v>
                </c:pt>
                <c:pt idx="766">
                  <c:v>2846772.693852569</c:v>
                </c:pt>
                <c:pt idx="767">
                  <c:v>2846761.73265691</c:v>
                </c:pt>
                <c:pt idx="768">
                  <c:v>2846813.537153825</c:v>
                </c:pt>
                <c:pt idx="769">
                  <c:v>2846771.607856149</c:v>
                </c:pt>
                <c:pt idx="770">
                  <c:v>2846803.702466441</c:v>
                </c:pt>
                <c:pt idx="771">
                  <c:v>2846796.728160928</c:v>
                </c:pt>
                <c:pt idx="772">
                  <c:v>2846788.550555679</c:v>
                </c:pt>
                <c:pt idx="773">
                  <c:v>2846773.00004998</c:v>
                </c:pt>
                <c:pt idx="774">
                  <c:v>2846842.772114417</c:v>
                </c:pt>
                <c:pt idx="775">
                  <c:v>2846864.702895817</c:v>
                </c:pt>
                <c:pt idx="776">
                  <c:v>2846862.339556232</c:v>
                </c:pt>
                <c:pt idx="777">
                  <c:v>2846857.031998557</c:v>
                </c:pt>
                <c:pt idx="778">
                  <c:v>2846859.921138877</c:v>
                </c:pt>
                <c:pt idx="779">
                  <c:v>2846862.932045801</c:v>
                </c:pt>
                <c:pt idx="780">
                  <c:v>2846836.931299578</c:v>
                </c:pt>
                <c:pt idx="781">
                  <c:v>2846867.342429417</c:v>
                </c:pt>
                <c:pt idx="782">
                  <c:v>2846860.827298444</c:v>
                </c:pt>
                <c:pt idx="783">
                  <c:v>2846870.274573362</c:v>
                </c:pt>
                <c:pt idx="784">
                  <c:v>2846907.791639922</c:v>
                </c:pt>
                <c:pt idx="785">
                  <c:v>2846874.052211775</c:v>
                </c:pt>
                <c:pt idx="786">
                  <c:v>2846866.215003589</c:v>
                </c:pt>
                <c:pt idx="787">
                  <c:v>2846851.961290171</c:v>
                </c:pt>
                <c:pt idx="788">
                  <c:v>2846846.48428007</c:v>
                </c:pt>
                <c:pt idx="789">
                  <c:v>2846870.206657063</c:v>
                </c:pt>
                <c:pt idx="790">
                  <c:v>2846886.014659673</c:v>
                </c:pt>
                <c:pt idx="791">
                  <c:v>2846864.1838707</c:v>
                </c:pt>
                <c:pt idx="792">
                  <c:v>2846873.895989453</c:v>
                </c:pt>
                <c:pt idx="793">
                  <c:v>2846866.191145807</c:v>
                </c:pt>
                <c:pt idx="794">
                  <c:v>2846861.260531979</c:v>
                </c:pt>
                <c:pt idx="795">
                  <c:v>2846856.679754364</c:v>
                </c:pt>
                <c:pt idx="796">
                  <c:v>2846866.822392005</c:v>
                </c:pt>
                <c:pt idx="797">
                  <c:v>2846871.826513622</c:v>
                </c:pt>
                <c:pt idx="798">
                  <c:v>2846832.654332478</c:v>
                </c:pt>
                <c:pt idx="799">
                  <c:v>2846833.373387854</c:v>
                </c:pt>
                <c:pt idx="800">
                  <c:v>2846842.835401683</c:v>
                </c:pt>
                <c:pt idx="801">
                  <c:v>2846831.735723236</c:v>
                </c:pt>
                <c:pt idx="802">
                  <c:v>2846871.092928705</c:v>
                </c:pt>
                <c:pt idx="803">
                  <c:v>2846834.547847607</c:v>
                </c:pt>
                <c:pt idx="804">
                  <c:v>2846828.962874195</c:v>
                </c:pt>
                <c:pt idx="805">
                  <c:v>2846855.423002513</c:v>
                </c:pt>
                <c:pt idx="806">
                  <c:v>2846849.208655101</c:v>
                </c:pt>
                <c:pt idx="807">
                  <c:v>2846872.736203855</c:v>
                </c:pt>
                <c:pt idx="808">
                  <c:v>2846818.663555821</c:v>
                </c:pt>
                <c:pt idx="809">
                  <c:v>2846870.147464727</c:v>
                </c:pt>
                <c:pt idx="810">
                  <c:v>2846877.986398855</c:v>
                </c:pt>
                <c:pt idx="811">
                  <c:v>2846842.428501086</c:v>
                </c:pt>
                <c:pt idx="812">
                  <c:v>2846831.78017588</c:v>
                </c:pt>
                <c:pt idx="813">
                  <c:v>2846851.705507538</c:v>
                </c:pt>
                <c:pt idx="814">
                  <c:v>2846846.279150883</c:v>
                </c:pt>
                <c:pt idx="815">
                  <c:v>2846870.165563709</c:v>
                </c:pt>
                <c:pt idx="816">
                  <c:v>2846862.225620854</c:v>
                </c:pt>
                <c:pt idx="817">
                  <c:v>2846852.953546186</c:v>
                </c:pt>
                <c:pt idx="818">
                  <c:v>2846851.251555602</c:v>
                </c:pt>
                <c:pt idx="819">
                  <c:v>2846853.384806819</c:v>
                </c:pt>
                <c:pt idx="820">
                  <c:v>2846861.476372381</c:v>
                </c:pt>
                <c:pt idx="821">
                  <c:v>2846844.315327873</c:v>
                </c:pt>
                <c:pt idx="822">
                  <c:v>2846833.248309567</c:v>
                </c:pt>
                <c:pt idx="823">
                  <c:v>2846849.52201937</c:v>
                </c:pt>
                <c:pt idx="824">
                  <c:v>2846838.669623551</c:v>
                </c:pt>
                <c:pt idx="825">
                  <c:v>2846851.721979273</c:v>
                </c:pt>
                <c:pt idx="826">
                  <c:v>2846854.819791712</c:v>
                </c:pt>
                <c:pt idx="827">
                  <c:v>2846835.00075109</c:v>
                </c:pt>
                <c:pt idx="828">
                  <c:v>2846824.819009618</c:v>
                </c:pt>
                <c:pt idx="829">
                  <c:v>2846845.94514496</c:v>
                </c:pt>
                <c:pt idx="830">
                  <c:v>2846841.509514493</c:v>
                </c:pt>
                <c:pt idx="831">
                  <c:v>2846846.543356308</c:v>
                </c:pt>
                <c:pt idx="832">
                  <c:v>2846838.406834682</c:v>
                </c:pt>
                <c:pt idx="833">
                  <c:v>2846856.604688395</c:v>
                </c:pt>
                <c:pt idx="834">
                  <c:v>2846847.226120692</c:v>
                </c:pt>
                <c:pt idx="835">
                  <c:v>2846862.7129897</c:v>
                </c:pt>
                <c:pt idx="836">
                  <c:v>2846849.23700766</c:v>
                </c:pt>
                <c:pt idx="837">
                  <c:v>2846842.715259227</c:v>
                </c:pt>
                <c:pt idx="838">
                  <c:v>2846845.445649326</c:v>
                </c:pt>
                <c:pt idx="839">
                  <c:v>2846825.884099375</c:v>
                </c:pt>
                <c:pt idx="840">
                  <c:v>2846844.711729517</c:v>
                </c:pt>
                <c:pt idx="841">
                  <c:v>2846844.637091839</c:v>
                </c:pt>
                <c:pt idx="842">
                  <c:v>2846846.119257355</c:v>
                </c:pt>
                <c:pt idx="843">
                  <c:v>2846840.2426299</c:v>
                </c:pt>
                <c:pt idx="844">
                  <c:v>2846839.357894904</c:v>
                </c:pt>
                <c:pt idx="845">
                  <c:v>2846856.911310923</c:v>
                </c:pt>
                <c:pt idx="846">
                  <c:v>2846855.169634129</c:v>
                </c:pt>
                <c:pt idx="847">
                  <c:v>2846842.181320034</c:v>
                </c:pt>
                <c:pt idx="848">
                  <c:v>2846839.8527978</c:v>
                </c:pt>
                <c:pt idx="849">
                  <c:v>2846850.497593718</c:v>
                </c:pt>
                <c:pt idx="850">
                  <c:v>2846846.682265118</c:v>
                </c:pt>
                <c:pt idx="851">
                  <c:v>2846842.156631259</c:v>
                </c:pt>
                <c:pt idx="852">
                  <c:v>2846845.320251029</c:v>
                </c:pt>
                <c:pt idx="853">
                  <c:v>2846851.71029374</c:v>
                </c:pt>
                <c:pt idx="854">
                  <c:v>2846844.052253213</c:v>
                </c:pt>
                <c:pt idx="855">
                  <c:v>2846852.29924988</c:v>
                </c:pt>
                <c:pt idx="856">
                  <c:v>2846843.091560066</c:v>
                </c:pt>
                <c:pt idx="857">
                  <c:v>2846833.411544084</c:v>
                </c:pt>
                <c:pt idx="858">
                  <c:v>2846842.041841934</c:v>
                </c:pt>
                <c:pt idx="859">
                  <c:v>2846843.904373052</c:v>
                </c:pt>
                <c:pt idx="860">
                  <c:v>2846836.438725711</c:v>
                </c:pt>
                <c:pt idx="861">
                  <c:v>2846858.2602077</c:v>
                </c:pt>
                <c:pt idx="862">
                  <c:v>2846863.928557178</c:v>
                </c:pt>
                <c:pt idx="863">
                  <c:v>2846877.937638801</c:v>
                </c:pt>
                <c:pt idx="864">
                  <c:v>2846868.825037125</c:v>
                </c:pt>
                <c:pt idx="865">
                  <c:v>2846886.286615858</c:v>
                </c:pt>
                <c:pt idx="866">
                  <c:v>2846863.789549992</c:v>
                </c:pt>
                <c:pt idx="867">
                  <c:v>2846882.642703271</c:v>
                </c:pt>
                <c:pt idx="868">
                  <c:v>2846878.365106632</c:v>
                </c:pt>
                <c:pt idx="869">
                  <c:v>2846875.240933621</c:v>
                </c:pt>
                <c:pt idx="870">
                  <c:v>2846890.517628287</c:v>
                </c:pt>
                <c:pt idx="871">
                  <c:v>2846877.869636241</c:v>
                </c:pt>
                <c:pt idx="872">
                  <c:v>2846880.871858477</c:v>
                </c:pt>
                <c:pt idx="873">
                  <c:v>2846886.016150185</c:v>
                </c:pt>
                <c:pt idx="874">
                  <c:v>2846879.240088762</c:v>
                </c:pt>
                <c:pt idx="875">
                  <c:v>2846882.729235389</c:v>
                </c:pt>
                <c:pt idx="876">
                  <c:v>2846880.985426666</c:v>
                </c:pt>
                <c:pt idx="877">
                  <c:v>2846875.173106955</c:v>
                </c:pt>
                <c:pt idx="878">
                  <c:v>2846880.583408196</c:v>
                </c:pt>
                <c:pt idx="879">
                  <c:v>2846881.68632436</c:v>
                </c:pt>
                <c:pt idx="880">
                  <c:v>2846881.428056</c:v>
                </c:pt>
                <c:pt idx="881">
                  <c:v>2846871.763058339</c:v>
                </c:pt>
                <c:pt idx="882">
                  <c:v>2846880.233567205</c:v>
                </c:pt>
                <c:pt idx="883">
                  <c:v>2846877.407435257</c:v>
                </c:pt>
                <c:pt idx="884">
                  <c:v>2846866.81977911</c:v>
                </c:pt>
                <c:pt idx="885">
                  <c:v>2846881.707464664</c:v>
                </c:pt>
                <c:pt idx="886">
                  <c:v>2846871.512781631</c:v>
                </c:pt>
                <c:pt idx="887">
                  <c:v>2846884.210423533</c:v>
                </c:pt>
                <c:pt idx="888">
                  <c:v>2846867.623282284</c:v>
                </c:pt>
                <c:pt idx="889">
                  <c:v>2846854.720434562</c:v>
                </c:pt>
                <c:pt idx="890">
                  <c:v>2846868.119052847</c:v>
                </c:pt>
                <c:pt idx="891">
                  <c:v>2846864.393982692</c:v>
                </c:pt>
                <c:pt idx="892">
                  <c:v>2846858.406515272</c:v>
                </c:pt>
                <c:pt idx="893">
                  <c:v>2846868.260104165</c:v>
                </c:pt>
                <c:pt idx="894">
                  <c:v>2846877.729702237</c:v>
                </c:pt>
                <c:pt idx="895">
                  <c:v>2846878.120054788</c:v>
                </c:pt>
                <c:pt idx="896">
                  <c:v>2846874.515399716</c:v>
                </c:pt>
                <c:pt idx="897">
                  <c:v>2846876.355954865</c:v>
                </c:pt>
                <c:pt idx="898">
                  <c:v>2846871.261853426</c:v>
                </c:pt>
                <c:pt idx="899">
                  <c:v>2846867.454153787</c:v>
                </c:pt>
                <c:pt idx="900">
                  <c:v>2846879.188363835</c:v>
                </c:pt>
                <c:pt idx="901">
                  <c:v>2846875.94280198</c:v>
                </c:pt>
                <c:pt idx="902">
                  <c:v>2846864.875252412</c:v>
                </c:pt>
                <c:pt idx="903">
                  <c:v>2846870.386885729</c:v>
                </c:pt>
                <c:pt idx="904">
                  <c:v>2846870.625439527</c:v>
                </c:pt>
                <c:pt idx="905">
                  <c:v>2846871.842552058</c:v>
                </c:pt>
                <c:pt idx="906">
                  <c:v>2846868.939107568</c:v>
                </c:pt>
                <c:pt idx="907">
                  <c:v>2846869.408425721</c:v>
                </c:pt>
                <c:pt idx="908">
                  <c:v>2846875.862175961</c:v>
                </c:pt>
                <c:pt idx="909">
                  <c:v>2846868.36456617</c:v>
                </c:pt>
                <c:pt idx="910">
                  <c:v>2846867.675896975</c:v>
                </c:pt>
                <c:pt idx="911">
                  <c:v>2846870.676760211</c:v>
                </c:pt>
                <c:pt idx="912">
                  <c:v>2846879.09459462</c:v>
                </c:pt>
                <c:pt idx="913">
                  <c:v>2846869.215935735</c:v>
                </c:pt>
                <c:pt idx="914">
                  <c:v>2846870.942993015</c:v>
                </c:pt>
                <c:pt idx="915">
                  <c:v>2846870.76145583</c:v>
                </c:pt>
                <c:pt idx="916">
                  <c:v>2846868.327300528</c:v>
                </c:pt>
                <c:pt idx="917">
                  <c:v>2846872.274277873</c:v>
                </c:pt>
                <c:pt idx="918">
                  <c:v>2846872.831848032</c:v>
                </c:pt>
                <c:pt idx="919">
                  <c:v>2846867.879148132</c:v>
                </c:pt>
                <c:pt idx="920">
                  <c:v>2846870.034478437</c:v>
                </c:pt>
                <c:pt idx="921">
                  <c:v>2846873.019167882</c:v>
                </c:pt>
                <c:pt idx="922">
                  <c:v>2846877.43937186</c:v>
                </c:pt>
                <c:pt idx="923">
                  <c:v>2846885.93088382</c:v>
                </c:pt>
                <c:pt idx="924">
                  <c:v>2846878.884321861</c:v>
                </c:pt>
                <c:pt idx="925">
                  <c:v>2846879.590276206</c:v>
                </c:pt>
                <c:pt idx="926">
                  <c:v>2846882.020314217</c:v>
                </c:pt>
                <c:pt idx="927">
                  <c:v>2846875.585405822</c:v>
                </c:pt>
                <c:pt idx="928">
                  <c:v>2846873.14982848</c:v>
                </c:pt>
                <c:pt idx="929">
                  <c:v>2846871.506929226</c:v>
                </c:pt>
                <c:pt idx="930">
                  <c:v>2846880.191602509</c:v>
                </c:pt>
                <c:pt idx="931">
                  <c:v>2846872.115049224</c:v>
                </c:pt>
                <c:pt idx="932">
                  <c:v>2846879.369548047</c:v>
                </c:pt>
                <c:pt idx="933">
                  <c:v>2846884.491017743</c:v>
                </c:pt>
                <c:pt idx="934">
                  <c:v>2846874.455394728</c:v>
                </c:pt>
                <c:pt idx="935">
                  <c:v>2846869.620736168</c:v>
                </c:pt>
                <c:pt idx="936">
                  <c:v>2846881.026936793</c:v>
                </c:pt>
                <c:pt idx="937">
                  <c:v>2846883.328336116</c:v>
                </c:pt>
                <c:pt idx="938">
                  <c:v>2846877.179447107</c:v>
                </c:pt>
                <c:pt idx="939">
                  <c:v>2846883.212466304</c:v>
                </c:pt>
                <c:pt idx="940">
                  <c:v>2846875.785132424</c:v>
                </c:pt>
                <c:pt idx="941">
                  <c:v>2846875.882937276</c:v>
                </c:pt>
                <c:pt idx="942">
                  <c:v>2846876.439570002</c:v>
                </c:pt>
                <c:pt idx="943">
                  <c:v>2846878.531457442</c:v>
                </c:pt>
                <c:pt idx="944">
                  <c:v>2846882.045502786</c:v>
                </c:pt>
                <c:pt idx="945">
                  <c:v>2846877.99969265</c:v>
                </c:pt>
                <c:pt idx="946">
                  <c:v>2846877.19021622</c:v>
                </c:pt>
                <c:pt idx="947">
                  <c:v>2846873.820115069</c:v>
                </c:pt>
                <c:pt idx="948">
                  <c:v>2846877.402069456</c:v>
                </c:pt>
                <c:pt idx="949">
                  <c:v>2846876.840317203</c:v>
                </c:pt>
                <c:pt idx="950">
                  <c:v>2846878.898065298</c:v>
                </c:pt>
                <c:pt idx="951">
                  <c:v>2846873.145655499</c:v>
                </c:pt>
                <c:pt idx="952">
                  <c:v>2846876.396358135</c:v>
                </c:pt>
                <c:pt idx="953">
                  <c:v>2846876.205580898</c:v>
                </c:pt>
                <c:pt idx="954">
                  <c:v>2846879.31526234</c:v>
                </c:pt>
                <c:pt idx="955">
                  <c:v>2846882.014359361</c:v>
                </c:pt>
                <c:pt idx="956">
                  <c:v>2846877.295870138</c:v>
                </c:pt>
                <c:pt idx="957">
                  <c:v>2846878.763547392</c:v>
                </c:pt>
                <c:pt idx="958">
                  <c:v>2846878.816681363</c:v>
                </c:pt>
                <c:pt idx="959">
                  <c:v>2846877.111804928</c:v>
                </c:pt>
                <c:pt idx="960">
                  <c:v>2846878.599451654</c:v>
                </c:pt>
                <c:pt idx="961">
                  <c:v>2846878.149782545</c:v>
                </c:pt>
                <c:pt idx="962">
                  <c:v>2846875.517461724</c:v>
                </c:pt>
                <c:pt idx="963">
                  <c:v>2846877.258703755</c:v>
                </c:pt>
                <c:pt idx="964">
                  <c:v>2846873.72981199</c:v>
                </c:pt>
                <c:pt idx="965">
                  <c:v>2846875.247542176</c:v>
                </c:pt>
                <c:pt idx="966">
                  <c:v>2846872.682686416</c:v>
                </c:pt>
                <c:pt idx="967">
                  <c:v>2846873.450101451</c:v>
                </c:pt>
                <c:pt idx="968">
                  <c:v>2846874.029480388</c:v>
                </c:pt>
                <c:pt idx="969">
                  <c:v>2846875.271435824</c:v>
                </c:pt>
                <c:pt idx="970">
                  <c:v>2846875.641023178</c:v>
                </c:pt>
                <c:pt idx="971">
                  <c:v>2846876.823226733</c:v>
                </c:pt>
                <c:pt idx="972">
                  <c:v>2846875.445865772</c:v>
                </c:pt>
                <c:pt idx="973">
                  <c:v>2846876.315184754</c:v>
                </c:pt>
                <c:pt idx="974">
                  <c:v>2846877.032416772</c:v>
                </c:pt>
                <c:pt idx="975">
                  <c:v>2846881.628081337</c:v>
                </c:pt>
                <c:pt idx="976">
                  <c:v>2846875.563459952</c:v>
                </c:pt>
                <c:pt idx="977">
                  <c:v>2846875.822845749</c:v>
                </c:pt>
                <c:pt idx="978">
                  <c:v>2846878.214254595</c:v>
                </c:pt>
                <c:pt idx="979">
                  <c:v>2846877.11245186</c:v>
                </c:pt>
                <c:pt idx="980">
                  <c:v>2846876.211127557</c:v>
                </c:pt>
                <c:pt idx="981">
                  <c:v>2846874.483602208</c:v>
                </c:pt>
                <c:pt idx="982">
                  <c:v>2846878.023044851</c:v>
                </c:pt>
                <c:pt idx="983">
                  <c:v>2846877.232333511</c:v>
                </c:pt>
                <c:pt idx="984">
                  <c:v>2846877.018717382</c:v>
                </c:pt>
                <c:pt idx="985">
                  <c:v>2846877.930402881</c:v>
                </c:pt>
                <c:pt idx="986">
                  <c:v>2846879.786852559</c:v>
                </c:pt>
                <c:pt idx="987">
                  <c:v>2846882.469775095</c:v>
                </c:pt>
                <c:pt idx="988">
                  <c:v>2846879.707722958</c:v>
                </c:pt>
                <c:pt idx="989">
                  <c:v>2846877.388257645</c:v>
                </c:pt>
                <c:pt idx="990">
                  <c:v>2846878.667446902</c:v>
                </c:pt>
                <c:pt idx="991">
                  <c:v>2846884.763196671</c:v>
                </c:pt>
                <c:pt idx="992">
                  <c:v>2846880.166939881</c:v>
                </c:pt>
                <c:pt idx="993">
                  <c:v>2846878.750212726</c:v>
                </c:pt>
                <c:pt idx="994">
                  <c:v>2846879.73138038</c:v>
                </c:pt>
                <c:pt idx="995">
                  <c:v>2846880.035779384</c:v>
                </c:pt>
                <c:pt idx="996">
                  <c:v>2846877.478600753</c:v>
                </c:pt>
                <c:pt idx="997">
                  <c:v>2846880.672978909</c:v>
                </c:pt>
                <c:pt idx="998">
                  <c:v>2846878.000553204</c:v>
                </c:pt>
                <c:pt idx="999">
                  <c:v>2846880.556454789</c:v>
                </c:pt>
                <c:pt idx="1000">
                  <c:v>2846881.392105335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Espera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TT!$B$2:$B$1002</c:f>
              <c:numCache>
                <c:formatCode>General</c:formatCode>
                <c:ptCount val="1001"/>
                <c:pt idx="0">
                  <c:v>2033166.204759394</c:v>
                </c:pt>
                <c:pt idx="1">
                  <c:v>20331662.04759394</c:v>
                </c:pt>
                <c:pt idx="2">
                  <c:v>19430020.97978469</c:v>
                </c:pt>
                <c:pt idx="3">
                  <c:v>18694498.33354804</c:v>
                </c:pt>
                <c:pt idx="4">
                  <c:v>18121596.26764071</c:v>
                </c:pt>
                <c:pt idx="5">
                  <c:v>17560889.58403309</c:v>
                </c:pt>
                <c:pt idx="6">
                  <c:v>17379630.75929821</c:v>
                </c:pt>
                <c:pt idx="7">
                  <c:v>17029576.47559193</c:v>
                </c:pt>
                <c:pt idx="8">
                  <c:v>16854171.52608779</c:v>
                </c:pt>
                <c:pt idx="9">
                  <c:v>16510397.44634596</c:v>
                </c:pt>
                <c:pt idx="10">
                  <c:v>16338389.3225303</c:v>
                </c:pt>
                <c:pt idx="11">
                  <c:v>15998823.56019697</c:v>
                </c:pt>
                <c:pt idx="12">
                  <c:v>15829152.02346477</c:v>
                </c:pt>
                <c:pt idx="13">
                  <c:v>15492815.3931791</c:v>
                </c:pt>
                <c:pt idx="14">
                  <c:v>15324928.73648147</c:v>
                </c:pt>
                <c:pt idx="15">
                  <c:v>14991273.82770767</c:v>
                </c:pt>
                <c:pt idx="16">
                  <c:v>14824849.79871596</c:v>
                </c:pt>
                <c:pt idx="17">
                  <c:v>14493537.87433218</c:v>
                </c:pt>
                <c:pt idx="18">
                  <c:v>14328373.92809313</c:v>
                </c:pt>
                <c:pt idx="19">
                  <c:v>13999182.67955408</c:v>
                </c:pt>
                <c:pt idx="20">
                  <c:v>13835145.94627617</c:v>
                </c:pt>
                <c:pt idx="21">
                  <c:v>13507925.76817444</c:v>
                </c:pt>
                <c:pt idx="22">
                  <c:v>13344927.74274348</c:v>
                </c:pt>
                <c:pt idx="23">
                  <c:v>13019578.92658913</c:v>
                </c:pt>
                <c:pt idx="24">
                  <c:v>12857561.67988512</c:v>
                </c:pt>
                <c:pt idx="25">
                  <c:v>12534021.73754213</c:v>
                </c:pt>
                <c:pt idx="26">
                  <c:v>12372950.03033703</c:v>
                </c:pt>
                <c:pt idx="27">
                  <c:v>12051186.42805063</c:v>
                </c:pt>
                <c:pt idx="28">
                  <c:v>11891043.1087837</c:v>
                </c:pt>
                <c:pt idx="29">
                  <c:v>11571049.17110334</c:v>
                </c:pt>
                <c:pt idx="30">
                  <c:v>11411832.55368905</c:v>
                </c:pt>
                <c:pt idx="31">
                  <c:v>11093625.41537494</c:v>
                </c:pt>
                <c:pt idx="32">
                  <c:v>10937404.03910418</c:v>
                </c:pt>
                <c:pt idx="33">
                  <c:v>10625071.79138391</c:v>
                </c:pt>
                <c:pt idx="34">
                  <c:v>10165831.02379697</c:v>
                </c:pt>
                <c:pt idx="35">
                  <c:v>9313829.235136839</c:v>
                </c:pt>
                <c:pt idx="36">
                  <c:v>8823433.756606497</c:v>
                </c:pt>
                <c:pt idx="37">
                  <c:v>8416417.155887993</c:v>
                </c:pt>
                <c:pt idx="38">
                  <c:v>8145674.069193614</c:v>
                </c:pt>
                <c:pt idx="39">
                  <c:v>7875451.802050892</c:v>
                </c:pt>
                <c:pt idx="40">
                  <c:v>7842230.174398144</c:v>
                </c:pt>
                <c:pt idx="41">
                  <c:v>7838810.67452668</c:v>
                </c:pt>
                <c:pt idx="42">
                  <c:v>7717103.915667056</c:v>
                </c:pt>
                <c:pt idx="43">
                  <c:v>7712802.540183276</c:v>
                </c:pt>
                <c:pt idx="44">
                  <c:v>7601045.863836124</c:v>
                </c:pt>
                <c:pt idx="45">
                  <c:v>7596029.790510596</c:v>
                </c:pt>
                <c:pt idx="46">
                  <c:v>7488090.766227327</c:v>
                </c:pt>
                <c:pt idx="47">
                  <c:v>7482552.353774704</c:v>
                </c:pt>
                <c:pt idx="48">
                  <c:v>7376184.441227881</c:v>
                </c:pt>
                <c:pt idx="49">
                  <c:v>7370251.933353842</c:v>
                </c:pt>
                <c:pt idx="50">
                  <c:v>7264398.674923762</c:v>
                </c:pt>
                <c:pt idx="51">
                  <c:v>7258172.932475384</c:v>
                </c:pt>
                <c:pt idx="52">
                  <c:v>7152397.618277359</c:v>
                </c:pt>
                <c:pt idx="53">
                  <c:v>7145924.176407895</c:v>
                </c:pt>
                <c:pt idx="54">
                  <c:v>7040064.15601625</c:v>
                </c:pt>
                <c:pt idx="55">
                  <c:v>7033450.084309838</c:v>
                </c:pt>
                <c:pt idx="56">
                  <c:v>6927985.318356246</c:v>
                </c:pt>
                <c:pt idx="57">
                  <c:v>6921305.693567839</c:v>
                </c:pt>
                <c:pt idx="58">
                  <c:v>6816211.731476252</c:v>
                </c:pt>
                <c:pt idx="59">
                  <c:v>6809428.217922712</c:v>
                </c:pt>
                <c:pt idx="60">
                  <c:v>6704210.231414531</c:v>
                </c:pt>
                <c:pt idx="61">
                  <c:v>6697350.704601853</c:v>
                </c:pt>
                <c:pt idx="62">
                  <c:v>6592556.109599039</c:v>
                </c:pt>
                <c:pt idx="63">
                  <c:v>6585699.106087411</c:v>
                </c:pt>
                <c:pt idx="64">
                  <c:v>6482222.779000957</c:v>
                </c:pt>
                <c:pt idx="65">
                  <c:v>6475579.235841576</c:v>
                </c:pt>
                <c:pt idx="66">
                  <c:v>6373738.111701044</c:v>
                </c:pt>
                <c:pt idx="67">
                  <c:v>6382661.728622904</c:v>
                </c:pt>
                <c:pt idx="68">
                  <c:v>6169224.581174345</c:v>
                </c:pt>
                <c:pt idx="69">
                  <c:v>5845139.87697542</c:v>
                </c:pt>
                <c:pt idx="70">
                  <c:v>5645305.947155988</c:v>
                </c:pt>
                <c:pt idx="71">
                  <c:v>5497554.681875146</c:v>
                </c:pt>
                <c:pt idx="72">
                  <c:v>5354508.617028113</c:v>
                </c:pt>
                <c:pt idx="73">
                  <c:v>5212763.562388726</c:v>
                </c:pt>
                <c:pt idx="74">
                  <c:v>5195012.548366688</c:v>
                </c:pt>
                <c:pt idx="75">
                  <c:v>5195829.073067077</c:v>
                </c:pt>
                <c:pt idx="76">
                  <c:v>5159525.171815854</c:v>
                </c:pt>
                <c:pt idx="77">
                  <c:v>5160933.81187679</c:v>
                </c:pt>
                <c:pt idx="78">
                  <c:v>5075703.089413422</c:v>
                </c:pt>
                <c:pt idx="79">
                  <c:v>5077024.35205761</c:v>
                </c:pt>
                <c:pt idx="80">
                  <c:v>4993888.41559419</c:v>
                </c:pt>
                <c:pt idx="81">
                  <c:v>4995108.789697655</c:v>
                </c:pt>
                <c:pt idx="82">
                  <c:v>4912461.03641283</c:v>
                </c:pt>
                <c:pt idx="83">
                  <c:v>4913563.849023357</c:v>
                </c:pt>
                <c:pt idx="84">
                  <c:v>4831187.491302347</c:v>
                </c:pt>
                <c:pt idx="85">
                  <c:v>4832161.43562807</c:v>
                </c:pt>
                <c:pt idx="86">
                  <c:v>4750308.481897707</c:v>
                </c:pt>
                <c:pt idx="87">
                  <c:v>4751123.225891931</c:v>
                </c:pt>
                <c:pt idx="88">
                  <c:v>4670287.289897332</c:v>
                </c:pt>
                <c:pt idx="89">
                  <c:v>4670970.627091257</c:v>
                </c:pt>
                <c:pt idx="90">
                  <c:v>4591638.770761184</c:v>
                </c:pt>
                <c:pt idx="91">
                  <c:v>4592206.776174356</c:v>
                </c:pt>
                <c:pt idx="92">
                  <c:v>4515023.172878172</c:v>
                </c:pt>
                <c:pt idx="93">
                  <c:v>4515427.440571767</c:v>
                </c:pt>
                <c:pt idx="94">
                  <c:v>4440927.874758095</c:v>
                </c:pt>
                <c:pt idx="95">
                  <c:v>4441178.502940181</c:v>
                </c:pt>
                <c:pt idx="96">
                  <c:v>4369649.317568203</c:v>
                </c:pt>
                <c:pt idx="97">
                  <c:v>4369789.706097052</c:v>
                </c:pt>
                <c:pt idx="98">
                  <c:v>4301687.537607174</c:v>
                </c:pt>
                <c:pt idx="99">
                  <c:v>4301825.96579596</c:v>
                </c:pt>
                <c:pt idx="100">
                  <c:v>4237530.834708973</c:v>
                </c:pt>
                <c:pt idx="101">
                  <c:v>4238669.612733426</c:v>
                </c:pt>
                <c:pt idx="102">
                  <c:v>4177012.888388306</c:v>
                </c:pt>
                <c:pt idx="103">
                  <c:v>4159362.383968927</c:v>
                </c:pt>
                <c:pt idx="104">
                  <c:v>4025670.45048199</c:v>
                </c:pt>
                <c:pt idx="105">
                  <c:v>3937204.393875283</c:v>
                </c:pt>
                <c:pt idx="106">
                  <c:v>3852373.829255563</c:v>
                </c:pt>
                <c:pt idx="107">
                  <c:v>3759899.039411579</c:v>
                </c:pt>
                <c:pt idx="108">
                  <c:v>3702259.791013517</c:v>
                </c:pt>
                <c:pt idx="109">
                  <c:v>3677119.455521923</c:v>
                </c:pt>
                <c:pt idx="110">
                  <c:v>3683085.461939896</c:v>
                </c:pt>
                <c:pt idx="111">
                  <c:v>3656691.910347934</c:v>
                </c:pt>
                <c:pt idx="112">
                  <c:v>3663160.155877123</c:v>
                </c:pt>
                <c:pt idx="113">
                  <c:v>3603905.223364709</c:v>
                </c:pt>
                <c:pt idx="114">
                  <c:v>3594823.411697371</c:v>
                </c:pt>
                <c:pt idx="115">
                  <c:v>3601114.039982134</c:v>
                </c:pt>
                <c:pt idx="116">
                  <c:v>3541733.612127418</c:v>
                </c:pt>
                <c:pt idx="117">
                  <c:v>3491103.70495872</c:v>
                </c:pt>
                <c:pt idx="118">
                  <c:v>3481136.534674461</c:v>
                </c:pt>
                <c:pt idx="119">
                  <c:v>3487046.460634801</c:v>
                </c:pt>
                <c:pt idx="120">
                  <c:v>3428076.470450446</c:v>
                </c:pt>
                <c:pt idx="121">
                  <c:v>3377482.153034449</c:v>
                </c:pt>
                <c:pt idx="122">
                  <c:v>3366419.915377758</c:v>
                </c:pt>
                <c:pt idx="123">
                  <c:v>3371796.740109209</c:v>
                </c:pt>
                <c:pt idx="124">
                  <c:v>3314840.059792749</c:v>
                </c:pt>
                <c:pt idx="125">
                  <c:v>3266295.851491797</c:v>
                </c:pt>
                <c:pt idx="126">
                  <c:v>3255248.719452171</c:v>
                </c:pt>
                <c:pt idx="127">
                  <c:v>3260012.465300975</c:v>
                </c:pt>
                <c:pt idx="128">
                  <c:v>3207694.638155513</c:v>
                </c:pt>
                <c:pt idx="129">
                  <c:v>3163910.750392558</c:v>
                </c:pt>
                <c:pt idx="130">
                  <c:v>3154039.030960636</c:v>
                </c:pt>
                <c:pt idx="131">
                  <c:v>3158209.910540909</c:v>
                </c:pt>
                <c:pt idx="132">
                  <c:v>3112425.904239519</c:v>
                </c:pt>
                <c:pt idx="133">
                  <c:v>3074901.969990422</c:v>
                </c:pt>
                <c:pt idx="134">
                  <c:v>3067082.039668939</c:v>
                </c:pt>
                <c:pt idx="135">
                  <c:v>3068935.915595225</c:v>
                </c:pt>
                <c:pt idx="136">
                  <c:v>3032893.879152343</c:v>
                </c:pt>
                <c:pt idx="137">
                  <c:v>3032108.57965644</c:v>
                </c:pt>
                <c:pt idx="138">
                  <c:v>2961194.216116228</c:v>
                </c:pt>
                <c:pt idx="139">
                  <c:v>2918251.913217344</c:v>
                </c:pt>
                <c:pt idx="140">
                  <c:v>2871678.734000634</c:v>
                </c:pt>
                <c:pt idx="141">
                  <c:v>2817926.148875985</c:v>
                </c:pt>
                <c:pt idx="142">
                  <c:v>2772010.948011982</c:v>
                </c:pt>
                <c:pt idx="143">
                  <c:v>2751728.99405768</c:v>
                </c:pt>
                <c:pt idx="144">
                  <c:v>2753401.679473771</c:v>
                </c:pt>
                <c:pt idx="145">
                  <c:v>2744654.105908322</c:v>
                </c:pt>
                <c:pt idx="146">
                  <c:v>2744957.775901074</c:v>
                </c:pt>
                <c:pt idx="147">
                  <c:v>2727886.143137073</c:v>
                </c:pt>
                <c:pt idx="148">
                  <c:v>2728306.827696007</c:v>
                </c:pt>
                <c:pt idx="149">
                  <c:v>2696539.716683848</c:v>
                </c:pt>
                <c:pt idx="150">
                  <c:v>2662360.272878242</c:v>
                </c:pt>
                <c:pt idx="151">
                  <c:v>2627358.596034129</c:v>
                </c:pt>
                <c:pt idx="152">
                  <c:v>2607101.022753381</c:v>
                </c:pt>
                <c:pt idx="153">
                  <c:v>2607404.158683451</c:v>
                </c:pt>
                <c:pt idx="154">
                  <c:v>2596217.864439597</c:v>
                </c:pt>
                <c:pt idx="155">
                  <c:v>2596764.686388963</c:v>
                </c:pt>
                <c:pt idx="156">
                  <c:v>2553435.280362684</c:v>
                </c:pt>
                <c:pt idx="157">
                  <c:v>2533732.765248187</c:v>
                </c:pt>
                <c:pt idx="158">
                  <c:v>2534340.046167193</c:v>
                </c:pt>
                <c:pt idx="159">
                  <c:v>2499405.72441867</c:v>
                </c:pt>
                <c:pt idx="160">
                  <c:v>2469373.804574443</c:v>
                </c:pt>
                <c:pt idx="161">
                  <c:v>2458938.20882269</c:v>
                </c:pt>
                <c:pt idx="162">
                  <c:v>2458927.581345345</c:v>
                </c:pt>
                <c:pt idx="163">
                  <c:v>2421432.345858241</c:v>
                </c:pt>
                <c:pt idx="164">
                  <c:v>2408205.337806972</c:v>
                </c:pt>
                <c:pt idx="165">
                  <c:v>2408538.966584342</c:v>
                </c:pt>
                <c:pt idx="166">
                  <c:v>2399733.076302426</c:v>
                </c:pt>
                <c:pt idx="167">
                  <c:v>2400060.547482416</c:v>
                </c:pt>
                <c:pt idx="168">
                  <c:v>2369277.575601324</c:v>
                </c:pt>
                <c:pt idx="169">
                  <c:v>2346905.165823754</c:v>
                </c:pt>
                <c:pt idx="170">
                  <c:v>2331966.237978547</c:v>
                </c:pt>
                <c:pt idx="171">
                  <c:v>2332783.653800043</c:v>
                </c:pt>
                <c:pt idx="172">
                  <c:v>2295471.838270601</c:v>
                </c:pt>
                <c:pt idx="173">
                  <c:v>2267566.58941056</c:v>
                </c:pt>
                <c:pt idx="174">
                  <c:v>2239762.369605813</c:v>
                </c:pt>
                <c:pt idx="175">
                  <c:v>2204507.674967188</c:v>
                </c:pt>
                <c:pt idx="176">
                  <c:v>2178702.972534337</c:v>
                </c:pt>
                <c:pt idx="177">
                  <c:v>2164330.77487355</c:v>
                </c:pt>
                <c:pt idx="178">
                  <c:v>2164458.528325425</c:v>
                </c:pt>
                <c:pt idx="179">
                  <c:v>2155645.651867003</c:v>
                </c:pt>
                <c:pt idx="180">
                  <c:v>2156453.647123922</c:v>
                </c:pt>
                <c:pt idx="181">
                  <c:v>2143349.310500607</c:v>
                </c:pt>
                <c:pt idx="182">
                  <c:v>2144349.083392752</c:v>
                </c:pt>
                <c:pt idx="183">
                  <c:v>2131777.508192864</c:v>
                </c:pt>
                <c:pt idx="184">
                  <c:v>2131543.65312374</c:v>
                </c:pt>
                <c:pt idx="185">
                  <c:v>2103070.839817818</c:v>
                </c:pt>
                <c:pt idx="186">
                  <c:v>2078777.350201136</c:v>
                </c:pt>
                <c:pt idx="187">
                  <c:v>2061453.817444008</c:v>
                </c:pt>
                <c:pt idx="188">
                  <c:v>2045890.686667464</c:v>
                </c:pt>
                <c:pt idx="189">
                  <c:v>2040596.301018873</c:v>
                </c:pt>
                <c:pt idx="190">
                  <c:v>2039822.089327329</c:v>
                </c:pt>
                <c:pt idx="191">
                  <c:v>2014362.335460905</c:v>
                </c:pt>
                <c:pt idx="192">
                  <c:v>2004049.514215187</c:v>
                </c:pt>
                <c:pt idx="193">
                  <c:v>2003616.304118439</c:v>
                </c:pt>
                <c:pt idx="194">
                  <c:v>1977226.310042439</c:v>
                </c:pt>
                <c:pt idx="195">
                  <c:v>1962997.851063628</c:v>
                </c:pt>
                <c:pt idx="196">
                  <c:v>1957121.897357407</c:v>
                </c:pt>
                <c:pt idx="197">
                  <c:v>1956917.678700212</c:v>
                </c:pt>
                <c:pt idx="198">
                  <c:v>1933796.374492957</c:v>
                </c:pt>
                <c:pt idx="199">
                  <c:v>1924866.058524159</c:v>
                </c:pt>
                <c:pt idx="200">
                  <c:v>1925687.588116566</c:v>
                </c:pt>
                <c:pt idx="201">
                  <c:v>1918000.760153465</c:v>
                </c:pt>
                <c:pt idx="202">
                  <c:v>1918147.34528039</c:v>
                </c:pt>
                <c:pt idx="203">
                  <c:v>1898263.55753706</c:v>
                </c:pt>
                <c:pt idx="204">
                  <c:v>1882563.05387752</c:v>
                </c:pt>
                <c:pt idx="205">
                  <c:v>1867819.525972607</c:v>
                </c:pt>
                <c:pt idx="206">
                  <c:v>1845484.258258971</c:v>
                </c:pt>
                <c:pt idx="207">
                  <c:v>1830031.50710153</c:v>
                </c:pt>
                <c:pt idx="208">
                  <c:v>1812695.022994633</c:v>
                </c:pt>
                <c:pt idx="209">
                  <c:v>1790950.228357474</c:v>
                </c:pt>
                <c:pt idx="210">
                  <c:v>1771825.854858933</c:v>
                </c:pt>
                <c:pt idx="211">
                  <c:v>1762413.143261292</c:v>
                </c:pt>
                <c:pt idx="212">
                  <c:v>1763171.396787189</c:v>
                </c:pt>
                <c:pt idx="213">
                  <c:v>1759986.217245241</c:v>
                </c:pt>
                <c:pt idx="214">
                  <c:v>1760189.75939426</c:v>
                </c:pt>
                <c:pt idx="215">
                  <c:v>1753791.851895591</c:v>
                </c:pt>
                <c:pt idx="216">
                  <c:v>1753914.506497373</c:v>
                </c:pt>
                <c:pt idx="217">
                  <c:v>1749798.308565586</c:v>
                </c:pt>
                <c:pt idx="218">
                  <c:v>1749562.691239874</c:v>
                </c:pt>
                <c:pt idx="219">
                  <c:v>1729459.941390692</c:v>
                </c:pt>
                <c:pt idx="220">
                  <c:v>1711958.207665266</c:v>
                </c:pt>
                <c:pt idx="221">
                  <c:v>1698981.26850011</c:v>
                </c:pt>
                <c:pt idx="222">
                  <c:v>1688393.356455563</c:v>
                </c:pt>
                <c:pt idx="223">
                  <c:v>1683769.097420583</c:v>
                </c:pt>
                <c:pt idx="224">
                  <c:v>1684016.527900012</c:v>
                </c:pt>
                <c:pt idx="225">
                  <c:v>1665714.187062609</c:v>
                </c:pt>
                <c:pt idx="226">
                  <c:v>1658013.907140592</c:v>
                </c:pt>
                <c:pt idx="227">
                  <c:v>1657990.865823656</c:v>
                </c:pt>
                <c:pt idx="228">
                  <c:v>1639298.346000867</c:v>
                </c:pt>
                <c:pt idx="229">
                  <c:v>1629227.162628261</c:v>
                </c:pt>
                <c:pt idx="230">
                  <c:v>1624416.752600844</c:v>
                </c:pt>
                <c:pt idx="231">
                  <c:v>1624326.918026568</c:v>
                </c:pt>
                <c:pt idx="232">
                  <c:v>1608035.419339369</c:v>
                </c:pt>
                <c:pt idx="233">
                  <c:v>1602837.582736852</c:v>
                </c:pt>
                <c:pt idx="234">
                  <c:v>1603295.876711448</c:v>
                </c:pt>
                <c:pt idx="235">
                  <c:v>1597656.159994228</c:v>
                </c:pt>
                <c:pt idx="236">
                  <c:v>1597704.882472787</c:v>
                </c:pt>
                <c:pt idx="237">
                  <c:v>1593082.985135331</c:v>
                </c:pt>
                <c:pt idx="238">
                  <c:v>1592909.360047226</c:v>
                </c:pt>
                <c:pt idx="239">
                  <c:v>1577621.652995202</c:v>
                </c:pt>
                <c:pt idx="240">
                  <c:v>1562519.781358573</c:v>
                </c:pt>
                <c:pt idx="241">
                  <c:v>1549780.009111397</c:v>
                </c:pt>
                <c:pt idx="242">
                  <c:v>1537470.673641271</c:v>
                </c:pt>
                <c:pt idx="243">
                  <c:v>1520819.421106676</c:v>
                </c:pt>
                <c:pt idx="244">
                  <c:v>1506981.656779587</c:v>
                </c:pt>
                <c:pt idx="245">
                  <c:v>1499454.532811319</c:v>
                </c:pt>
                <c:pt idx="246">
                  <c:v>1491069.317313488</c:v>
                </c:pt>
                <c:pt idx="247">
                  <c:v>1484893.951698059</c:v>
                </c:pt>
                <c:pt idx="248">
                  <c:v>1481802.359522737</c:v>
                </c:pt>
                <c:pt idx="249">
                  <c:v>1482152.115314586</c:v>
                </c:pt>
                <c:pt idx="250">
                  <c:v>1479680.419939167</c:v>
                </c:pt>
                <c:pt idx="251">
                  <c:v>1480090.278460406</c:v>
                </c:pt>
                <c:pt idx="252">
                  <c:v>1477552.968077785</c:v>
                </c:pt>
                <c:pt idx="253">
                  <c:v>1477689.673312329</c:v>
                </c:pt>
                <c:pt idx="254">
                  <c:v>1461747.288674036</c:v>
                </c:pt>
                <c:pt idx="255">
                  <c:v>1452658.382730741</c:v>
                </c:pt>
                <c:pt idx="256">
                  <c:v>1444599.707425925</c:v>
                </c:pt>
                <c:pt idx="257">
                  <c:v>1442332.443187017</c:v>
                </c:pt>
                <c:pt idx="258">
                  <c:v>1442706.303353567</c:v>
                </c:pt>
                <c:pt idx="259">
                  <c:v>1429382.892341816</c:v>
                </c:pt>
                <c:pt idx="260">
                  <c:v>1424042.493912946</c:v>
                </c:pt>
                <c:pt idx="261">
                  <c:v>1424412.739448624</c:v>
                </c:pt>
                <c:pt idx="262">
                  <c:v>1410597.519336585</c:v>
                </c:pt>
                <c:pt idx="263">
                  <c:v>1402843.133330732</c:v>
                </c:pt>
                <c:pt idx="264">
                  <c:v>1399419.089362468</c:v>
                </c:pt>
                <c:pt idx="265">
                  <c:v>1399765.389278902</c:v>
                </c:pt>
                <c:pt idx="266">
                  <c:v>1387589.664565544</c:v>
                </c:pt>
                <c:pt idx="267">
                  <c:v>1380500.09044362</c:v>
                </c:pt>
                <c:pt idx="268">
                  <c:v>1377200.621978912</c:v>
                </c:pt>
                <c:pt idx="269">
                  <c:v>1377101.732821272</c:v>
                </c:pt>
                <c:pt idx="270">
                  <c:v>1372150.799466882</c:v>
                </c:pt>
                <c:pt idx="271">
                  <c:v>1372447.353460695</c:v>
                </c:pt>
                <c:pt idx="272">
                  <c:v>1368806.267922842</c:v>
                </c:pt>
                <c:pt idx="273">
                  <c:v>1368844.244992455</c:v>
                </c:pt>
                <c:pt idx="274">
                  <c:v>1354307.804411758</c:v>
                </c:pt>
                <c:pt idx="275">
                  <c:v>1346670.008586334</c:v>
                </c:pt>
                <c:pt idx="276">
                  <c:v>1337888.463639433</c:v>
                </c:pt>
                <c:pt idx="277">
                  <c:v>1326210.518599527</c:v>
                </c:pt>
                <c:pt idx="278">
                  <c:v>1316550.192618289</c:v>
                </c:pt>
                <c:pt idx="279">
                  <c:v>1311067.660354214</c:v>
                </c:pt>
                <c:pt idx="280">
                  <c:v>1304671.531274972</c:v>
                </c:pt>
                <c:pt idx="281">
                  <c:v>1298212.240086747</c:v>
                </c:pt>
                <c:pt idx="282">
                  <c:v>1294888.39860347</c:v>
                </c:pt>
                <c:pt idx="283">
                  <c:v>1295276.518063459</c:v>
                </c:pt>
                <c:pt idx="284">
                  <c:v>1287468.778878912</c:v>
                </c:pt>
                <c:pt idx="285">
                  <c:v>1279507.645463218</c:v>
                </c:pt>
                <c:pt idx="286">
                  <c:v>1277310.4399611</c:v>
                </c:pt>
                <c:pt idx="287">
                  <c:v>1277283.05476302</c:v>
                </c:pt>
                <c:pt idx="288">
                  <c:v>1275675.609952796</c:v>
                </c:pt>
                <c:pt idx="289">
                  <c:v>1275716.846280303</c:v>
                </c:pt>
                <c:pt idx="290">
                  <c:v>1265552.081701096</c:v>
                </c:pt>
                <c:pt idx="291">
                  <c:v>1259708.549642136</c:v>
                </c:pt>
                <c:pt idx="292">
                  <c:v>1254080.467864421</c:v>
                </c:pt>
                <c:pt idx="293">
                  <c:v>1245161.884138126</c:v>
                </c:pt>
                <c:pt idx="294">
                  <c:v>1241153.01988035</c:v>
                </c:pt>
                <c:pt idx="295">
                  <c:v>1241275.14341655</c:v>
                </c:pt>
                <c:pt idx="296">
                  <c:v>1230920.200014404</c:v>
                </c:pt>
                <c:pt idx="297">
                  <c:v>1225702.234888533</c:v>
                </c:pt>
                <c:pt idx="298">
                  <c:v>1223457.112584494</c:v>
                </c:pt>
                <c:pt idx="299">
                  <c:v>1223477.702420966</c:v>
                </c:pt>
                <c:pt idx="300">
                  <c:v>1214667.764449968</c:v>
                </c:pt>
                <c:pt idx="301">
                  <c:v>1210263.655207528</c:v>
                </c:pt>
                <c:pt idx="302">
                  <c:v>1210681.764784371</c:v>
                </c:pt>
                <c:pt idx="303">
                  <c:v>1207950.032155705</c:v>
                </c:pt>
                <c:pt idx="304">
                  <c:v>1207868.580222706</c:v>
                </c:pt>
                <c:pt idx="305">
                  <c:v>1205628.679652849</c:v>
                </c:pt>
                <c:pt idx="306">
                  <c:v>1205760.805417387</c:v>
                </c:pt>
                <c:pt idx="307">
                  <c:v>1203081.544181552</c:v>
                </c:pt>
                <c:pt idx="308">
                  <c:v>1203649.777133225</c:v>
                </c:pt>
                <c:pt idx="309">
                  <c:v>1194397.570045355</c:v>
                </c:pt>
                <c:pt idx="310">
                  <c:v>1188412.248306274</c:v>
                </c:pt>
                <c:pt idx="311">
                  <c:v>1179227.921188462</c:v>
                </c:pt>
                <c:pt idx="312">
                  <c:v>1169643.377681611</c:v>
                </c:pt>
                <c:pt idx="313">
                  <c:v>1164949.212273161</c:v>
                </c:pt>
                <c:pt idx="314">
                  <c:v>1159793.907551276</c:v>
                </c:pt>
                <c:pt idx="315">
                  <c:v>1156317.089281289</c:v>
                </c:pt>
                <c:pt idx="316">
                  <c:v>1156622.682797801</c:v>
                </c:pt>
                <c:pt idx="317">
                  <c:v>1154241.975473094</c:v>
                </c:pt>
                <c:pt idx="318">
                  <c:v>1153998.63375287</c:v>
                </c:pt>
                <c:pt idx="319">
                  <c:v>1146787.890619488</c:v>
                </c:pt>
                <c:pt idx="320">
                  <c:v>1142218.550764732</c:v>
                </c:pt>
                <c:pt idx="321">
                  <c:v>1140375.398158006</c:v>
                </c:pt>
                <c:pt idx="322">
                  <c:v>1140735.322813416</c:v>
                </c:pt>
                <c:pt idx="323">
                  <c:v>1135319.235732047</c:v>
                </c:pt>
                <c:pt idx="324">
                  <c:v>1128805.310015346</c:v>
                </c:pt>
                <c:pt idx="325">
                  <c:v>1124827.597728846</c:v>
                </c:pt>
                <c:pt idx="326">
                  <c:v>1121494.295645214</c:v>
                </c:pt>
                <c:pt idx="327">
                  <c:v>1121528.50513697</c:v>
                </c:pt>
                <c:pt idx="328">
                  <c:v>1114837.593816461</c:v>
                </c:pt>
                <c:pt idx="329">
                  <c:v>1110722.417622574</c:v>
                </c:pt>
                <c:pt idx="330">
                  <c:v>1104293.804956808</c:v>
                </c:pt>
                <c:pt idx="331">
                  <c:v>1100131.086977788</c:v>
                </c:pt>
                <c:pt idx="332">
                  <c:v>1100336.279752978</c:v>
                </c:pt>
                <c:pt idx="333">
                  <c:v>1098048.818149171</c:v>
                </c:pt>
                <c:pt idx="334">
                  <c:v>1098073.762690012</c:v>
                </c:pt>
                <c:pt idx="335">
                  <c:v>1092016.744630361</c:v>
                </c:pt>
                <c:pt idx="336">
                  <c:v>1088172.950243986</c:v>
                </c:pt>
                <c:pt idx="337">
                  <c:v>1082039.516883023</c:v>
                </c:pt>
                <c:pt idx="338">
                  <c:v>1082541.673517762</c:v>
                </c:pt>
                <c:pt idx="339">
                  <c:v>1081427.893073787</c:v>
                </c:pt>
                <c:pt idx="340">
                  <c:v>1081799.924137035</c:v>
                </c:pt>
                <c:pt idx="341">
                  <c:v>1080488.398616775</c:v>
                </c:pt>
                <c:pt idx="342">
                  <c:v>1080574.90312098</c:v>
                </c:pt>
                <c:pt idx="343">
                  <c:v>1077776.018517155</c:v>
                </c:pt>
                <c:pt idx="344">
                  <c:v>1077181.301283104</c:v>
                </c:pt>
                <c:pt idx="345">
                  <c:v>1068919.917514837</c:v>
                </c:pt>
                <c:pt idx="346">
                  <c:v>1065135.991437437</c:v>
                </c:pt>
                <c:pt idx="347">
                  <c:v>1062294.551463151</c:v>
                </c:pt>
                <c:pt idx="348">
                  <c:v>1062553.016921042</c:v>
                </c:pt>
                <c:pt idx="349">
                  <c:v>1057393.028877068</c:v>
                </c:pt>
                <c:pt idx="350">
                  <c:v>1055862.166000282</c:v>
                </c:pt>
                <c:pt idx="351">
                  <c:v>1055668.260141786</c:v>
                </c:pt>
                <c:pt idx="352">
                  <c:v>1053025.395265145</c:v>
                </c:pt>
                <c:pt idx="353">
                  <c:v>1052720.583639154</c:v>
                </c:pt>
                <c:pt idx="354">
                  <c:v>1047090.472750867</c:v>
                </c:pt>
                <c:pt idx="355">
                  <c:v>1044284.902146481</c:v>
                </c:pt>
                <c:pt idx="356">
                  <c:v>1044212.089233912</c:v>
                </c:pt>
                <c:pt idx="357">
                  <c:v>1043117.982205036</c:v>
                </c:pt>
                <c:pt idx="358">
                  <c:v>1043333.949442965</c:v>
                </c:pt>
                <c:pt idx="359">
                  <c:v>1038324.675211166</c:v>
                </c:pt>
                <c:pt idx="360">
                  <c:v>1034835.428869616</c:v>
                </c:pt>
                <c:pt idx="361">
                  <c:v>1031450.644365137</c:v>
                </c:pt>
                <c:pt idx="362">
                  <c:v>1031609.498004596</c:v>
                </c:pt>
                <c:pt idx="363">
                  <c:v>1026254.66972292</c:v>
                </c:pt>
                <c:pt idx="364">
                  <c:v>1020653.089705471</c:v>
                </c:pt>
                <c:pt idx="365">
                  <c:v>1018417.721971219</c:v>
                </c:pt>
                <c:pt idx="366">
                  <c:v>1018404.508965254</c:v>
                </c:pt>
                <c:pt idx="367">
                  <c:v>1016598.824438853</c:v>
                </c:pt>
                <c:pt idx="368">
                  <c:v>1016927.618008604</c:v>
                </c:pt>
                <c:pt idx="369">
                  <c:v>1011897.785391861</c:v>
                </c:pt>
                <c:pt idx="370">
                  <c:v>1009388.795865789</c:v>
                </c:pt>
                <c:pt idx="371">
                  <c:v>1010292.850891385</c:v>
                </c:pt>
                <c:pt idx="372">
                  <c:v>1011296.76944704</c:v>
                </c:pt>
                <c:pt idx="373">
                  <c:v>1011120.730482393</c:v>
                </c:pt>
                <c:pt idx="374">
                  <c:v>1008849.320774744</c:v>
                </c:pt>
                <c:pt idx="375">
                  <c:v>1009292.83528376</c:v>
                </c:pt>
                <c:pt idx="376">
                  <c:v>1007617.136320567</c:v>
                </c:pt>
                <c:pt idx="377">
                  <c:v>1007686.528818457</c:v>
                </c:pt>
                <c:pt idx="378">
                  <c:v>1006108.913672965</c:v>
                </c:pt>
                <c:pt idx="379">
                  <c:v>1007641.031303901</c:v>
                </c:pt>
                <c:pt idx="380">
                  <c:v>1002600.460032218</c:v>
                </c:pt>
                <c:pt idx="381">
                  <c:v>1000434.267652849</c:v>
                </c:pt>
                <c:pt idx="382">
                  <c:v>1000257.778346734</c:v>
                </c:pt>
                <c:pt idx="383">
                  <c:v>998173.2160570436</c:v>
                </c:pt>
                <c:pt idx="384">
                  <c:v>997712.1795519114</c:v>
                </c:pt>
                <c:pt idx="385">
                  <c:v>997157.6105406453</c:v>
                </c:pt>
                <c:pt idx="386">
                  <c:v>995960.499909556</c:v>
                </c:pt>
                <c:pt idx="387">
                  <c:v>996367.1909666316</c:v>
                </c:pt>
                <c:pt idx="388">
                  <c:v>993241.6483820041</c:v>
                </c:pt>
                <c:pt idx="389">
                  <c:v>992056.8241772566</c:v>
                </c:pt>
                <c:pt idx="390">
                  <c:v>992763.1521709601</c:v>
                </c:pt>
                <c:pt idx="391">
                  <c:v>991914.0749969101</c:v>
                </c:pt>
                <c:pt idx="392">
                  <c:v>991859.0449123319</c:v>
                </c:pt>
                <c:pt idx="393">
                  <c:v>988346.6738998486</c:v>
                </c:pt>
                <c:pt idx="394">
                  <c:v>987211.5230246397</c:v>
                </c:pt>
                <c:pt idx="395">
                  <c:v>987499.1066550411</c:v>
                </c:pt>
                <c:pt idx="396">
                  <c:v>986525.6817627215</c:v>
                </c:pt>
                <c:pt idx="397">
                  <c:v>986007.1091263965</c:v>
                </c:pt>
                <c:pt idx="398">
                  <c:v>984172.6828939768</c:v>
                </c:pt>
                <c:pt idx="399">
                  <c:v>982582.4549618666</c:v>
                </c:pt>
                <c:pt idx="400">
                  <c:v>981948.0295152847</c:v>
                </c:pt>
                <c:pt idx="401">
                  <c:v>982305.1615909181</c:v>
                </c:pt>
                <c:pt idx="402">
                  <c:v>981625.7654731965</c:v>
                </c:pt>
                <c:pt idx="403">
                  <c:v>982103.6456897393</c:v>
                </c:pt>
                <c:pt idx="404">
                  <c:v>983406.5626778731</c:v>
                </c:pt>
                <c:pt idx="405">
                  <c:v>982401.3060866343</c:v>
                </c:pt>
                <c:pt idx="406">
                  <c:v>983443.8149425314</c:v>
                </c:pt>
                <c:pt idx="407">
                  <c:v>978071.12997782</c:v>
                </c:pt>
                <c:pt idx="408">
                  <c:v>977380.192603196</c:v>
                </c:pt>
                <c:pt idx="409">
                  <c:v>977905.3112117287</c:v>
                </c:pt>
                <c:pt idx="410">
                  <c:v>976773.9395101294</c:v>
                </c:pt>
                <c:pt idx="411">
                  <c:v>975794.4672244474</c:v>
                </c:pt>
                <c:pt idx="412">
                  <c:v>973012.6923221303</c:v>
                </c:pt>
                <c:pt idx="413">
                  <c:v>976049.4907994163</c:v>
                </c:pt>
                <c:pt idx="414">
                  <c:v>975798.3931527451</c:v>
                </c:pt>
                <c:pt idx="415">
                  <c:v>976314.6186228202</c:v>
                </c:pt>
                <c:pt idx="416">
                  <c:v>975832.039128749</c:v>
                </c:pt>
                <c:pt idx="417">
                  <c:v>975323.9180247631</c:v>
                </c:pt>
                <c:pt idx="418">
                  <c:v>975170.8288549775</c:v>
                </c:pt>
                <c:pt idx="419">
                  <c:v>975290.3369750705</c:v>
                </c:pt>
                <c:pt idx="420">
                  <c:v>974479.2864832432</c:v>
                </c:pt>
                <c:pt idx="421">
                  <c:v>974229.5722544224</c:v>
                </c:pt>
                <c:pt idx="422">
                  <c:v>973819.0985832341</c:v>
                </c:pt>
                <c:pt idx="423">
                  <c:v>974431.9985836532</c:v>
                </c:pt>
                <c:pt idx="424">
                  <c:v>974632.9584649154</c:v>
                </c:pt>
                <c:pt idx="425">
                  <c:v>974311.3604300192</c:v>
                </c:pt>
                <c:pt idx="426">
                  <c:v>974313.0128986667</c:v>
                </c:pt>
                <c:pt idx="427">
                  <c:v>975970.9552344497</c:v>
                </c:pt>
                <c:pt idx="428">
                  <c:v>974394.977001239</c:v>
                </c:pt>
                <c:pt idx="429">
                  <c:v>974528.5499973794</c:v>
                </c:pt>
                <c:pt idx="430">
                  <c:v>974926.3094524094</c:v>
                </c:pt>
                <c:pt idx="431">
                  <c:v>973700.4037726083</c:v>
                </c:pt>
                <c:pt idx="432">
                  <c:v>973904.2941245934</c:v>
                </c:pt>
                <c:pt idx="433">
                  <c:v>975485.0919112547</c:v>
                </c:pt>
                <c:pt idx="434">
                  <c:v>974076.9964873474</c:v>
                </c:pt>
                <c:pt idx="435">
                  <c:v>972486.1092649833</c:v>
                </c:pt>
                <c:pt idx="436">
                  <c:v>975017.8652597836</c:v>
                </c:pt>
                <c:pt idx="437">
                  <c:v>973528.1623356403</c:v>
                </c:pt>
                <c:pt idx="438">
                  <c:v>974911.5921830272</c:v>
                </c:pt>
                <c:pt idx="439">
                  <c:v>971812.5747217045</c:v>
                </c:pt>
                <c:pt idx="440">
                  <c:v>973513.2153840755</c:v>
                </c:pt>
                <c:pt idx="441">
                  <c:v>975873.7194439113</c:v>
                </c:pt>
                <c:pt idx="442">
                  <c:v>976185.2262005046</c:v>
                </c:pt>
                <c:pt idx="443">
                  <c:v>973525.0216811897</c:v>
                </c:pt>
                <c:pt idx="444">
                  <c:v>973542.1782875119</c:v>
                </c:pt>
                <c:pt idx="445">
                  <c:v>970672.9207207342</c:v>
                </c:pt>
                <c:pt idx="446">
                  <c:v>973715.6723882658</c:v>
                </c:pt>
                <c:pt idx="447">
                  <c:v>975135.9500771603</c:v>
                </c:pt>
                <c:pt idx="448">
                  <c:v>974076.1855549818</c:v>
                </c:pt>
                <c:pt idx="449">
                  <c:v>972983.7659024614</c:v>
                </c:pt>
                <c:pt idx="450">
                  <c:v>974105.2001798382</c:v>
                </c:pt>
                <c:pt idx="451">
                  <c:v>973764.637289495</c:v>
                </c:pt>
                <c:pt idx="452">
                  <c:v>973715.5067998421</c:v>
                </c:pt>
                <c:pt idx="453">
                  <c:v>972342.7766459108</c:v>
                </c:pt>
                <c:pt idx="454">
                  <c:v>973022.5250037282</c:v>
                </c:pt>
                <c:pt idx="455">
                  <c:v>974076.2393017019</c:v>
                </c:pt>
                <c:pt idx="456">
                  <c:v>974030.8703345455</c:v>
                </c:pt>
                <c:pt idx="457">
                  <c:v>973415.4607473998</c:v>
                </c:pt>
                <c:pt idx="458">
                  <c:v>973597.7672336536</c:v>
                </c:pt>
                <c:pt idx="459">
                  <c:v>972306.4827793859</c:v>
                </c:pt>
                <c:pt idx="460">
                  <c:v>974096.8412187742</c:v>
                </c:pt>
                <c:pt idx="461">
                  <c:v>971468.1698130309</c:v>
                </c:pt>
                <c:pt idx="462">
                  <c:v>970805.1552259621</c:v>
                </c:pt>
                <c:pt idx="463">
                  <c:v>971521.8600580713</c:v>
                </c:pt>
                <c:pt idx="464">
                  <c:v>971820.849988265</c:v>
                </c:pt>
                <c:pt idx="465">
                  <c:v>971052.9773097212</c:v>
                </c:pt>
                <c:pt idx="466">
                  <c:v>970797.7865439961</c:v>
                </c:pt>
                <c:pt idx="467">
                  <c:v>970913.2708320684</c:v>
                </c:pt>
                <c:pt idx="468">
                  <c:v>971229.1125964456</c:v>
                </c:pt>
                <c:pt idx="469">
                  <c:v>969948.8437743852</c:v>
                </c:pt>
                <c:pt idx="470">
                  <c:v>971616.5901967711</c:v>
                </c:pt>
                <c:pt idx="471">
                  <c:v>969994.7364175518</c:v>
                </c:pt>
                <c:pt idx="472">
                  <c:v>971528.620205894</c:v>
                </c:pt>
                <c:pt idx="473">
                  <c:v>973210.7875412101</c:v>
                </c:pt>
                <c:pt idx="474">
                  <c:v>973414.1245094088</c:v>
                </c:pt>
                <c:pt idx="475">
                  <c:v>978915.1025461192</c:v>
                </c:pt>
                <c:pt idx="476">
                  <c:v>974921.4818645505</c:v>
                </c:pt>
                <c:pt idx="477">
                  <c:v>971662.6684972455</c:v>
                </c:pt>
                <c:pt idx="478">
                  <c:v>974819.9133135912</c:v>
                </c:pt>
                <c:pt idx="479">
                  <c:v>973088.9165923458</c:v>
                </c:pt>
                <c:pt idx="480">
                  <c:v>973249.3247784745</c:v>
                </c:pt>
                <c:pt idx="481">
                  <c:v>973012.4198751367</c:v>
                </c:pt>
                <c:pt idx="482">
                  <c:v>972455.1375560666</c:v>
                </c:pt>
                <c:pt idx="483">
                  <c:v>971836.569678944</c:v>
                </c:pt>
                <c:pt idx="484">
                  <c:v>972472.446817626</c:v>
                </c:pt>
                <c:pt idx="485">
                  <c:v>971636.9023933532</c:v>
                </c:pt>
                <c:pt idx="486">
                  <c:v>973291.7306707747</c:v>
                </c:pt>
                <c:pt idx="487">
                  <c:v>972142.3275602265</c:v>
                </c:pt>
                <c:pt idx="488">
                  <c:v>972633.6252713162</c:v>
                </c:pt>
                <c:pt idx="489">
                  <c:v>970356.7619398952</c:v>
                </c:pt>
                <c:pt idx="490">
                  <c:v>972730.7557783541</c:v>
                </c:pt>
                <c:pt idx="491">
                  <c:v>971662.8972778835</c:v>
                </c:pt>
                <c:pt idx="492">
                  <c:v>972910.9569530302</c:v>
                </c:pt>
                <c:pt idx="493">
                  <c:v>971319.3092628157</c:v>
                </c:pt>
                <c:pt idx="494">
                  <c:v>971186.7875832887</c:v>
                </c:pt>
                <c:pt idx="495">
                  <c:v>972526.2568412567</c:v>
                </c:pt>
                <c:pt idx="496">
                  <c:v>971097.9956649002</c:v>
                </c:pt>
                <c:pt idx="497">
                  <c:v>972517.4639828303</c:v>
                </c:pt>
                <c:pt idx="498">
                  <c:v>972621.4482300739</c:v>
                </c:pt>
                <c:pt idx="499">
                  <c:v>973068.587607746</c:v>
                </c:pt>
                <c:pt idx="500">
                  <c:v>972373.2972567825</c:v>
                </c:pt>
                <c:pt idx="501">
                  <c:v>972265.8102619151</c:v>
                </c:pt>
                <c:pt idx="502">
                  <c:v>972353.033491419</c:v>
                </c:pt>
                <c:pt idx="503">
                  <c:v>972624.7655698622</c:v>
                </c:pt>
                <c:pt idx="504">
                  <c:v>971318.6336472706</c:v>
                </c:pt>
                <c:pt idx="505">
                  <c:v>972499.9505295326</c:v>
                </c:pt>
                <c:pt idx="506">
                  <c:v>972233.5377635492</c:v>
                </c:pt>
                <c:pt idx="507">
                  <c:v>972972.5975820544</c:v>
                </c:pt>
                <c:pt idx="508">
                  <c:v>971971.7423247681</c:v>
                </c:pt>
                <c:pt idx="509">
                  <c:v>973543.1777474633</c:v>
                </c:pt>
                <c:pt idx="510">
                  <c:v>973153.6511140028</c:v>
                </c:pt>
                <c:pt idx="511">
                  <c:v>972440.5890966948</c:v>
                </c:pt>
                <c:pt idx="512">
                  <c:v>971815.6170138099</c:v>
                </c:pt>
                <c:pt idx="513">
                  <c:v>971985.040369563</c:v>
                </c:pt>
                <c:pt idx="514">
                  <c:v>971149.6271947946</c:v>
                </c:pt>
                <c:pt idx="515">
                  <c:v>971919.4173125704</c:v>
                </c:pt>
                <c:pt idx="516">
                  <c:v>971332.1632765741</c:v>
                </c:pt>
                <c:pt idx="517">
                  <c:v>971017.7634110438</c:v>
                </c:pt>
                <c:pt idx="518">
                  <c:v>970287.2544598911</c:v>
                </c:pt>
                <c:pt idx="519">
                  <c:v>970415.6112194667</c:v>
                </c:pt>
                <c:pt idx="520">
                  <c:v>970093.8747474283</c:v>
                </c:pt>
                <c:pt idx="521">
                  <c:v>970403.3116247059</c:v>
                </c:pt>
                <c:pt idx="522">
                  <c:v>970787.9813921691</c:v>
                </c:pt>
                <c:pt idx="523">
                  <c:v>970383.8981694895</c:v>
                </c:pt>
                <c:pt idx="524">
                  <c:v>971167.497746931</c:v>
                </c:pt>
                <c:pt idx="525">
                  <c:v>970308.4069851103</c:v>
                </c:pt>
                <c:pt idx="526">
                  <c:v>970017.2113711088</c:v>
                </c:pt>
                <c:pt idx="527">
                  <c:v>970883.9846775978</c:v>
                </c:pt>
                <c:pt idx="528">
                  <c:v>968820.0260800337</c:v>
                </c:pt>
                <c:pt idx="529">
                  <c:v>969305.6824390369</c:v>
                </c:pt>
                <c:pt idx="530">
                  <c:v>966956.6358749254</c:v>
                </c:pt>
                <c:pt idx="531">
                  <c:v>968923.7563596902</c:v>
                </c:pt>
                <c:pt idx="532">
                  <c:v>968682.2453538292</c:v>
                </c:pt>
                <c:pt idx="533">
                  <c:v>968922.7673197475</c:v>
                </c:pt>
                <c:pt idx="534">
                  <c:v>968451.0607356657</c:v>
                </c:pt>
                <c:pt idx="535">
                  <c:v>968515.7853952674</c:v>
                </c:pt>
                <c:pt idx="536">
                  <c:v>969119.7780317988</c:v>
                </c:pt>
                <c:pt idx="537">
                  <c:v>969356.1711404889</c:v>
                </c:pt>
                <c:pt idx="538">
                  <c:v>967914.780985209</c:v>
                </c:pt>
                <c:pt idx="539">
                  <c:v>967861.3033643074</c:v>
                </c:pt>
                <c:pt idx="540">
                  <c:v>967729.5739797502</c:v>
                </c:pt>
                <c:pt idx="541">
                  <c:v>967435.08504571</c:v>
                </c:pt>
                <c:pt idx="542">
                  <c:v>968030.4240952809</c:v>
                </c:pt>
                <c:pt idx="543">
                  <c:v>967867.8410462003</c:v>
                </c:pt>
                <c:pt idx="544">
                  <c:v>967630.0982870446</c:v>
                </c:pt>
                <c:pt idx="545">
                  <c:v>968442.0084207046</c:v>
                </c:pt>
                <c:pt idx="546">
                  <c:v>970436.0751022513</c:v>
                </c:pt>
                <c:pt idx="547">
                  <c:v>970080.7083696757</c:v>
                </c:pt>
                <c:pt idx="548">
                  <c:v>970269.8241225609</c:v>
                </c:pt>
                <c:pt idx="549">
                  <c:v>970272.1970176428</c:v>
                </c:pt>
                <c:pt idx="550">
                  <c:v>969626.8483787198</c:v>
                </c:pt>
                <c:pt idx="551">
                  <c:v>970230.1797382595</c:v>
                </c:pt>
                <c:pt idx="552">
                  <c:v>970526.3509451599</c:v>
                </c:pt>
                <c:pt idx="553">
                  <c:v>970802.8049159768</c:v>
                </c:pt>
                <c:pt idx="554">
                  <c:v>971092.3016628068</c:v>
                </c:pt>
                <c:pt idx="555">
                  <c:v>970006.8374235734</c:v>
                </c:pt>
                <c:pt idx="556">
                  <c:v>971069.5805547261</c:v>
                </c:pt>
                <c:pt idx="557">
                  <c:v>970750.0530684</c:v>
                </c:pt>
                <c:pt idx="558">
                  <c:v>971001.7837707739</c:v>
                </c:pt>
                <c:pt idx="559">
                  <c:v>970765.8302658583</c:v>
                </c:pt>
                <c:pt idx="560">
                  <c:v>972034.2787801187</c:v>
                </c:pt>
                <c:pt idx="561">
                  <c:v>970043.0000050351</c:v>
                </c:pt>
                <c:pt idx="562">
                  <c:v>968955.0300942393</c:v>
                </c:pt>
                <c:pt idx="563">
                  <c:v>970699.5838623543</c:v>
                </c:pt>
                <c:pt idx="564">
                  <c:v>971324.765100283</c:v>
                </c:pt>
                <c:pt idx="565">
                  <c:v>969744.6740895897</c:v>
                </c:pt>
                <c:pt idx="566">
                  <c:v>970343.9798476797</c:v>
                </c:pt>
                <c:pt idx="567">
                  <c:v>970656.148424083</c:v>
                </c:pt>
                <c:pt idx="568">
                  <c:v>970496.6245197783</c:v>
                </c:pt>
                <c:pt idx="569">
                  <c:v>970332.3000463094</c:v>
                </c:pt>
                <c:pt idx="570">
                  <c:v>970258.5598011973</c:v>
                </c:pt>
                <c:pt idx="571">
                  <c:v>970742.6068825666</c:v>
                </c:pt>
                <c:pt idx="572">
                  <c:v>970437.5655259014</c:v>
                </c:pt>
                <c:pt idx="573">
                  <c:v>971064.7990277162</c:v>
                </c:pt>
                <c:pt idx="574">
                  <c:v>971241.6916268221</c:v>
                </c:pt>
                <c:pt idx="575">
                  <c:v>971008.2443546638</c:v>
                </c:pt>
                <c:pt idx="576">
                  <c:v>971095.3848856221</c:v>
                </c:pt>
                <c:pt idx="577">
                  <c:v>970897.3894811231</c:v>
                </c:pt>
                <c:pt idx="578">
                  <c:v>971049.0194977536</c:v>
                </c:pt>
                <c:pt idx="579">
                  <c:v>970592.2025901901</c:v>
                </c:pt>
                <c:pt idx="580">
                  <c:v>970821.7225001082</c:v>
                </c:pt>
                <c:pt idx="581">
                  <c:v>971133.3899158004</c:v>
                </c:pt>
                <c:pt idx="582">
                  <c:v>970800.4300496635</c:v>
                </c:pt>
                <c:pt idx="583">
                  <c:v>970488.4618970806</c:v>
                </c:pt>
                <c:pt idx="584">
                  <c:v>970399.9870407342</c:v>
                </c:pt>
                <c:pt idx="585">
                  <c:v>969897.2430861595</c:v>
                </c:pt>
                <c:pt idx="586">
                  <c:v>970482.0579812973</c:v>
                </c:pt>
                <c:pt idx="587">
                  <c:v>970797.6622957689</c:v>
                </c:pt>
                <c:pt idx="588">
                  <c:v>970955.0583142238</c:v>
                </c:pt>
                <c:pt idx="589">
                  <c:v>971085.40164503</c:v>
                </c:pt>
                <c:pt idx="590">
                  <c:v>970941.3614410398</c:v>
                </c:pt>
                <c:pt idx="591">
                  <c:v>971052.811387637</c:v>
                </c:pt>
                <c:pt idx="592">
                  <c:v>971067.4905776836</c:v>
                </c:pt>
                <c:pt idx="593">
                  <c:v>971366.163277838</c:v>
                </c:pt>
                <c:pt idx="594">
                  <c:v>971562.3275232861</c:v>
                </c:pt>
                <c:pt idx="595">
                  <c:v>971125.2150161803</c:v>
                </c:pt>
                <c:pt idx="596">
                  <c:v>971008.7459160835</c:v>
                </c:pt>
                <c:pt idx="597">
                  <c:v>970505.8715566777</c:v>
                </c:pt>
                <c:pt idx="598">
                  <c:v>970860.6607013918</c:v>
                </c:pt>
                <c:pt idx="599">
                  <c:v>970323.7938291614</c:v>
                </c:pt>
                <c:pt idx="600">
                  <c:v>970787.9363208845</c:v>
                </c:pt>
                <c:pt idx="601">
                  <c:v>970901.3463271498</c:v>
                </c:pt>
                <c:pt idx="602">
                  <c:v>970727.4431971305</c:v>
                </c:pt>
                <c:pt idx="603">
                  <c:v>970917.578311199</c:v>
                </c:pt>
                <c:pt idx="604">
                  <c:v>971155.4101630792</c:v>
                </c:pt>
                <c:pt idx="605">
                  <c:v>970862.0103621568</c:v>
                </c:pt>
                <c:pt idx="606">
                  <c:v>971186.910253813</c:v>
                </c:pt>
                <c:pt idx="607">
                  <c:v>970468.9157078878</c:v>
                </c:pt>
                <c:pt idx="608">
                  <c:v>970297.5097214945</c:v>
                </c:pt>
                <c:pt idx="609">
                  <c:v>970545.1959321927</c:v>
                </c:pt>
                <c:pt idx="610">
                  <c:v>970518.7118874999</c:v>
                </c:pt>
                <c:pt idx="611">
                  <c:v>970609.1650828745</c:v>
                </c:pt>
                <c:pt idx="612">
                  <c:v>970654.2145395309</c:v>
                </c:pt>
                <c:pt idx="613">
                  <c:v>971068.7554744382</c:v>
                </c:pt>
                <c:pt idx="614">
                  <c:v>971283.785327465</c:v>
                </c:pt>
                <c:pt idx="615">
                  <c:v>970363.863228482</c:v>
                </c:pt>
                <c:pt idx="616">
                  <c:v>970896.1539096445</c:v>
                </c:pt>
                <c:pt idx="617">
                  <c:v>970924.021733703</c:v>
                </c:pt>
                <c:pt idx="618">
                  <c:v>970981.0143189762</c:v>
                </c:pt>
                <c:pt idx="619">
                  <c:v>971351.201508853</c:v>
                </c:pt>
                <c:pt idx="620">
                  <c:v>971185.9291284551</c:v>
                </c:pt>
                <c:pt idx="621">
                  <c:v>971264.4703436778</c:v>
                </c:pt>
                <c:pt idx="622">
                  <c:v>971188.1243057983</c:v>
                </c:pt>
                <c:pt idx="623">
                  <c:v>971028.5963866685</c:v>
                </c:pt>
                <c:pt idx="624">
                  <c:v>970777.0852910305</c:v>
                </c:pt>
                <c:pt idx="625">
                  <c:v>970816.7115586736</c:v>
                </c:pt>
                <c:pt idx="626">
                  <c:v>970939.8468937584</c:v>
                </c:pt>
                <c:pt idx="627">
                  <c:v>971002.0429911072</c:v>
                </c:pt>
                <c:pt idx="628">
                  <c:v>970950.268260519</c:v>
                </c:pt>
                <c:pt idx="629">
                  <c:v>970167.5310298057</c:v>
                </c:pt>
                <c:pt idx="630">
                  <c:v>970583.1233863474</c:v>
                </c:pt>
                <c:pt idx="631">
                  <c:v>971624.74654541</c:v>
                </c:pt>
                <c:pt idx="632">
                  <c:v>970951.9287352755</c:v>
                </c:pt>
                <c:pt idx="633">
                  <c:v>970424.1088140772</c:v>
                </c:pt>
                <c:pt idx="634">
                  <c:v>971143.2029554256</c:v>
                </c:pt>
                <c:pt idx="635">
                  <c:v>970673.2051796642</c:v>
                </c:pt>
                <c:pt idx="636">
                  <c:v>971132.3202266028</c:v>
                </c:pt>
                <c:pt idx="637">
                  <c:v>971058.7134262025</c:v>
                </c:pt>
                <c:pt idx="638">
                  <c:v>971139.2073915473</c:v>
                </c:pt>
                <c:pt idx="639">
                  <c:v>971516.9665659416</c:v>
                </c:pt>
                <c:pt idx="640">
                  <c:v>971053.2294676331</c:v>
                </c:pt>
                <c:pt idx="641">
                  <c:v>971829.6660325904</c:v>
                </c:pt>
                <c:pt idx="642">
                  <c:v>971011.952964574</c:v>
                </c:pt>
                <c:pt idx="643">
                  <c:v>970739.2906533441</c:v>
                </c:pt>
                <c:pt idx="644">
                  <c:v>971041.9091265241</c:v>
                </c:pt>
                <c:pt idx="645">
                  <c:v>971056.6072756164</c:v>
                </c:pt>
                <c:pt idx="646">
                  <c:v>970814.5702552318</c:v>
                </c:pt>
                <c:pt idx="647">
                  <c:v>970390.2483541999</c:v>
                </c:pt>
                <c:pt idx="648">
                  <c:v>971381.2179268436</c:v>
                </c:pt>
                <c:pt idx="649">
                  <c:v>971064.5484197726</c:v>
                </c:pt>
                <c:pt idx="650">
                  <c:v>970780.5355872381</c:v>
                </c:pt>
                <c:pt idx="651">
                  <c:v>971084.093230181</c:v>
                </c:pt>
                <c:pt idx="652">
                  <c:v>971060.9958832163</c:v>
                </c:pt>
                <c:pt idx="653">
                  <c:v>971058.9160936028</c:v>
                </c:pt>
                <c:pt idx="654">
                  <c:v>970887.2354606163</c:v>
                </c:pt>
                <c:pt idx="655">
                  <c:v>970792.4190268307</c:v>
                </c:pt>
                <c:pt idx="656">
                  <c:v>970801.5984902241</c:v>
                </c:pt>
                <c:pt idx="657">
                  <c:v>970700.0279559117</c:v>
                </c:pt>
                <c:pt idx="658">
                  <c:v>970919.1667041243</c:v>
                </c:pt>
                <c:pt idx="659">
                  <c:v>970786.8225250727</c:v>
                </c:pt>
                <c:pt idx="660">
                  <c:v>971067.0287438615</c:v>
                </c:pt>
                <c:pt idx="661">
                  <c:v>970916.7130717956</c:v>
                </c:pt>
                <c:pt idx="662">
                  <c:v>970809.4880907198</c:v>
                </c:pt>
                <c:pt idx="663">
                  <c:v>970787.6851181855</c:v>
                </c:pt>
                <c:pt idx="664">
                  <c:v>971012.2190265543</c:v>
                </c:pt>
                <c:pt idx="665">
                  <c:v>970791.145594531</c:v>
                </c:pt>
                <c:pt idx="666">
                  <c:v>970765.7049729202</c:v>
                </c:pt>
                <c:pt idx="667">
                  <c:v>970909.9297883828</c:v>
                </c:pt>
                <c:pt idx="668">
                  <c:v>970343.4500188538</c:v>
                </c:pt>
                <c:pt idx="669">
                  <c:v>970713.649037328</c:v>
                </c:pt>
                <c:pt idx="670">
                  <c:v>970678.0389260236</c:v>
                </c:pt>
                <c:pt idx="671">
                  <c:v>970838.0456539083</c:v>
                </c:pt>
                <c:pt idx="672">
                  <c:v>970482.8088715107</c:v>
                </c:pt>
                <c:pt idx="673">
                  <c:v>970574.0187335666</c:v>
                </c:pt>
                <c:pt idx="674">
                  <c:v>970661.6434970236</c:v>
                </c:pt>
                <c:pt idx="675">
                  <c:v>970855.0213380936</c:v>
                </c:pt>
                <c:pt idx="676">
                  <c:v>970794.4692162198</c:v>
                </c:pt>
                <c:pt idx="677">
                  <c:v>970907.3773661181</c:v>
                </c:pt>
                <c:pt idx="678">
                  <c:v>970885.8898314179</c:v>
                </c:pt>
                <c:pt idx="679">
                  <c:v>970909.1094653001</c:v>
                </c:pt>
                <c:pt idx="680">
                  <c:v>970562.7284235832</c:v>
                </c:pt>
                <c:pt idx="681">
                  <c:v>970754.7524767388</c:v>
                </c:pt>
                <c:pt idx="682">
                  <c:v>970786.7965661334</c:v>
                </c:pt>
                <c:pt idx="683">
                  <c:v>970677.6980798567</c:v>
                </c:pt>
                <c:pt idx="684">
                  <c:v>970660.8665287686</c:v>
                </c:pt>
                <c:pt idx="685">
                  <c:v>970664.5336756276</c:v>
                </c:pt>
                <c:pt idx="686">
                  <c:v>970549.7187065062</c:v>
                </c:pt>
                <c:pt idx="687">
                  <c:v>970588.7238110764</c:v>
                </c:pt>
                <c:pt idx="688">
                  <c:v>970704.883444338</c:v>
                </c:pt>
                <c:pt idx="689">
                  <c:v>970648.1981951025</c:v>
                </c:pt>
                <c:pt idx="690">
                  <c:v>970414.7938625995</c:v>
                </c:pt>
                <c:pt idx="691">
                  <c:v>970774.8531812131</c:v>
                </c:pt>
                <c:pt idx="692">
                  <c:v>970655.6686462414</c:v>
                </c:pt>
                <c:pt idx="693">
                  <c:v>970652.6578220052</c:v>
                </c:pt>
                <c:pt idx="694">
                  <c:v>970974.6500460206</c:v>
                </c:pt>
                <c:pt idx="695">
                  <c:v>970540.6740209549</c:v>
                </c:pt>
                <c:pt idx="696">
                  <c:v>970263.605239396</c:v>
                </c:pt>
                <c:pt idx="697">
                  <c:v>970207.5768602865</c:v>
                </c:pt>
                <c:pt idx="698">
                  <c:v>970203.714218933</c:v>
                </c:pt>
                <c:pt idx="699">
                  <c:v>970403.8978318191</c:v>
                </c:pt>
                <c:pt idx="700">
                  <c:v>970298.8214174865</c:v>
                </c:pt>
                <c:pt idx="701">
                  <c:v>970171.3247382387</c:v>
                </c:pt>
                <c:pt idx="702">
                  <c:v>970398.5261016971</c:v>
                </c:pt>
                <c:pt idx="703">
                  <c:v>970327.7759332202</c:v>
                </c:pt>
                <c:pt idx="704">
                  <c:v>970450.768482102</c:v>
                </c:pt>
                <c:pt idx="705">
                  <c:v>970117.1193958655</c:v>
                </c:pt>
                <c:pt idx="706">
                  <c:v>970503.0677915778</c:v>
                </c:pt>
                <c:pt idx="707">
                  <c:v>970355.4008218544</c:v>
                </c:pt>
                <c:pt idx="708">
                  <c:v>970147.2709545846</c:v>
                </c:pt>
                <c:pt idx="709">
                  <c:v>970464.2712146742</c:v>
                </c:pt>
                <c:pt idx="710">
                  <c:v>970200.7055007051</c:v>
                </c:pt>
                <c:pt idx="711">
                  <c:v>970160.9036967446</c:v>
                </c:pt>
                <c:pt idx="712">
                  <c:v>970234.5721552288</c:v>
                </c:pt>
                <c:pt idx="713">
                  <c:v>970115.5518638417</c:v>
                </c:pt>
                <c:pt idx="714">
                  <c:v>970194.5339555675</c:v>
                </c:pt>
                <c:pt idx="715">
                  <c:v>970152.1697405442</c:v>
                </c:pt>
                <c:pt idx="716">
                  <c:v>970077.29314089</c:v>
                </c:pt>
                <c:pt idx="717">
                  <c:v>970062.5850141376</c:v>
                </c:pt>
                <c:pt idx="718">
                  <c:v>970122.6073969082</c:v>
                </c:pt>
                <c:pt idx="719">
                  <c:v>970131.4926973647</c:v>
                </c:pt>
                <c:pt idx="720">
                  <c:v>970003.291542472</c:v>
                </c:pt>
                <c:pt idx="721">
                  <c:v>970146.0348518023</c:v>
                </c:pt>
                <c:pt idx="722">
                  <c:v>970130.4927005882</c:v>
                </c:pt>
                <c:pt idx="723">
                  <c:v>970149.9033274868</c:v>
                </c:pt>
                <c:pt idx="724">
                  <c:v>970130.0082019321</c:v>
                </c:pt>
                <c:pt idx="725">
                  <c:v>970102.5350227586</c:v>
                </c:pt>
                <c:pt idx="726">
                  <c:v>970171.3215653459</c:v>
                </c:pt>
                <c:pt idx="727">
                  <c:v>970232.9865088294</c:v>
                </c:pt>
                <c:pt idx="728">
                  <c:v>970136.9001054713</c:v>
                </c:pt>
                <c:pt idx="729">
                  <c:v>970090.3586209564</c:v>
                </c:pt>
                <c:pt idx="730">
                  <c:v>970055.2568007505</c:v>
                </c:pt>
                <c:pt idx="731">
                  <c:v>970213.6751126908</c:v>
                </c:pt>
                <c:pt idx="732">
                  <c:v>970136.2821400678</c:v>
                </c:pt>
                <c:pt idx="733">
                  <c:v>970257.1636427176</c:v>
                </c:pt>
                <c:pt idx="734">
                  <c:v>970221.6272297677</c:v>
                </c:pt>
                <c:pt idx="735">
                  <c:v>970272.8833642238</c:v>
                </c:pt>
                <c:pt idx="736">
                  <c:v>970225.2540145069</c:v>
                </c:pt>
                <c:pt idx="737">
                  <c:v>970328.8909203813</c:v>
                </c:pt>
                <c:pt idx="738">
                  <c:v>970308.9208550634</c:v>
                </c:pt>
                <c:pt idx="739">
                  <c:v>970594.2482615008</c:v>
                </c:pt>
                <c:pt idx="740">
                  <c:v>970316.5515597305</c:v>
                </c:pt>
                <c:pt idx="741">
                  <c:v>970216.5756228097</c:v>
                </c:pt>
                <c:pt idx="742">
                  <c:v>970342.6808733284</c:v>
                </c:pt>
                <c:pt idx="743">
                  <c:v>970270.6593818781</c:v>
                </c:pt>
                <c:pt idx="744">
                  <c:v>970208.2918282223</c:v>
                </c:pt>
                <c:pt idx="745">
                  <c:v>970327.8680527499</c:v>
                </c:pt>
                <c:pt idx="746">
                  <c:v>970281.657658272</c:v>
                </c:pt>
                <c:pt idx="747">
                  <c:v>970273.84829192</c:v>
                </c:pt>
                <c:pt idx="748">
                  <c:v>970310.859633102</c:v>
                </c:pt>
                <c:pt idx="749">
                  <c:v>970419.834553596</c:v>
                </c:pt>
                <c:pt idx="750">
                  <c:v>970337.7960077728</c:v>
                </c:pt>
                <c:pt idx="751">
                  <c:v>970400.7340471942</c:v>
                </c:pt>
                <c:pt idx="752">
                  <c:v>970306.4035099503</c:v>
                </c:pt>
                <c:pt idx="753">
                  <c:v>970529.2921558735</c:v>
                </c:pt>
                <c:pt idx="754">
                  <c:v>970390.097706623</c:v>
                </c:pt>
                <c:pt idx="755">
                  <c:v>970346.3948786313</c:v>
                </c:pt>
                <c:pt idx="756">
                  <c:v>970334.2753968653</c:v>
                </c:pt>
                <c:pt idx="757">
                  <c:v>970273.8416728607</c:v>
                </c:pt>
                <c:pt idx="758">
                  <c:v>970324.3934532866</c:v>
                </c:pt>
                <c:pt idx="759">
                  <c:v>970299.7101039888</c:v>
                </c:pt>
                <c:pt idx="760">
                  <c:v>970284.1767082948</c:v>
                </c:pt>
                <c:pt idx="761">
                  <c:v>970320.4015418215</c:v>
                </c:pt>
                <c:pt idx="762">
                  <c:v>970357.8671621296</c:v>
                </c:pt>
                <c:pt idx="763">
                  <c:v>970140.2645530996</c:v>
                </c:pt>
                <c:pt idx="764">
                  <c:v>970306.6124880564</c:v>
                </c:pt>
                <c:pt idx="765">
                  <c:v>970221.3620737465</c:v>
                </c:pt>
                <c:pt idx="766">
                  <c:v>970245.5374083868</c:v>
                </c:pt>
                <c:pt idx="767">
                  <c:v>970212.5972379984</c:v>
                </c:pt>
                <c:pt idx="768">
                  <c:v>970337.6451821073</c:v>
                </c:pt>
                <c:pt idx="769">
                  <c:v>970228.887051073</c:v>
                </c:pt>
                <c:pt idx="770">
                  <c:v>970321.0180400989</c:v>
                </c:pt>
                <c:pt idx="771">
                  <c:v>970308.6570456305</c:v>
                </c:pt>
                <c:pt idx="772">
                  <c:v>970283.2811018222</c:v>
                </c:pt>
                <c:pt idx="773">
                  <c:v>970246.8646670156</c:v>
                </c:pt>
                <c:pt idx="774">
                  <c:v>970408.6349562032</c:v>
                </c:pt>
                <c:pt idx="775">
                  <c:v>970461.0384810034</c:v>
                </c:pt>
                <c:pt idx="776">
                  <c:v>970450.0141959861</c:v>
                </c:pt>
                <c:pt idx="777">
                  <c:v>970437.6590154538</c:v>
                </c:pt>
                <c:pt idx="778">
                  <c:v>970434.0396281577</c:v>
                </c:pt>
                <c:pt idx="779">
                  <c:v>970443.0678272153</c:v>
                </c:pt>
                <c:pt idx="780">
                  <c:v>970383.5614424971</c:v>
                </c:pt>
                <c:pt idx="781">
                  <c:v>970452.4206669569</c:v>
                </c:pt>
                <c:pt idx="782">
                  <c:v>970440.587856877</c:v>
                </c:pt>
                <c:pt idx="783">
                  <c:v>970460.1086849403</c:v>
                </c:pt>
                <c:pt idx="784">
                  <c:v>970547.3744910671</c:v>
                </c:pt>
                <c:pt idx="785">
                  <c:v>970471.4790957596</c:v>
                </c:pt>
                <c:pt idx="786">
                  <c:v>970453.7834119049</c:v>
                </c:pt>
                <c:pt idx="787">
                  <c:v>970414.6866870021</c:v>
                </c:pt>
                <c:pt idx="788">
                  <c:v>970404.9652033629</c:v>
                </c:pt>
                <c:pt idx="789">
                  <c:v>970458.2709773511</c:v>
                </c:pt>
                <c:pt idx="790">
                  <c:v>970495.9095613603</c:v>
                </c:pt>
                <c:pt idx="791">
                  <c:v>970447.1347230774</c:v>
                </c:pt>
                <c:pt idx="792">
                  <c:v>970472.5800011479</c:v>
                </c:pt>
                <c:pt idx="793">
                  <c:v>970451.8013211164</c:v>
                </c:pt>
                <c:pt idx="794">
                  <c:v>970433.4351798116</c:v>
                </c:pt>
                <c:pt idx="795">
                  <c:v>970420.4627448827</c:v>
                </c:pt>
                <c:pt idx="796">
                  <c:v>970437.8617999391</c:v>
                </c:pt>
                <c:pt idx="797">
                  <c:v>970445.9856228498</c:v>
                </c:pt>
                <c:pt idx="798">
                  <c:v>970360.2806062986</c:v>
                </c:pt>
                <c:pt idx="799">
                  <c:v>970362.6088096397</c:v>
                </c:pt>
                <c:pt idx="800">
                  <c:v>970379.6898771941</c:v>
                </c:pt>
                <c:pt idx="801">
                  <c:v>970355.0706339533</c:v>
                </c:pt>
                <c:pt idx="802">
                  <c:v>970439.5855610757</c:v>
                </c:pt>
                <c:pt idx="803">
                  <c:v>970362.1761490745</c:v>
                </c:pt>
                <c:pt idx="804">
                  <c:v>970341.6964300824</c:v>
                </c:pt>
                <c:pt idx="805">
                  <c:v>970409.421897269</c:v>
                </c:pt>
                <c:pt idx="806">
                  <c:v>970392.2435302739</c:v>
                </c:pt>
                <c:pt idx="807">
                  <c:v>970447.6963266155</c:v>
                </c:pt>
                <c:pt idx="808">
                  <c:v>970322.1581943184</c:v>
                </c:pt>
                <c:pt idx="809">
                  <c:v>970439.9796182819</c:v>
                </c:pt>
                <c:pt idx="810">
                  <c:v>970461.0773226757</c:v>
                </c:pt>
                <c:pt idx="811">
                  <c:v>970376.7108335623</c:v>
                </c:pt>
                <c:pt idx="812">
                  <c:v>970352.6183821695</c:v>
                </c:pt>
                <c:pt idx="813">
                  <c:v>970398.5694073914</c:v>
                </c:pt>
                <c:pt idx="814">
                  <c:v>970394.5297000717</c:v>
                </c:pt>
                <c:pt idx="815">
                  <c:v>970440.9285812525</c:v>
                </c:pt>
                <c:pt idx="816">
                  <c:v>970420.8563691465</c:v>
                </c:pt>
                <c:pt idx="817">
                  <c:v>970401.4456295531</c:v>
                </c:pt>
                <c:pt idx="818">
                  <c:v>970400.9715882497</c:v>
                </c:pt>
                <c:pt idx="819">
                  <c:v>970400.0992182709</c:v>
                </c:pt>
                <c:pt idx="820">
                  <c:v>970421.8627832576</c:v>
                </c:pt>
                <c:pt idx="821">
                  <c:v>970379.4101944017</c:v>
                </c:pt>
                <c:pt idx="822">
                  <c:v>970354.6150447195</c:v>
                </c:pt>
                <c:pt idx="823">
                  <c:v>970394.3458406327</c:v>
                </c:pt>
                <c:pt idx="824">
                  <c:v>970366.4490592922</c:v>
                </c:pt>
                <c:pt idx="825">
                  <c:v>970401.0426750478</c:v>
                </c:pt>
                <c:pt idx="826">
                  <c:v>970406.1744244308</c:v>
                </c:pt>
                <c:pt idx="827">
                  <c:v>970355.20740626</c:v>
                </c:pt>
                <c:pt idx="828">
                  <c:v>970333.6761514095</c:v>
                </c:pt>
                <c:pt idx="829">
                  <c:v>970381.9300461313</c:v>
                </c:pt>
                <c:pt idx="830">
                  <c:v>970375.0430358823</c:v>
                </c:pt>
                <c:pt idx="831">
                  <c:v>970390.368111258</c:v>
                </c:pt>
                <c:pt idx="832">
                  <c:v>970371.6596720072</c:v>
                </c:pt>
                <c:pt idx="833">
                  <c:v>970410.3326182229</c:v>
                </c:pt>
                <c:pt idx="834">
                  <c:v>970391.4257990178</c:v>
                </c:pt>
                <c:pt idx="835">
                  <c:v>970425.5364624034</c:v>
                </c:pt>
                <c:pt idx="836">
                  <c:v>970398.3502080517</c:v>
                </c:pt>
                <c:pt idx="837">
                  <c:v>970382.6873660218</c:v>
                </c:pt>
                <c:pt idx="838">
                  <c:v>970388.5817105966</c:v>
                </c:pt>
                <c:pt idx="839">
                  <c:v>970344.881181349</c:v>
                </c:pt>
                <c:pt idx="840">
                  <c:v>970388.0642708581</c:v>
                </c:pt>
                <c:pt idx="841">
                  <c:v>970388.192232991</c:v>
                </c:pt>
                <c:pt idx="842">
                  <c:v>970391.482690008</c:v>
                </c:pt>
                <c:pt idx="843">
                  <c:v>970378.117416485</c:v>
                </c:pt>
                <c:pt idx="844">
                  <c:v>970375.7343173102</c:v>
                </c:pt>
                <c:pt idx="845">
                  <c:v>970418.9954028009</c:v>
                </c:pt>
                <c:pt idx="846">
                  <c:v>970414.9259519046</c:v>
                </c:pt>
                <c:pt idx="847">
                  <c:v>970385.9688266544</c:v>
                </c:pt>
                <c:pt idx="848">
                  <c:v>970380.984151722</c:v>
                </c:pt>
                <c:pt idx="849">
                  <c:v>970405.6993818268</c:v>
                </c:pt>
                <c:pt idx="850">
                  <c:v>970394.8144074419</c:v>
                </c:pt>
                <c:pt idx="851">
                  <c:v>970389.0216900862</c:v>
                </c:pt>
                <c:pt idx="852">
                  <c:v>970396.6064168777</c:v>
                </c:pt>
                <c:pt idx="853">
                  <c:v>970413.235942447</c:v>
                </c:pt>
                <c:pt idx="854">
                  <c:v>970393.9425268486</c:v>
                </c:pt>
                <c:pt idx="855">
                  <c:v>970415.9833676303</c:v>
                </c:pt>
                <c:pt idx="856">
                  <c:v>970390.8283417064</c:v>
                </c:pt>
                <c:pt idx="857">
                  <c:v>970366.0052306976</c:v>
                </c:pt>
                <c:pt idx="858">
                  <c:v>970388.0152930078</c:v>
                </c:pt>
                <c:pt idx="859">
                  <c:v>970396.6140708922</c:v>
                </c:pt>
                <c:pt idx="860">
                  <c:v>970375.0596662847</c:v>
                </c:pt>
                <c:pt idx="861">
                  <c:v>970425.2650278381</c:v>
                </c:pt>
                <c:pt idx="862">
                  <c:v>970438.7926633313</c:v>
                </c:pt>
                <c:pt idx="863">
                  <c:v>970469.5779230881</c:v>
                </c:pt>
                <c:pt idx="864">
                  <c:v>970450.5862006847</c:v>
                </c:pt>
                <c:pt idx="865">
                  <c:v>970489.0293835952</c:v>
                </c:pt>
                <c:pt idx="866">
                  <c:v>970438.5523230685</c:v>
                </c:pt>
                <c:pt idx="867">
                  <c:v>970478.2932758159</c:v>
                </c:pt>
                <c:pt idx="868">
                  <c:v>970468.9139050989</c:v>
                </c:pt>
                <c:pt idx="869">
                  <c:v>970462.2443251146</c:v>
                </c:pt>
                <c:pt idx="870">
                  <c:v>970497.2820504</c:v>
                </c:pt>
                <c:pt idx="871">
                  <c:v>970471.4565837455</c:v>
                </c:pt>
                <c:pt idx="872">
                  <c:v>970474.7700134652</c:v>
                </c:pt>
                <c:pt idx="873">
                  <c:v>970486.1153171163</c:v>
                </c:pt>
                <c:pt idx="874">
                  <c:v>970470.8634937071</c:v>
                </c:pt>
                <c:pt idx="875">
                  <c:v>970478.654191228</c:v>
                </c:pt>
                <c:pt idx="876">
                  <c:v>970475.0974201619</c:v>
                </c:pt>
                <c:pt idx="877">
                  <c:v>970460.5057421015</c:v>
                </c:pt>
                <c:pt idx="878">
                  <c:v>970473.474690992</c:v>
                </c:pt>
                <c:pt idx="879">
                  <c:v>970477.0504515786</c:v>
                </c:pt>
                <c:pt idx="880">
                  <c:v>970474.9049719111</c:v>
                </c:pt>
                <c:pt idx="881">
                  <c:v>970450.745466749</c:v>
                </c:pt>
                <c:pt idx="882">
                  <c:v>970470.0912531597</c:v>
                </c:pt>
                <c:pt idx="883">
                  <c:v>970462.766340638</c:v>
                </c:pt>
                <c:pt idx="884">
                  <c:v>970437.7599274007</c:v>
                </c:pt>
                <c:pt idx="885">
                  <c:v>970469.779120691</c:v>
                </c:pt>
                <c:pt idx="886">
                  <c:v>970450.4937581589</c:v>
                </c:pt>
                <c:pt idx="887">
                  <c:v>970482.5677597641</c:v>
                </c:pt>
                <c:pt idx="888">
                  <c:v>970439.2523891353</c:v>
                </c:pt>
                <c:pt idx="889">
                  <c:v>970411.5246826502</c:v>
                </c:pt>
                <c:pt idx="890">
                  <c:v>970438.7867316951</c:v>
                </c:pt>
                <c:pt idx="891">
                  <c:v>970432.639905195</c:v>
                </c:pt>
                <c:pt idx="892">
                  <c:v>970417.5173813154</c:v>
                </c:pt>
                <c:pt idx="893">
                  <c:v>970437.8718158558</c:v>
                </c:pt>
                <c:pt idx="894">
                  <c:v>970462.0375658764</c:v>
                </c:pt>
                <c:pt idx="895">
                  <c:v>970463.0822409147</c:v>
                </c:pt>
                <c:pt idx="896">
                  <c:v>970453.4177418774</c:v>
                </c:pt>
                <c:pt idx="897">
                  <c:v>970457.5450049125</c:v>
                </c:pt>
                <c:pt idx="898">
                  <c:v>970446.3607968054</c:v>
                </c:pt>
                <c:pt idx="899">
                  <c:v>970438.0687069141</c:v>
                </c:pt>
                <c:pt idx="900">
                  <c:v>970464.8451691963</c:v>
                </c:pt>
                <c:pt idx="901">
                  <c:v>970457.5830267263</c:v>
                </c:pt>
                <c:pt idx="902">
                  <c:v>970430.8382717025</c:v>
                </c:pt>
                <c:pt idx="903">
                  <c:v>970444.1189153063</c:v>
                </c:pt>
                <c:pt idx="904">
                  <c:v>970444.358242973</c:v>
                </c:pt>
                <c:pt idx="905">
                  <c:v>970447.4176842693</c:v>
                </c:pt>
                <c:pt idx="906">
                  <c:v>970442.1437144865</c:v>
                </c:pt>
                <c:pt idx="907">
                  <c:v>970443.2174251248</c:v>
                </c:pt>
                <c:pt idx="908">
                  <c:v>970456.1096134038</c:v>
                </c:pt>
                <c:pt idx="909">
                  <c:v>970440.7417324283</c:v>
                </c:pt>
                <c:pt idx="910">
                  <c:v>970439.636628514</c:v>
                </c:pt>
                <c:pt idx="911">
                  <c:v>970445.9732928418</c:v>
                </c:pt>
                <c:pt idx="912">
                  <c:v>970466.5512725889</c:v>
                </c:pt>
                <c:pt idx="913">
                  <c:v>970442.5315927428</c:v>
                </c:pt>
                <c:pt idx="914">
                  <c:v>970446.2006357823</c:v>
                </c:pt>
                <c:pt idx="915">
                  <c:v>970447.1269196626</c:v>
                </c:pt>
                <c:pt idx="916">
                  <c:v>970441.7907370566</c:v>
                </c:pt>
                <c:pt idx="917">
                  <c:v>970450.5821992041</c:v>
                </c:pt>
                <c:pt idx="918">
                  <c:v>970452.3370152026</c:v>
                </c:pt>
                <c:pt idx="919">
                  <c:v>970442.1537995547</c:v>
                </c:pt>
                <c:pt idx="920">
                  <c:v>970446.7274584315</c:v>
                </c:pt>
                <c:pt idx="921">
                  <c:v>970451.8084259215</c:v>
                </c:pt>
                <c:pt idx="922">
                  <c:v>970463.0585320927</c:v>
                </c:pt>
                <c:pt idx="923">
                  <c:v>970483.0254050704</c:v>
                </c:pt>
                <c:pt idx="924">
                  <c:v>970466.9074958102</c:v>
                </c:pt>
                <c:pt idx="925">
                  <c:v>970469.534649719</c:v>
                </c:pt>
                <c:pt idx="926">
                  <c:v>970473.7172979307</c:v>
                </c:pt>
                <c:pt idx="927">
                  <c:v>970457.2210473866</c:v>
                </c:pt>
                <c:pt idx="928">
                  <c:v>970453.2897669863</c:v>
                </c:pt>
                <c:pt idx="929">
                  <c:v>970450.0021640564</c:v>
                </c:pt>
                <c:pt idx="930">
                  <c:v>970470.0829883966</c:v>
                </c:pt>
                <c:pt idx="931">
                  <c:v>970450.764611579</c:v>
                </c:pt>
                <c:pt idx="932">
                  <c:v>970467.3957820107</c:v>
                </c:pt>
                <c:pt idx="933">
                  <c:v>970479.664879915</c:v>
                </c:pt>
                <c:pt idx="934">
                  <c:v>970456.5153709531</c:v>
                </c:pt>
                <c:pt idx="935">
                  <c:v>970446.1790782404</c:v>
                </c:pt>
                <c:pt idx="936">
                  <c:v>970471.772365501</c:v>
                </c:pt>
                <c:pt idx="937">
                  <c:v>970477.1366385414</c:v>
                </c:pt>
                <c:pt idx="938">
                  <c:v>970462.9123924798</c:v>
                </c:pt>
                <c:pt idx="939">
                  <c:v>970475.0041882083</c:v>
                </c:pt>
                <c:pt idx="940">
                  <c:v>970459.4815690789</c:v>
                </c:pt>
                <c:pt idx="941">
                  <c:v>970460.4582412244</c:v>
                </c:pt>
                <c:pt idx="942">
                  <c:v>970461.978913637</c:v>
                </c:pt>
                <c:pt idx="943">
                  <c:v>970465.0292371899</c:v>
                </c:pt>
                <c:pt idx="944">
                  <c:v>970474.5313782927</c:v>
                </c:pt>
                <c:pt idx="945">
                  <c:v>970465.2664502556</c:v>
                </c:pt>
                <c:pt idx="946">
                  <c:v>970462.9020472488</c:v>
                </c:pt>
                <c:pt idx="947">
                  <c:v>970454.8427737678</c:v>
                </c:pt>
                <c:pt idx="948">
                  <c:v>970463.4134219402</c:v>
                </c:pt>
                <c:pt idx="949">
                  <c:v>970460.7787083685</c:v>
                </c:pt>
                <c:pt idx="950">
                  <c:v>970466.8400653896</c:v>
                </c:pt>
                <c:pt idx="951">
                  <c:v>970452.3962988016</c:v>
                </c:pt>
                <c:pt idx="952">
                  <c:v>970460.5913032508</c:v>
                </c:pt>
                <c:pt idx="953">
                  <c:v>970460.9453418105</c:v>
                </c:pt>
                <c:pt idx="954">
                  <c:v>970467.4861425142</c:v>
                </c:pt>
                <c:pt idx="955">
                  <c:v>970472.8836796515</c:v>
                </c:pt>
                <c:pt idx="956">
                  <c:v>970463.2751954612</c:v>
                </c:pt>
                <c:pt idx="957">
                  <c:v>970466.3586498483</c:v>
                </c:pt>
                <c:pt idx="958">
                  <c:v>970466.3263573836</c:v>
                </c:pt>
                <c:pt idx="959">
                  <c:v>970462.4486906945</c:v>
                </c:pt>
                <c:pt idx="960">
                  <c:v>970466.7234858692</c:v>
                </c:pt>
                <c:pt idx="961">
                  <c:v>970465.1529949595</c:v>
                </c:pt>
                <c:pt idx="962">
                  <c:v>970458.1577110488</c:v>
                </c:pt>
                <c:pt idx="963">
                  <c:v>970462.8415619538</c:v>
                </c:pt>
                <c:pt idx="964">
                  <c:v>970455.1262933874</c:v>
                </c:pt>
                <c:pt idx="965">
                  <c:v>970458.6777053418</c:v>
                </c:pt>
                <c:pt idx="966">
                  <c:v>970452.6633191735</c:v>
                </c:pt>
                <c:pt idx="967">
                  <c:v>970454.4632344077</c:v>
                </c:pt>
                <c:pt idx="968">
                  <c:v>970455.0370568726</c:v>
                </c:pt>
                <c:pt idx="969">
                  <c:v>970457.5049822615</c:v>
                </c:pt>
                <c:pt idx="970">
                  <c:v>970458.1508276983</c:v>
                </c:pt>
                <c:pt idx="971">
                  <c:v>970461.1814216359</c:v>
                </c:pt>
                <c:pt idx="972">
                  <c:v>970457.7490381513</c:v>
                </c:pt>
                <c:pt idx="973">
                  <c:v>970459.5042332517</c:v>
                </c:pt>
                <c:pt idx="974">
                  <c:v>970461.2034904751</c:v>
                </c:pt>
                <c:pt idx="975">
                  <c:v>970471.613383073</c:v>
                </c:pt>
                <c:pt idx="976">
                  <c:v>970457.719215936</c:v>
                </c:pt>
                <c:pt idx="977">
                  <c:v>970458.7167889741</c:v>
                </c:pt>
                <c:pt idx="978">
                  <c:v>970464.6588773432</c:v>
                </c:pt>
                <c:pt idx="979">
                  <c:v>970460.9927506041</c:v>
                </c:pt>
                <c:pt idx="980">
                  <c:v>970459.8609042554</c:v>
                </c:pt>
                <c:pt idx="981">
                  <c:v>970455.8578309439</c:v>
                </c:pt>
                <c:pt idx="982">
                  <c:v>970464.4450263628</c:v>
                </c:pt>
                <c:pt idx="983">
                  <c:v>970463.227481408</c:v>
                </c:pt>
                <c:pt idx="984">
                  <c:v>970462.106222641</c:v>
                </c:pt>
                <c:pt idx="985">
                  <c:v>970464.2392786186</c:v>
                </c:pt>
                <c:pt idx="986">
                  <c:v>970468.6020601736</c:v>
                </c:pt>
                <c:pt idx="987">
                  <c:v>970474.8844732014</c:v>
                </c:pt>
                <c:pt idx="988">
                  <c:v>970468.3718902831</c:v>
                </c:pt>
                <c:pt idx="989">
                  <c:v>970462.4065076207</c:v>
                </c:pt>
                <c:pt idx="990">
                  <c:v>970465.592828913</c:v>
                </c:pt>
                <c:pt idx="991">
                  <c:v>970479.840789752</c:v>
                </c:pt>
                <c:pt idx="992">
                  <c:v>970469.8025856463</c:v>
                </c:pt>
                <c:pt idx="993">
                  <c:v>970466.6025370309</c:v>
                </c:pt>
                <c:pt idx="994">
                  <c:v>970468.840419195</c:v>
                </c:pt>
                <c:pt idx="995">
                  <c:v>970469.8666004204</c:v>
                </c:pt>
                <c:pt idx="996">
                  <c:v>970463.3901974506</c:v>
                </c:pt>
                <c:pt idx="997">
                  <c:v>970470.4501808112</c:v>
                </c:pt>
                <c:pt idx="998">
                  <c:v>970464.6867389994</c:v>
                </c:pt>
                <c:pt idx="999">
                  <c:v>970470.1787156571</c:v>
                </c:pt>
                <c:pt idx="1000">
                  <c:v>970472.142055789</c:v>
                </c:pt>
              </c:numCache>
            </c:numRef>
          </c:val>
        </c:ser>
        <c:ser>
          <c:idx val="1"/>
          <c:order val="1"/>
          <c:tx>
            <c:v>Tiempo de Transferencia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TE y TT!$A$2:$A$1002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TE y TT!$C$2:$C$1002</c:f>
              <c:numCache>
                <c:formatCode>General</c:formatCode>
                <c:ptCount val="1001"/>
                <c:pt idx="0">
                  <c:v>3322744.728514676</c:v>
                </c:pt>
                <c:pt idx="1">
                  <c:v>11448312.76932393</c:v>
                </c:pt>
                <c:pt idx="2">
                  <c:v>11007893.72278528</c:v>
                </c:pt>
                <c:pt idx="3">
                  <c:v>10688279.63770418</c:v>
                </c:pt>
                <c:pt idx="4">
                  <c:v>10471876.88888052</c:v>
                </c:pt>
                <c:pt idx="5">
                  <c:v>10262366.61633298</c:v>
                </c:pt>
                <c:pt idx="6">
                  <c:v>10187697.7520592</c:v>
                </c:pt>
                <c:pt idx="7">
                  <c:v>10050540.21936293</c:v>
                </c:pt>
                <c:pt idx="8">
                  <c:v>9978153.769429944</c:v>
                </c:pt>
                <c:pt idx="9">
                  <c:v>9841318.777188588</c:v>
                </c:pt>
                <c:pt idx="10">
                  <c:v>9769469.58035966</c:v>
                </c:pt>
                <c:pt idx="11">
                  <c:v>9631706.418510504</c:v>
                </c:pt>
                <c:pt idx="12">
                  <c:v>9559720.523698783</c:v>
                </c:pt>
                <c:pt idx="13">
                  <c:v>9420574.945685582</c:v>
                </c:pt>
                <c:pt idx="14">
                  <c:v>9348148.413005685</c:v>
                </c:pt>
                <c:pt idx="15">
                  <c:v>9207447.356411761</c:v>
                </c:pt>
                <c:pt idx="16">
                  <c:v>9134430.155104438</c:v>
                </c:pt>
                <c:pt idx="17">
                  <c:v>8992113.957235275</c:v>
                </c:pt>
                <c:pt idx="18">
                  <c:v>8918427.143750548</c:v>
                </c:pt>
                <c:pt idx="19">
                  <c:v>8774483.633828904</c:v>
                </c:pt>
                <c:pt idx="20">
                  <c:v>8700082.765131231</c:v>
                </c:pt>
                <c:pt idx="21">
                  <c:v>8554517.995477606</c:v>
                </c:pt>
                <c:pt idx="22">
                  <c:v>8479375.226001306</c:v>
                </c:pt>
                <c:pt idx="23">
                  <c:v>8332199.260574108</c:v>
                </c:pt>
                <c:pt idx="24">
                  <c:v>8256293.833237317</c:v>
                </c:pt>
                <c:pt idx="25">
                  <c:v>8107513.295593675</c:v>
                </c:pt>
                <c:pt idx="26">
                  <c:v>8030826.090929762</c:v>
                </c:pt>
                <c:pt idx="27">
                  <c:v>7880439.904940438</c:v>
                </c:pt>
                <c:pt idx="28">
                  <c:v>7802950.040042657</c:v>
                </c:pt>
                <c:pt idx="29">
                  <c:v>7650946.685696412</c:v>
                </c:pt>
                <c:pt idx="30">
                  <c:v>7572629.153972558</c:v>
                </c:pt>
                <c:pt idx="31">
                  <c:v>7418984.579873645</c:v>
                </c:pt>
                <c:pt idx="32">
                  <c:v>7337826.307494734</c:v>
                </c:pt>
                <c:pt idx="33">
                  <c:v>7178542.730041821</c:v>
                </c:pt>
                <c:pt idx="34">
                  <c:v>6934108.302207676</c:v>
                </c:pt>
                <c:pt idx="35">
                  <c:v>6556798.872753506</c:v>
                </c:pt>
                <c:pt idx="36">
                  <c:v>6340598.896831363</c:v>
                </c:pt>
                <c:pt idx="37">
                  <c:v>6166514.260059997</c:v>
                </c:pt>
                <c:pt idx="38">
                  <c:v>6036387.047996134</c:v>
                </c:pt>
                <c:pt idx="39">
                  <c:v>5909404.613039525</c:v>
                </c:pt>
                <c:pt idx="40">
                  <c:v>5891128.122262633</c:v>
                </c:pt>
                <c:pt idx="41">
                  <c:v>5889318.675026638</c:v>
                </c:pt>
                <c:pt idx="42">
                  <c:v>5829135.149650507</c:v>
                </c:pt>
                <c:pt idx="43">
                  <c:v>5826979.104535501</c:v>
                </c:pt>
                <c:pt idx="44">
                  <c:v>5772711.066709378</c:v>
                </c:pt>
                <c:pt idx="45">
                  <c:v>5770265.502354113</c:v>
                </c:pt>
                <c:pt idx="46">
                  <c:v>5719185.468047437</c:v>
                </c:pt>
                <c:pt idx="47">
                  <c:v>5716514.015060305</c:v>
                </c:pt>
                <c:pt idx="48">
                  <c:v>5667452.288869462</c:v>
                </c:pt>
                <c:pt idx="49">
                  <c:v>5664595.858199383</c:v>
                </c:pt>
                <c:pt idx="50">
                  <c:v>5616891.155916925</c:v>
                </c:pt>
                <c:pt idx="51">
                  <c:v>5613882.93038083</c:v>
                </c:pt>
                <c:pt idx="52">
                  <c:v>5567162.469888404</c:v>
                </c:pt>
                <c:pt idx="53">
                  <c:v>5564014.419531009</c:v>
                </c:pt>
                <c:pt idx="54">
                  <c:v>5518049.876554307</c:v>
                </c:pt>
                <c:pt idx="55">
                  <c:v>5514803.239329411</c:v>
                </c:pt>
                <c:pt idx="56">
                  <c:v>5469673.510454353</c:v>
                </c:pt>
                <c:pt idx="57">
                  <c:v>5466357.866451967</c:v>
                </c:pt>
                <c:pt idx="58">
                  <c:v>5421943.943991645</c:v>
                </c:pt>
                <c:pt idx="59">
                  <c:v>5418537.92485969</c:v>
                </c:pt>
                <c:pt idx="60">
                  <c:v>5374527.328836356</c:v>
                </c:pt>
                <c:pt idx="61">
                  <c:v>5371039.482602954</c:v>
                </c:pt>
                <c:pt idx="62">
                  <c:v>5327598.496373028</c:v>
                </c:pt>
                <c:pt idx="63">
                  <c:v>5324061.962976323</c:v>
                </c:pt>
                <c:pt idx="64">
                  <c:v>5281531.814222444</c:v>
                </c:pt>
                <c:pt idx="65">
                  <c:v>5277741.986102248</c:v>
                </c:pt>
                <c:pt idx="66">
                  <c:v>5236466.539188321</c:v>
                </c:pt>
                <c:pt idx="67">
                  <c:v>5240786.365904972</c:v>
                </c:pt>
                <c:pt idx="68">
                  <c:v>5151286.415250491</c:v>
                </c:pt>
                <c:pt idx="69">
                  <c:v>5008112.749837053</c:v>
                </c:pt>
                <c:pt idx="70">
                  <c:v>4917939.551655799</c:v>
                </c:pt>
                <c:pt idx="71">
                  <c:v>4850108.702123575</c:v>
                </c:pt>
                <c:pt idx="72">
                  <c:v>4788866.285505606</c:v>
                </c:pt>
                <c:pt idx="73">
                  <c:v>4728528.206424169</c:v>
                </c:pt>
                <c:pt idx="74">
                  <c:v>4719365.59470558</c:v>
                </c:pt>
                <c:pt idx="75">
                  <c:v>4719463.288007822</c:v>
                </c:pt>
                <c:pt idx="76">
                  <c:v>4705154.002962114</c:v>
                </c:pt>
                <c:pt idx="77">
                  <c:v>4705525.109330504</c:v>
                </c:pt>
                <c:pt idx="78">
                  <c:v>4670571.893336804</c:v>
                </c:pt>
                <c:pt idx="79">
                  <c:v>4670943.717453326</c:v>
                </c:pt>
                <c:pt idx="80">
                  <c:v>4636642.938264896</c:v>
                </c:pt>
                <c:pt idx="81">
                  <c:v>4636995.200180444</c:v>
                </c:pt>
                <c:pt idx="82">
                  <c:v>4602550.755123806</c:v>
                </c:pt>
                <c:pt idx="83">
                  <c:v>4602866.196594761</c:v>
                </c:pt>
                <c:pt idx="84">
                  <c:v>4568158.28724099</c:v>
                </c:pt>
                <c:pt idx="85">
                  <c:v>4568423.967215634</c:v>
                </c:pt>
                <c:pt idx="86">
                  <c:v>4533561.653176669</c:v>
                </c:pt>
                <c:pt idx="87">
                  <c:v>4533757.613979824</c:v>
                </c:pt>
                <c:pt idx="88">
                  <c:v>4498968.359930497</c:v>
                </c:pt>
                <c:pt idx="89">
                  <c:v>4499100.739397533</c:v>
                </c:pt>
                <c:pt idx="90">
                  <c:v>4464616.457017461</c:v>
                </c:pt>
                <c:pt idx="91">
                  <c:v>4464687.744441656</c:v>
                </c:pt>
                <c:pt idx="92">
                  <c:v>4430812.654334218</c:v>
                </c:pt>
                <c:pt idx="93">
                  <c:v>4430795.935046332</c:v>
                </c:pt>
                <c:pt idx="94">
                  <c:v>4397790.553176362</c:v>
                </c:pt>
                <c:pt idx="95">
                  <c:v>4397685.263856734</c:v>
                </c:pt>
                <c:pt idx="96">
                  <c:v>4365702.712612341</c:v>
                </c:pt>
                <c:pt idx="97">
                  <c:v>4365524.800227284</c:v>
                </c:pt>
                <c:pt idx="98">
                  <c:v>4334790.156557457</c:v>
                </c:pt>
                <c:pt idx="99">
                  <c:v>4334401.448921031</c:v>
                </c:pt>
                <c:pt idx="100">
                  <c:v>4305318.807588242</c:v>
                </c:pt>
                <c:pt idx="101">
                  <c:v>4305870.165377602</c:v>
                </c:pt>
                <c:pt idx="102">
                  <c:v>4276951.486017306</c:v>
                </c:pt>
                <c:pt idx="103">
                  <c:v>4267041.142587684</c:v>
                </c:pt>
                <c:pt idx="104">
                  <c:v>4208593.949243896</c:v>
                </c:pt>
                <c:pt idx="105">
                  <c:v>4171397.975689507</c:v>
                </c:pt>
                <c:pt idx="106">
                  <c:v>4133722.791983696</c:v>
                </c:pt>
                <c:pt idx="107">
                  <c:v>4092511.498269376</c:v>
                </c:pt>
                <c:pt idx="108">
                  <c:v>4069696.620140818</c:v>
                </c:pt>
                <c:pt idx="109">
                  <c:v>4059238.261687699</c:v>
                </c:pt>
                <c:pt idx="110">
                  <c:v>4061693.29910457</c:v>
                </c:pt>
                <c:pt idx="111">
                  <c:v>4049540.545521963</c:v>
                </c:pt>
                <c:pt idx="112">
                  <c:v>4052260.685315559</c:v>
                </c:pt>
                <c:pt idx="113">
                  <c:v>4025200.413690798</c:v>
                </c:pt>
                <c:pt idx="114">
                  <c:v>4020588.357399941</c:v>
                </c:pt>
                <c:pt idx="115">
                  <c:v>4023312.833276879</c:v>
                </c:pt>
                <c:pt idx="116">
                  <c:v>3996326.39551969</c:v>
                </c:pt>
                <c:pt idx="117">
                  <c:v>3973187.713043514</c:v>
                </c:pt>
                <c:pt idx="118">
                  <c:v>3968496.150520375</c:v>
                </c:pt>
                <c:pt idx="119">
                  <c:v>3971146.636046953</c:v>
                </c:pt>
                <c:pt idx="120">
                  <c:v>3944437.088857122</c:v>
                </c:pt>
                <c:pt idx="121">
                  <c:v>3921617.109681326</c:v>
                </c:pt>
                <c:pt idx="122">
                  <c:v>3916745.579336559</c:v>
                </c:pt>
                <c:pt idx="123">
                  <c:v>3919249.567010712</c:v>
                </c:pt>
                <c:pt idx="124">
                  <c:v>3893518.343513921</c:v>
                </c:pt>
                <c:pt idx="125">
                  <c:v>3871878.239300866</c:v>
                </c:pt>
                <c:pt idx="126">
                  <c:v>3867285.108737417</c:v>
                </c:pt>
                <c:pt idx="127">
                  <c:v>3869596.126544477</c:v>
                </c:pt>
                <c:pt idx="128">
                  <c:v>3845993.711173463</c:v>
                </c:pt>
                <c:pt idx="129">
                  <c:v>3826702.22044088</c:v>
                </c:pt>
                <c:pt idx="130">
                  <c:v>3822869.827168528</c:v>
                </c:pt>
                <c:pt idx="131">
                  <c:v>3824987.976336911</c:v>
                </c:pt>
                <c:pt idx="132">
                  <c:v>3804347.182106537</c:v>
                </c:pt>
                <c:pt idx="133">
                  <c:v>3788046.748023999</c:v>
                </c:pt>
                <c:pt idx="134">
                  <c:v>3785560.689009396</c:v>
                </c:pt>
                <c:pt idx="135">
                  <c:v>3786533.444435578</c:v>
                </c:pt>
                <c:pt idx="136">
                  <c:v>3770336.092226226</c:v>
                </c:pt>
                <c:pt idx="137">
                  <c:v>3770233.182432325</c:v>
                </c:pt>
                <c:pt idx="138">
                  <c:v>3739298.816813465</c:v>
                </c:pt>
                <c:pt idx="139">
                  <c:v>3718951.300856733</c:v>
                </c:pt>
                <c:pt idx="140">
                  <c:v>3698032.549028418</c:v>
                </c:pt>
                <c:pt idx="141">
                  <c:v>3673980.206962717</c:v>
                </c:pt>
                <c:pt idx="142">
                  <c:v>3652355.927580422</c:v>
                </c:pt>
                <c:pt idx="143">
                  <c:v>3643342.606330841</c:v>
                </c:pt>
                <c:pt idx="144">
                  <c:v>3644014.739098262</c:v>
                </c:pt>
                <c:pt idx="145">
                  <c:v>3639695.226198812</c:v>
                </c:pt>
                <c:pt idx="146">
                  <c:v>3639916.635912329</c:v>
                </c:pt>
                <c:pt idx="147">
                  <c:v>3632407.453736171</c:v>
                </c:pt>
                <c:pt idx="148">
                  <c:v>3632658.421282138</c:v>
                </c:pt>
                <c:pt idx="149">
                  <c:v>3618827.369558417</c:v>
                </c:pt>
                <c:pt idx="150">
                  <c:v>3603888.246115016</c:v>
                </c:pt>
                <c:pt idx="151">
                  <c:v>3588589.659198428</c:v>
                </c:pt>
                <c:pt idx="152">
                  <c:v>3579722.987245633</c:v>
                </c:pt>
                <c:pt idx="153">
                  <c:v>3579884.083255673</c:v>
                </c:pt>
                <c:pt idx="154">
                  <c:v>3575015.833295119</c:v>
                </c:pt>
                <c:pt idx="155">
                  <c:v>3575304.090156949</c:v>
                </c:pt>
                <c:pt idx="156">
                  <c:v>3556218.431590211</c:v>
                </c:pt>
                <c:pt idx="157">
                  <c:v>3547600.920223712</c:v>
                </c:pt>
                <c:pt idx="158">
                  <c:v>3547834.541131654</c:v>
                </c:pt>
                <c:pt idx="159">
                  <c:v>3532489.39934785</c:v>
                </c:pt>
                <c:pt idx="160">
                  <c:v>3519017.124537533</c:v>
                </c:pt>
                <c:pt idx="161">
                  <c:v>3514281.064030061</c:v>
                </c:pt>
                <c:pt idx="162">
                  <c:v>3514369.863169611</c:v>
                </c:pt>
                <c:pt idx="163">
                  <c:v>3497678.682424506</c:v>
                </c:pt>
                <c:pt idx="164">
                  <c:v>3492027.007486715</c:v>
                </c:pt>
                <c:pt idx="165">
                  <c:v>3492009.46371582</c:v>
                </c:pt>
                <c:pt idx="166">
                  <c:v>3488160.267123814</c:v>
                </c:pt>
                <c:pt idx="167">
                  <c:v>3488566.998833475</c:v>
                </c:pt>
                <c:pt idx="168">
                  <c:v>3474197.659310446</c:v>
                </c:pt>
                <c:pt idx="169">
                  <c:v>3464107.743073829</c:v>
                </c:pt>
                <c:pt idx="170">
                  <c:v>3457012.187160951</c:v>
                </c:pt>
                <c:pt idx="171">
                  <c:v>3457343.226417942</c:v>
                </c:pt>
                <c:pt idx="172">
                  <c:v>3440249.062632511</c:v>
                </c:pt>
                <c:pt idx="173">
                  <c:v>3428464.468313199</c:v>
                </c:pt>
                <c:pt idx="174">
                  <c:v>3416125.956305145</c:v>
                </c:pt>
                <c:pt idx="175">
                  <c:v>3400429.346155568</c:v>
                </c:pt>
                <c:pt idx="176">
                  <c:v>3389667.219014929</c:v>
                </c:pt>
                <c:pt idx="177">
                  <c:v>3383230.17354408</c:v>
                </c:pt>
                <c:pt idx="178">
                  <c:v>3383283.283188021</c:v>
                </c:pt>
                <c:pt idx="179">
                  <c:v>3379261.244424732</c:v>
                </c:pt>
                <c:pt idx="180">
                  <c:v>3379562.701017824</c:v>
                </c:pt>
                <c:pt idx="181">
                  <c:v>3374081.397282623</c:v>
                </c:pt>
                <c:pt idx="182">
                  <c:v>3374470.343913599</c:v>
                </c:pt>
                <c:pt idx="183">
                  <c:v>3368854.452765655</c:v>
                </c:pt>
                <c:pt idx="184">
                  <c:v>3368716.67174685</c:v>
                </c:pt>
                <c:pt idx="185">
                  <c:v>3355825.330517805</c:v>
                </c:pt>
                <c:pt idx="186">
                  <c:v>3344802.619733158</c:v>
                </c:pt>
                <c:pt idx="187">
                  <c:v>3337018.229258099</c:v>
                </c:pt>
                <c:pt idx="188">
                  <c:v>3330003.277952211</c:v>
                </c:pt>
                <c:pt idx="189">
                  <c:v>3327561.500216863</c:v>
                </c:pt>
                <c:pt idx="190">
                  <c:v>3327223.338089163</c:v>
                </c:pt>
                <c:pt idx="191">
                  <c:v>3315714.826476702</c:v>
                </c:pt>
                <c:pt idx="192">
                  <c:v>3311101.33208734</c:v>
                </c:pt>
                <c:pt idx="193">
                  <c:v>3310837.580371734</c:v>
                </c:pt>
                <c:pt idx="194">
                  <c:v>3299012.637901555</c:v>
                </c:pt>
                <c:pt idx="195">
                  <c:v>3292756.879925275</c:v>
                </c:pt>
                <c:pt idx="196">
                  <c:v>3290210.332792995</c:v>
                </c:pt>
                <c:pt idx="197">
                  <c:v>3290173.695291016</c:v>
                </c:pt>
                <c:pt idx="198">
                  <c:v>3279760.140394521</c:v>
                </c:pt>
                <c:pt idx="199">
                  <c:v>3275957.456696488</c:v>
                </c:pt>
                <c:pt idx="200">
                  <c:v>3276451.344212179</c:v>
                </c:pt>
                <c:pt idx="201">
                  <c:v>3272774.57611857</c:v>
                </c:pt>
                <c:pt idx="202">
                  <c:v>3272768.101266121</c:v>
                </c:pt>
                <c:pt idx="203">
                  <c:v>3264230.277516493</c:v>
                </c:pt>
                <c:pt idx="204">
                  <c:v>3257329.117467137</c:v>
                </c:pt>
                <c:pt idx="205">
                  <c:v>3251118.701953033</c:v>
                </c:pt>
                <c:pt idx="206">
                  <c:v>3241401.583857704</c:v>
                </c:pt>
                <c:pt idx="207">
                  <c:v>3234074.686672638</c:v>
                </c:pt>
                <c:pt idx="208">
                  <c:v>3226319.228191048</c:v>
                </c:pt>
                <c:pt idx="209">
                  <c:v>3216622.495761656</c:v>
                </c:pt>
                <c:pt idx="210">
                  <c:v>3207577.654297734</c:v>
                </c:pt>
                <c:pt idx="211">
                  <c:v>3203388.005387955</c:v>
                </c:pt>
                <c:pt idx="212">
                  <c:v>3203699.31509221</c:v>
                </c:pt>
                <c:pt idx="213">
                  <c:v>3202279.675491538</c:v>
                </c:pt>
                <c:pt idx="214">
                  <c:v>3202396.367924237</c:v>
                </c:pt>
                <c:pt idx="215">
                  <c:v>3199550.414993189</c:v>
                </c:pt>
                <c:pt idx="216">
                  <c:v>3199624.794795856</c:v>
                </c:pt>
                <c:pt idx="217">
                  <c:v>3197538.614887396</c:v>
                </c:pt>
                <c:pt idx="218">
                  <c:v>3197439.696555196</c:v>
                </c:pt>
                <c:pt idx="219">
                  <c:v>3188579.416991217</c:v>
                </c:pt>
                <c:pt idx="220">
                  <c:v>3180870.619200399</c:v>
                </c:pt>
                <c:pt idx="221">
                  <c:v>3175110.375329775</c:v>
                </c:pt>
                <c:pt idx="222">
                  <c:v>3170435.684579252</c:v>
                </c:pt>
                <c:pt idx="223">
                  <c:v>3168431.688621861</c:v>
                </c:pt>
                <c:pt idx="224">
                  <c:v>3168549.3319832</c:v>
                </c:pt>
                <c:pt idx="225">
                  <c:v>3160472.61586731</c:v>
                </c:pt>
                <c:pt idx="226">
                  <c:v>3157054.298512155</c:v>
                </c:pt>
                <c:pt idx="227">
                  <c:v>3157003.506822216</c:v>
                </c:pt>
                <c:pt idx="228">
                  <c:v>3148752.137900993</c:v>
                </c:pt>
                <c:pt idx="229">
                  <c:v>3144212.525229274</c:v>
                </c:pt>
                <c:pt idx="230">
                  <c:v>3142021.368930267</c:v>
                </c:pt>
                <c:pt idx="231">
                  <c:v>3142016.391537529</c:v>
                </c:pt>
                <c:pt idx="232">
                  <c:v>3134784.829805592</c:v>
                </c:pt>
                <c:pt idx="233">
                  <c:v>3132501.060592455</c:v>
                </c:pt>
                <c:pt idx="234">
                  <c:v>3132632.654196838</c:v>
                </c:pt>
                <c:pt idx="235">
                  <c:v>3130106.772609171</c:v>
                </c:pt>
                <c:pt idx="236">
                  <c:v>3130185.171103512</c:v>
                </c:pt>
                <c:pt idx="237">
                  <c:v>3128166.482869929</c:v>
                </c:pt>
                <c:pt idx="238">
                  <c:v>3128062.036055886</c:v>
                </c:pt>
                <c:pt idx="239">
                  <c:v>3121053.958714224</c:v>
                </c:pt>
                <c:pt idx="240">
                  <c:v>3113994.192346204</c:v>
                </c:pt>
                <c:pt idx="241">
                  <c:v>3108595.578134491</c:v>
                </c:pt>
                <c:pt idx="242">
                  <c:v>3103094.127926168</c:v>
                </c:pt>
                <c:pt idx="243">
                  <c:v>3095634.591687036</c:v>
                </c:pt>
                <c:pt idx="244">
                  <c:v>3089823.026356616</c:v>
                </c:pt>
                <c:pt idx="245">
                  <c:v>3086451.607843088</c:v>
                </c:pt>
                <c:pt idx="246">
                  <c:v>3082643.242538149</c:v>
                </c:pt>
                <c:pt idx="247">
                  <c:v>3079698.390088025</c:v>
                </c:pt>
                <c:pt idx="248">
                  <c:v>3078196.662844277</c:v>
                </c:pt>
                <c:pt idx="249">
                  <c:v>3078353.667229334</c:v>
                </c:pt>
                <c:pt idx="250">
                  <c:v>3077224.521854337</c:v>
                </c:pt>
                <c:pt idx="251">
                  <c:v>3077385.488732774</c:v>
                </c:pt>
                <c:pt idx="252">
                  <c:v>3076307.994532332</c:v>
                </c:pt>
                <c:pt idx="253">
                  <c:v>3076347.271762072</c:v>
                </c:pt>
                <c:pt idx="254">
                  <c:v>3069239.183719116</c:v>
                </c:pt>
                <c:pt idx="255">
                  <c:v>3065154.650711606</c:v>
                </c:pt>
                <c:pt idx="256">
                  <c:v>3061520.480338948</c:v>
                </c:pt>
                <c:pt idx="257">
                  <c:v>3060472.059293819</c:v>
                </c:pt>
                <c:pt idx="258">
                  <c:v>3060631.970588194</c:v>
                </c:pt>
                <c:pt idx="259">
                  <c:v>3054615.935611704</c:v>
                </c:pt>
                <c:pt idx="260">
                  <c:v>3052220.192503865</c:v>
                </c:pt>
                <c:pt idx="261">
                  <c:v>3052415.204756357</c:v>
                </c:pt>
                <c:pt idx="262">
                  <c:v>3046170.887992507</c:v>
                </c:pt>
                <c:pt idx="263">
                  <c:v>3042739.236718342</c:v>
                </c:pt>
                <c:pt idx="264">
                  <c:v>3041245.602068436</c:v>
                </c:pt>
                <c:pt idx="265">
                  <c:v>3041381.283059929</c:v>
                </c:pt>
                <c:pt idx="266">
                  <c:v>3035904.858249175</c:v>
                </c:pt>
                <c:pt idx="267">
                  <c:v>3032792.616890866</c:v>
                </c:pt>
                <c:pt idx="268">
                  <c:v>3031314.963514697</c:v>
                </c:pt>
                <c:pt idx="269">
                  <c:v>3031331.217232699</c:v>
                </c:pt>
                <c:pt idx="270">
                  <c:v>3029096.497126861</c:v>
                </c:pt>
                <c:pt idx="271">
                  <c:v>3029196.891431188</c:v>
                </c:pt>
                <c:pt idx="272">
                  <c:v>3027541.912408227</c:v>
                </c:pt>
                <c:pt idx="273">
                  <c:v>3027523.730308694</c:v>
                </c:pt>
                <c:pt idx="274">
                  <c:v>3021257.36604259</c:v>
                </c:pt>
                <c:pt idx="275">
                  <c:v>3017627.119405726</c:v>
                </c:pt>
                <c:pt idx="276">
                  <c:v>3013714.305107738</c:v>
                </c:pt>
                <c:pt idx="277">
                  <c:v>3008529.842176422</c:v>
                </c:pt>
                <c:pt idx="278">
                  <c:v>3003918.696816416</c:v>
                </c:pt>
                <c:pt idx="279">
                  <c:v>3001461.799044552</c:v>
                </c:pt>
                <c:pt idx="280">
                  <c:v>2998632.437585789</c:v>
                </c:pt>
                <c:pt idx="281">
                  <c:v>2995876.146377318</c:v>
                </c:pt>
                <c:pt idx="282">
                  <c:v>2994475.240695699</c:v>
                </c:pt>
                <c:pt idx="283">
                  <c:v>2994632.909515794</c:v>
                </c:pt>
                <c:pt idx="284">
                  <c:v>2991125.387108143</c:v>
                </c:pt>
                <c:pt idx="285">
                  <c:v>2987567.684742897</c:v>
                </c:pt>
                <c:pt idx="286">
                  <c:v>2986580.61090307</c:v>
                </c:pt>
                <c:pt idx="287">
                  <c:v>2986581.790346983</c:v>
                </c:pt>
                <c:pt idx="288">
                  <c:v>2985860.039734802</c:v>
                </c:pt>
                <c:pt idx="289">
                  <c:v>2985875.592217419</c:v>
                </c:pt>
                <c:pt idx="290">
                  <c:v>2981328.893602767</c:v>
                </c:pt>
                <c:pt idx="291">
                  <c:v>2978752.220808242</c:v>
                </c:pt>
                <c:pt idx="292">
                  <c:v>2976276.887206172</c:v>
                </c:pt>
                <c:pt idx="293">
                  <c:v>2972333.479919495</c:v>
                </c:pt>
                <c:pt idx="294">
                  <c:v>2970551.108499513</c:v>
                </c:pt>
                <c:pt idx="295">
                  <c:v>2970582.742992147</c:v>
                </c:pt>
                <c:pt idx="296">
                  <c:v>2966010.327911537</c:v>
                </c:pt>
                <c:pt idx="297">
                  <c:v>2963651.880314941</c:v>
                </c:pt>
                <c:pt idx="298">
                  <c:v>2962623.087195488</c:v>
                </c:pt>
                <c:pt idx="299">
                  <c:v>2962645.490569807</c:v>
                </c:pt>
                <c:pt idx="300">
                  <c:v>2958734.811877592</c:v>
                </c:pt>
                <c:pt idx="301">
                  <c:v>2956724.941179277</c:v>
                </c:pt>
                <c:pt idx="302">
                  <c:v>2956870.026824371</c:v>
                </c:pt>
                <c:pt idx="303">
                  <c:v>2955664.449470241</c:v>
                </c:pt>
                <c:pt idx="304">
                  <c:v>2955654.682636731</c:v>
                </c:pt>
                <c:pt idx="305">
                  <c:v>2954592.405156932</c:v>
                </c:pt>
                <c:pt idx="306">
                  <c:v>2954627.833736234</c:v>
                </c:pt>
                <c:pt idx="307">
                  <c:v>2953504.806861287</c:v>
                </c:pt>
                <c:pt idx="308">
                  <c:v>2953602.255696543</c:v>
                </c:pt>
                <c:pt idx="309">
                  <c:v>2949346.015560796</c:v>
                </c:pt>
                <c:pt idx="310">
                  <c:v>2946643.119734125</c:v>
                </c:pt>
                <c:pt idx="311">
                  <c:v>2942486.003900181</c:v>
                </c:pt>
                <c:pt idx="312">
                  <c:v>2938410.509722441</c:v>
                </c:pt>
                <c:pt idx="313">
                  <c:v>2936311.705947194</c:v>
                </c:pt>
                <c:pt idx="314">
                  <c:v>2933981.787357836</c:v>
                </c:pt>
                <c:pt idx="315">
                  <c:v>2932315.672138894</c:v>
                </c:pt>
                <c:pt idx="316">
                  <c:v>2932445.805189593</c:v>
                </c:pt>
                <c:pt idx="317">
                  <c:v>2931313.260976666</c:v>
                </c:pt>
                <c:pt idx="318">
                  <c:v>2931216.370258566</c:v>
                </c:pt>
                <c:pt idx="319">
                  <c:v>2927978.8207863</c:v>
                </c:pt>
                <c:pt idx="320">
                  <c:v>2925920.791039027</c:v>
                </c:pt>
                <c:pt idx="321">
                  <c:v>2925092.790695808</c:v>
                </c:pt>
                <c:pt idx="322">
                  <c:v>2925238.030150137</c:v>
                </c:pt>
                <c:pt idx="323">
                  <c:v>2922833.137492</c:v>
                </c:pt>
                <c:pt idx="324">
                  <c:v>2919911.645062489</c:v>
                </c:pt>
                <c:pt idx="325">
                  <c:v>2918102.177856285</c:v>
                </c:pt>
                <c:pt idx="326">
                  <c:v>2916573.173541674</c:v>
                </c:pt>
                <c:pt idx="327">
                  <c:v>2916584.090465731</c:v>
                </c:pt>
                <c:pt idx="328">
                  <c:v>2913548.472306599</c:v>
                </c:pt>
                <c:pt idx="329">
                  <c:v>2911711.225359608</c:v>
                </c:pt>
                <c:pt idx="330">
                  <c:v>2908779.631573878</c:v>
                </c:pt>
                <c:pt idx="331">
                  <c:v>2906932.004294504</c:v>
                </c:pt>
                <c:pt idx="332">
                  <c:v>2907016.954427092</c:v>
                </c:pt>
                <c:pt idx="333">
                  <c:v>2906022.474932168</c:v>
                </c:pt>
                <c:pt idx="334">
                  <c:v>2906015.476923343</c:v>
                </c:pt>
                <c:pt idx="335">
                  <c:v>2903288.357787069</c:v>
                </c:pt>
                <c:pt idx="336">
                  <c:v>2901409.071720274</c:v>
                </c:pt>
                <c:pt idx="337">
                  <c:v>2898851.667227975</c:v>
                </c:pt>
                <c:pt idx="338">
                  <c:v>2899044.289777047</c:v>
                </c:pt>
                <c:pt idx="339">
                  <c:v>2898539.755487898</c:v>
                </c:pt>
                <c:pt idx="340">
                  <c:v>2898687.474262214</c:v>
                </c:pt>
                <c:pt idx="341">
                  <c:v>2898093.733943192</c:v>
                </c:pt>
                <c:pt idx="342">
                  <c:v>2898152.010770737</c:v>
                </c:pt>
                <c:pt idx="343">
                  <c:v>2896889.381625751</c:v>
                </c:pt>
                <c:pt idx="344">
                  <c:v>2896652.391568694</c:v>
                </c:pt>
                <c:pt idx="345">
                  <c:v>2893027.151592522</c:v>
                </c:pt>
                <c:pt idx="346">
                  <c:v>2891099.277351875</c:v>
                </c:pt>
                <c:pt idx="347">
                  <c:v>2889791.018458399</c:v>
                </c:pt>
                <c:pt idx="348">
                  <c:v>2889872.14658307</c:v>
                </c:pt>
                <c:pt idx="349">
                  <c:v>2887618.402023836</c:v>
                </c:pt>
                <c:pt idx="350">
                  <c:v>2886862.330815882</c:v>
                </c:pt>
                <c:pt idx="351">
                  <c:v>2886777.264436435</c:v>
                </c:pt>
                <c:pt idx="352">
                  <c:v>2885617.640742166</c:v>
                </c:pt>
                <c:pt idx="353">
                  <c:v>2885482.065900464</c:v>
                </c:pt>
                <c:pt idx="354">
                  <c:v>2882913.222710649</c:v>
                </c:pt>
                <c:pt idx="355">
                  <c:v>2881670.182718313</c:v>
                </c:pt>
                <c:pt idx="356">
                  <c:v>2881647.249265737</c:v>
                </c:pt>
                <c:pt idx="357">
                  <c:v>2881132.958302847</c:v>
                </c:pt>
                <c:pt idx="358">
                  <c:v>2881226.761030938</c:v>
                </c:pt>
                <c:pt idx="359">
                  <c:v>2878930.810505108</c:v>
                </c:pt>
                <c:pt idx="360">
                  <c:v>2877357.006974194</c:v>
                </c:pt>
                <c:pt idx="361">
                  <c:v>2875843.8403309</c:v>
                </c:pt>
                <c:pt idx="362">
                  <c:v>2875919.346992374</c:v>
                </c:pt>
                <c:pt idx="363">
                  <c:v>2873480.2714988</c:v>
                </c:pt>
                <c:pt idx="364">
                  <c:v>2870963.538518699</c:v>
                </c:pt>
                <c:pt idx="365">
                  <c:v>2869917.518775503</c:v>
                </c:pt>
                <c:pt idx="366">
                  <c:v>2869918.595370727</c:v>
                </c:pt>
                <c:pt idx="367">
                  <c:v>2869128.204572458</c:v>
                </c:pt>
                <c:pt idx="368">
                  <c:v>2869272.920616242</c:v>
                </c:pt>
                <c:pt idx="369">
                  <c:v>2866972.982364131</c:v>
                </c:pt>
                <c:pt idx="370">
                  <c:v>2865971.963785192</c:v>
                </c:pt>
                <c:pt idx="371">
                  <c:v>2866337.80354781</c:v>
                </c:pt>
                <c:pt idx="372">
                  <c:v>2866606.687320963</c:v>
                </c:pt>
                <c:pt idx="373">
                  <c:v>2866524.642302713</c:v>
                </c:pt>
                <c:pt idx="374">
                  <c:v>2865462.824221308</c:v>
                </c:pt>
                <c:pt idx="375">
                  <c:v>2865646.890740613</c:v>
                </c:pt>
                <c:pt idx="376">
                  <c:v>2864780.52358517</c:v>
                </c:pt>
                <c:pt idx="377">
                  <c:v>2864799.115250609</c:v>
                </c:pt>
                <c:pt idx="378">
                  <c:v>2864090.534473322</c:v>
                </c:pt>
                <c:pt idx="379">
                  <c:v>2864660.743290762</c:v>
                </c:pt>
                <c:pt idx="380">
                  <c:v>2862377.336025139</c:v>
                </c:pt>
                <c:pt idx="381">
                  <c:v>2861389.06890243</c:v>
                </c:pt>
                <c:pt idx="382">
                  <c:v>2861342.33820111</c:v>
                </c:pt>
                <c:pt idx="383">
                  <c:v>2860273.538730582</c:v>
                </c:pt>
                <c:pt idx="384">
                  <c:v>2860101.369955958</c:v>
                </c:pt>
                <c:pt idx="385">
                  <c:v>2859856.227179195</c:v>
                </c:pt>
                <c:pt idx="386">
                  <c:v>2859248.679306404</c:v>
                </c:pt>
                <c:pt idx="387">
                  <c:v>2859428.752000515</c:v>
                </c:pt>
                <c:pt idx="388">
                  <c:v>2857972.770274338</c:v>
                </c:pt>
                <c:pt idx="389">
                  <c:v>2857406.867798903</c:v>
                </c:pt>
                <c:pt idx="390">
                  <c:v>2857706.013674046</c:v>
                </c:pt>
                <c:pt idx="391">
                  <c:v>2857304.73205779</c:v>
                </c:pt>
                <c:pt idx="392">
                  <c:v>2857278.152477706</c:v>
                </c:pt>
                <c:pt idx="393">
                  <c:v>2855659.925559605</c:v>
                </c:pt>
                <c:pt idx="394">
                  <c:v>2855102.798366295</c:v>
                </c:pt>
                <c:pt idx="395">
                  <c:v>2855225.023116649</c:v>
                </c:pt>
                <c:pt idx="396">
                  <c:v>2854745.438963247</c:v>
                </c:pt>
                <c:pt idx="397">
                  <c:v>2854522.588489063</c:v>
                </c:pt>
                <c:pt idx="398">
                  <c:v>2853573.254951608</c:v>
                </c:pt>
                <c:pt idx="399">
                  <c:v>2852840.978820662</c:v>
                </c:pt>
                <c:pt idx="400">
                  <c:v>2852566.597568283</c:v>
                </c:pt>
                <c:pt idx="401">
                  <c:v>2852684.331788769</c:v>
                </c:pt>
                <c:pt idx="402">
                  <c:v>2852382.712302797</c:v>
                </c:pt>
                <c:pt idx="403">
                  <c:v>2852536.106907759</c:v>
                </c:pt>
                <c:pt idx="404">
                  <c:v>2853059.439559672</c:v>
                </c:pt>
                <c:pt idx="405">
                  <c:v>2852444.793658408</c:v>
                </c:pt>
                <c:pt idx="406">
                  <c:v>2853096.817253344</c:v>
                </c:pt>
                <c:pt idx="407">
                  <c:v>2850732.406962878</c:v>
                </c:pt>
                <c:pt idx="408">
                  <c:v>2850391.516980479</c:v>
                </c:pt>
                <c:pt idx="409">
                  <c:v>2850620.615042493</c:v>
                </c:pt>
                <c:pt idx="410">
                  <c:v>2850167.963803085</c:v>
                </c:pt>
                <c:pt idx="411">
                  <c:v>2849794.401240844</c:v>
                </c:pt>
                <c:pt idx="412">
                  <c:v>2848599.83159817</c:v>
                </c:pt>
                <c:pt idx="413">
                  <c:v>2849898.04823295</c:v>
                </c:pt>
                <c:pt idx="414">
                  <c:v>2849637.374480011</c:v>
                </c:pt>
                <c:pt idx="415">
                  <c:v>2849822.802821614</c:v>
                </c:pt>
                <c:pt idx="416">
                  <c:v>2849626.829562921</c:v>
                </c:pt>
                <c:pt idx="417">
                  <c:v>2849420.298815439</c:v>
                </c:pt>
                <c:pt idx="418">
                  <c:v>2849368.122042592</c:v>
                </c:pt>
                <c:pt idx="419">
                  <c:v>2849366.954199279</c:v>
                </c:pt>
                <c:pt idx="420">
                  <c:v>2848998.669140624</c:v>
                </c:pt>
                <c:pt idx="421">
                  <c:v>2848893.994936027</c:v>
                </c:pt>
                <c:pt idx="422">
                  <c:v>2848698.152996749</c:v>
                </c:pt>
                <c:pt idx="423">
                  <c:v>2848925.153672673</c:v>
                </c:pt>
                <c:pt idx="424">
                  <c:v>2849050.521713666</c:v>
                </c:pt>
                <c:pt idx="425">
                  <c:v>2848893.099269105</c:v>
                </c:pt>
                <c:pt idx="426">
                  <c:v>2848891.998068377</c:v>
                </c:pt>
                <c:pt idx="427">
                  <c:v>2849583.230629764</c:v>
                </c:pt>
                <c:pt idx="428">
                  <c:v>2848947.015442672</c:v>
                </c:pt>
                <c:pt idx="429">
                  <c:v>2848970.559365991</c:v>
                </c:pt>
                <c:pt idx="430">
                  <c:v>2849161.577142519</c:v>
                </c:pt>
                <c:pt idx="431">
                  <c:v>2848618.532184368</c:v>
                </c:pt>
                <c:pt idx="432">
                  <c:v>2848719.539053762</c:v>
                </c:pt>
                <c:pt idx="433">
                  <c:v>2849447.624183298</c:v>
                </c:pt>
                <c:pt idx="434">
                  <c:v>2848775.027393067</c:v>
                </c:pt>
                <c:pt idx="435">
                  <c:v>2848068.972270195</c:v>
                </c:pt>
                <c:pt idx="436">
                  <c:v>2849212.109623683</c:v>
                </c:pt>
                <c:pt idx="437">
                  <c:v>2848550.250169944</c:v>
                </c:pt>
                <c:pt idx="438">
                  <c:v>2849237.838203287</c:v>
                </c:pt>
                <c:pt idx="439">
                  <c:v>2847693.143524328</c:v>
                </c:pt>
                <c:pt idx="440">
                  <c:v>2848388.58671427</c:v>
                </c:pt>
                <c:pt idx="441">
                  <c:v>2849340.830251822</c:v>
                </c:pt>
                <c:pt idx="442">
                  <c:v>2849530.618976517</c:v>
                </c:pt>
                <c:pt idx="443">
                  <c:v>2848374.190063223</c:v>
                </c:pt>
                <c:pt idx="444">
                  <c:v>2848406.965289632</c:v>
                </c:pt>
                <c:pt idx="445">
                  <c:v>2847183.282986452</c:v>
                </c:pt>
                <c:pt idx="446">
                  <c:v>2848458.199440506</c:v>
                </c:pt>
                <c:pt idx="447">
                  <c:v>2848948.400750065</c:v>
                </c:pt>
                <c:pt idx="448">
                  <c:v>2848606.802183659</c:v>
                </c:pt>
                <c:pt idx="449">
                  <c:v>2848252.160011547</c:v>
                </c:pt>
                <c:pt idx="450">
                  <c:v>2848615.969969501</c:v>
                </c:pt>
                <c:pt idx="451">
                  <c:v>2848425.821746528</c:v>
                </c:pt>
                <c:pt idx="452">
                  <c:v>2848442.056955501</c:v>
                </c:pt>
                <c:pt idx="453">
                  <c:v>2847861.825062309</c:v>
                </c:pt>
                <c:pt idx="454">
                  <c:v>2848132.572165763</c:v>
                </c:pt>
                <c:pt idx="455">
                  <c:v>2848563.861257536</c:v>
                </c:pt>
                <c:pt idx="456">
                  <c:v>2848531.287849029</c:v>
                </c:pt>
                <c:pt idx="457">
                  <c:v>2848273.913115982</c:v>
                </c:pt>
                <c:pt idx="458">
                  <c:v>2848376.421766796</c:v>
                </c:pt>
                <c:pt idx="459">
                  <c:v>2847749.772180863</c:v>
                </c:pt>
                <c:pt idx="460">
                  <c:v>2848580.060916646</c:v>
                </c:pt>
                <c:pt idx="461">
                  <c:v>2847370.7996001</c:v>
                </c:pt>
                <c:pt idx="462">
                  <c:v>2847101.266718713</c:v>
                </c:pt>
                <c:pt idx="463">
                  <c:v>2847386.652722567</c:v>
                </c:pt>
                <c:pt idx="464">
                  <c:v>2847514.918804077</c:v>
                </c:pt>
                <c:pt idx="465">
                  <c:v>2847158.099179081</c:v>
                </c:pt>
                <c:pt idx="466">
                  <c:v>2847087.948554184</c:v>
                </c:pt>
                <c:pt idx="467">
                  <c:v>2847200.114985954</c:v>
                </c:pt>
                <c:pt idx="468">
                  <c:v>2847246.101098805</c:v>
                </c:pt>
                <c:pt idx="469">
                  <c:v>2846630.780991767</c:v>
                </c:pt>
                <c:pt idx="470">
                  <c:v>2847423.49931924</c:v>
                </c:pt>
                <c:pt idx="471">
                  <c:v>2846716.038893933</c:v>
                </c:pt>
                <c:pt idx="472">
                  <c:v>2847391.064831796</c:v>
                </c:pt>
                <c:pt idx="473">
                  <c:v>2848047.635364752</c:v>
                </c:pt>
                <c:pt idx="474">
                  <c:v>2848195.870924145</c:v>
                </c:pt>
                <c:pt idx="475">
                  <c:v>2850513.440513844</c:v>
                </c:pt>
                <c:pt idx="476">
                  <c:v>2848750.210616553</c:v>
                </c:pt>
                <c:pt idx="477">
                  <c:v>2847482.00289509</c:v>
                </c:pt>
                <c:pt idx="478">
                  <c:v>2848704.086296774</c:v>
                </c:pt>
                <c:pt idx="479">
                  <c:v>2847884.528148868</c:v>
                </c:pt>
                <c:pt idx="480">
                  <c:v>2848046.902449518</c:v>
                </c:pt>
                <c:pt idx="481">
                  <c:v>2847916.342746891</c:v>
                </c:pt>
                <c:pt idx="482">
                  <c:v>2847720.3132542</c:v>
                </c:pt>
                <c:pt idx="483">
                  <c:v>2847433.42667039</c:v>
                </c:pt>
                <c:pt idx="484">
                  <c:v>2847703.137466098</c:v>
                </c:pt>
                <c:pt idx="485">
                  <c:v>2847331.978350596</c:v>
                </c:pt>
                <c:pt idx="486">
                  <c:v>2848100.252511737</c:v>
                </c:pt>
                <c:pt idx="487">
                  <c:v>2847544.028167066</c:v>
                </c:pt>
                <c:pt idx="488">
                  <c:v>2847799.657786997</c:v>
                </c:pt>
                <c:pt idx="489">
                  <c:v>2846762.637741175</c:v>
                </c:pt>
                <c:pt idx="490">
                  <c:v>2847850.990094424</c:v>
                </c:pt>
                <c:pt idx="491">
                  <c:v>2847419.500223915</c:v>
                </c:pt>
                <c:pt idx="492">
                  <c:v>2847904.497816599</c:v>
                </c:pt>
                <c:pt idx="493">
                  <c:v>2847261.834037989</c:v>
                </c:pt>
                <c:pt idx="494">
                  <c:v>2847139.152422017</c:v>
                </c:pt>
                <c:pt idx="495">
                  <c:v>2847737.194142727</c:v>
                </c:pt>
                <c:pt idx="496">
                  <c:v>2847157.071929758</c:v>
                </c:pt>
                <c:pt idx="497">
                  <c:v>2847765.22804416</c:v>
                </c:pt>
                <c:pt idx="498">
                  <c:v>2847795.621879091</c:v>
                </c:pt>
                <c:pt idx="499">
                  <c:v>2847971.333484523</c:v>
                </c:pt>
                <c:pt idx="500">
                  <c:v>2847689.980106605</c:v>
                </c:pt>
                <c:pt idx="501">
                  <c:v>2847652.163525975</c:v>
                </c:pt>
                <c:pt idx="502">
                  <c:v>2847731.603278195</c:v>
                </c:pt>
                <c:pt idx="503">
                  <c:v>2847792.776925114</c:v>
                </c:pt>
                <c:pt idx="504">
                  <c:v>2847208.886051311</c:v>
                </c:pt>
                <c:pt idx="505">
                  <c:v>2847731.363748937</c:v>
                </c:pt>
                <c:pt idx="506">
                  <c:v>2847662.463094852</c:v>
                </c:pt>
                <c:pt idx="507">
                  <c:v>2847941.009440728</c:v>
                </c:pt>
                <c:pt idx="508">
                  <c:v>2847551.99434557</c:v>
                </c:pt>
                <c:pt idx="509">
                  <c:v>2848178.268379741</c:v>
                </c:pt>
                <c:pt idx="510">
                  <c:v>2848076.693174329</c:v>
                </c:pt>
                <c:pt idx="511">
                  <c:v>2847709.914967195</c:v>
                </c:pt>
                <c:pt idx="512">
                  <c:v>2847400.959553713</c:v>
                </c:pt>
                <c:pt idx="513">
                  <c:v>2847469.477204996</c:v>
                </c:pt>
                <c:pt idx="514">
                  <c:v>2847139.674505996</c:v>
                </c:pt>
                <c:pt idx="515">
                  <c:v>2847450.867968932</c:v>
                </c:pt>
                <c:pt idx="516">
                  <c:v>2847180.007558008</c:v>
                </c:pt>
                <c:pt idx="517">
                  <c:v>2847038.612250611</c:v>
                </c:pt>
                <c:pt idx="518">
                  <c:v>2846708.80410555</c:v>
                </c:pt>
                <c:pt idx="519">
                  <c:v>2846770.464851434</c:v>
                </c:pt>
                <c:pt idx="520">
                  <c:v>2846611.07322525</c:v>
                </c:pt>
                <c:pt idx="521">
                  <c:v>2846730.465563936</c:v>
                </c:pt>
                <c:pt idx="522">
                  <c:v>2846886.378219886</c:v>
                </c:pt>
                <c:pt idx="523">
                  <c:v>2846742.54855611</c:v>
                </c:pt>
                <c:pt idx="524">
                  <c:v>2847023.154084582</c:v>
                </c:pt>
                <c:pt idx="525">
                  <c:v>2846718.336451784</c:v>
                </c:pt>
                <c:pt idx="526">
                  <c:v>2846619.512603015</c:v>
                </c:pt>
                <c:pt idx="527">
                  <c:v>2846949.782423614</c:v>
                </c:pt>
                <c:pt idx="528">
                  <c:v>2846105.033353984</c:v>
                </c:pt>
                <c:pt idx="529">
                  <c:v>2846319.192412017</c:v>
                </c:pt>
                <c:pt idx="530">
                  <c:v>2845271.417640058</c:v>
                </c:pt>
                <c:pt idx="531">
                  <c:v>2846144.301145624</c:v>
                </c:pt>
                <c:pt idx="532">
                  <c:v>2846047.098252038</c:v>
                </c:pt>
                <c:pt idx="533">
                  <c:v>2846141.673071292</c:v>
                </c:pt>
                <c:pt idx="534">
                  <c:v>2845978.619281479</c:v>
                </c:pt>
                <c:pt idx="535">
                  <c:v>2845956.391808221</c:v>
                </c:pt>
                <c:pt idx="536">
                  <c:v>2846270.865506214</c:v>
                </c:pt>
                <c:pt idx="537">
                  <c:v>2846393.973662588</c:v>
                </c:pt>
                <c:pt idx="538">
                  <c:v>2845758.157262611</c:v>
                </c:pt>
                <c:pt idx="539">
                  <c:v>2845761.147533027</c:v>
                </c:pt>
                <c:pt idx="540">
                  <c:v>2845708.371632289</c:v>
                </c:pt>
                <c:pt idx="541">
                  <c:v>2845577.130305737</c:v>
                </c:pt>
                <c:pt idx="542">
                  <c:v>2845819.692816561</c:v>
                </c:pt>
                <c:pt idx="543">
                  <c:v>2845764.836722484</c:v>
                </c:pt>
                <c:pt idx="544">
                  <c:v>2845646.479469388</c:v>
                </c:pt>
                <c:pt idx="545">
                  <c:v>2845967.973527378</c:v>
                </c:pt>
                <c:pt idx="546">
                  <c:v>2846829.925204778</c:v>
                </c:pt>
                <c:pt idx="547">
                  <c:v>2846689.546789478</c:v>
                </c:pt>
                <c:pt idx="548">
                  <c:v>2846761.723601214</c:v>
                </c:pt>
                <c:pt idx="549">
                  <c:v>2846752.766172208</c:v>
                </c:pt>
                <c:pt idx="550">
                  <c:v>2846475.012647154</c:v>
                </c:pt>
                <c:pt idx="551">
                  <c:v>2846736.348330134</c:v>
                </c:pt>
                <c:pt idx="552">
                  <c:v>2846894.380376342</c:v>
                </c:pt>
                <c:pt idx="553">
                  <c:v>2846991.945999587</c:v>
                </c:pt>
                <c:pt idx="554">
                  <c:v>2847144.17116487</c:v>
                </c:pt>
                <c:pt idx="555">
                  <c:v>2846676.809720192</c:v>
                </c:pt>
                <c:pt idx="556">
                  <c:v>2847109.811864689</c:v>
                </c:pt>
                <c:pt idx="557">
                  <c:v>2846954.527965414</c:v>
                </c:pt>
                <c:pt idx="558">
                  <c:v>2847054.20883484</c:v>
                </c:pt>
                <c:pt idx="559">
                  <c:v>2846965.884925312</c:v>
                </c:pt>
                <c:pt idx="560">
                  <c:v>2847530.837794375</c:v>
                </c:pt>
                <c:pt idx="561">
                  <c:v>2846641.921921198</c:v>
                </c:pt>
                <c:pt idx="562">
                  <c:v>2846174.768598054</c:v>
                </c:pt>
                <c:pt idx="563">
                  <c:v>2846945.078688947</c:v>
                </c:pt>
                <c:pt idx="564">
                  <c:v>2847224.413303263</c:v>
                </c:pt>
                <c:pt idx="565">
                  <c:v>2846547.107187388</c:v>
                </c:pt>
                <c:pt idx="566">
                  <c:v>2846742.022876475</c:v>
                </c:pt>
                <c:pt idx="567">
                  <c:v>2846908.002040412</c:v>
                </c:pt>
                <c:pt idx="568">
                  <c:v>2846861.031022655</c:v>
                </c:pt>
                <c:pt idx="569">
                  <c:v>2846792.056343736</c:v>
                </c:pt>
                <c:pt idx="570">
                  <c:v>2846718.358991618</c:v>
                </c:pt>
                <c:pt idx="571">
                  <c:v>2846989.188386242</c:v>
                </c:pt>
                <c:pt idx="572">
                  <c:v>2846815.288023581</c:v>
                </c:pt>
                <c:pt idx="573">
                  <c:v>2847098.127162571</c:v>
                </c:pt>
                <c:pt idx="574">
                  <c:v>2847167.579403847</c:v>
                </c:pt>
                <c:pt idx="575">
                  <c:v>2847088.004183193</c:v>
                </c:pt>
                <c:pt idx="576">
                  <c:v>2847109.057601362</c:v>
                </c:pt>
                <c:pt idx="577">
                  <c:v>2847023.570852619</c:v>
                </c:pt>
                <c:pt idx="578">
                  <c:v>2847079.008097026</c:v>
                </c:pt>
                <c:pt idx="579">
                  <c:v>2846919.856252539</c:v>
                </c:pt>
                <c:pt idx="580">
                  <c:v>2847023.181709202</c:v>
                </c:pt>
                <c:pt idx="581">
                  <c:v>2847158.353445082</c:v>
                </c:pt>
                <c:pt idx="582">
                  <c:v>2847008.95387859</c:v>
                </c:pt>
                <c:pt idx="583">
                  <c:v>2846874.631911807</c:v>
                </c:pt>
                <c:pt idx="584">
                  <c:v>2846844.623305072</c:v>
                </c:pt>
                <c:pt idx="585">
                  <c:v>2846600.570567169</c:v>
                </c:pt>
                <c:pt idx="586">
                  <c:v>2846870.568678314</c:v>
                </c:pt>
                <c:pt idx="587">
                  <c:v>2847028.909479672</c:v>
                </c:pt>
                <c:pt idx="588">
                  <c:v>2847097.277223383</c:v>
                </c:pt>
                <c:pt idx="589">
                  <c:v>2847159.82780531</c:v>
                </c:pt>
                <c:pt idx="590">
                  <c:v>2847092.930958482</c:v>
                </c:pt>
                <c:pt idx="591">
                  <c:v>2847132.244734137</c:v>
                </c:pt>
                <c:pt idx="592">
                  <c:v>2847137.569653988</c:v>
                </c:pt>
                <c:pt idx="593">
                  <c:v>2847272.386894507</c:v>
                </c:pt>
                <c:pt idx="594">
                  <c:v>2847351.958085245</c:v>
                </c:pt>
                <c:pt idx="595">
                  <c:v>2847148.404406341</c:v>
                </c:pt>
                <c:pt idx="596">
                  <c:v>2847109.232340725</c:v>
                </c:pt>
                <c:pt idx="597">
                  <c:v>2846880.372116485</c:v>
                </c:pt>
                <c:pt idx="598">
                  <c:v>2847051.977994971</c:v>
                </c:pt>
                <c:pt idx="599">
                  <c:v>2846835.334507881</c:v>
                </c:pt>
                <c:pt idx="600">
                  <c:v>2847031.206681438</c:v>
                </c:pt>
                <c:pt idx="601">
                  <c:v>2847085.661008803</c:v>
                </c:pt>
                <c:pt idx="602">
                  <c:v>2847013.067299669</c:v>
                </c:pt>
                <c:pt idx="603">
                  <c:v>2847081.420775649</c:v>
                </c:pt>
                <c:pt idx="604">
                  <c:v>2847188.02628792</c:v>
                </c:pt>
                <c:pt idx="605">
                  <c:v>2847086.449712594</c:v>
                </c:pt>
                <c:pt idx="606">
                  <c:v>2847227.35805642</c:v>
                </c:pt>
                <c:pt idx="607">
                  <c:v>2846922.23113284</c:v>
                </c:pt>
                <c:pt idx="608">
                  <c:v>2846857.357178662</c:v>
                </c:pt>
                <c:pt idx="609">
                  <c:v>2846962.407336995</c:v>
                </c:pt>
                <c:pt idx="610">
                  <c:v>2846953.256235546</c:v>
                </c:pt>
                <c:pt idx="611">
                  <c:v>2846992.832088761</c:v>
                </c:pt>
                <c:pt idx="612">
                  <c:v>2847021.272062831</c:v>
                </c:pt>
                <c:pt idx="613">
                  <c:v>2847191.529809962</c:v>
                </c:pt>
                <c:pt idx="614">
                  <c:v>2847296.093578007</c:v>
                </c:pt>
                <c:pt idx="615">
                  <c:v>2846891.320641349</c:v>
                </c:pt>
                <c:pt idx="616">
                  <c:v>2847130.032651952</c:v>
                </c:pt>
                <c:pt idx="617">
                  <c:v>2847115.864333655</c:v>
                </c:pt>
                <c:pt idx="618">
                  <c:v>2847153.885320411</c:v>
                </c:pt>
                <c:pt idx="619">
                  <c:v>2847310.002388104</c:v>
                </c:pt>
                <c:pt idx="620">
                  <c:v>2847253.703204447</c:v>
                </c:pt>
                <c:pt idx="621">
                  <c:v>2847270.863003253</c:v>
                </c:pt>
                <c:pt idx="622">
                  <c:v>2847246.607683792</c:v>
                </c:pt>
                <c:pt idx="623">
                  <c:v>2847163.386296226</c:v>
                </c:pt>
                <c:pt idx="624">
                  <c:v>2847060.464194081</c:v>
                </c:pt>
                <c:pt idx="625">
                  <c:v>2847068.627028655</c:v>
                </c:pt>
                <c:pt idx="626">
                  <c:v>2847145.775610492</c:v>
                </c:pt>
                <c:pt idx="627">
                  <c:v>2847150.130407224</c:v>
                </c:pt>
                <c:pt idx="628">
                  <c:v>2847152.280425531</c:v>
                </c:pt>
                <c:pt idx="629">
                  <c:v>2846798.083458078</c:v>
                </c:pt>
                <c:pt idx="630">
                  <c:v>2846981.785630501</c:v>
                </c:pt>
                <c:pt idx="631">
                  <c:v>2847415.484783461</c:v>
                </c:pt>
                <c:pt idx="632">
                  <c:v>2847148.824476148</c:v>
                </c:pt>
                <c:pt idx="633">
                  <c:v>2846930.577198515</c:v>
                </c:pt>
                <c:pt idx="634">
                  <c:v>2847220.1665535</c:v>
                </c:pt>
                <c:pt idx="635">
                  <c:v>2847012.037042716</c:v>
                </c:pt>
                <c:pt idx="636">
                  <c:v>2847209.011938797</c:v>
                </c:pt>
                <c:pt idx="637">
                  <c:v>2847181.950612048</c:v>
                </c:pt>
                <c:pt idx="638">
                  <c:v>2847231.753173302</c:v>
                </c:pt>
                <c:pt idx="639">
                  <c:v>2847366.082394782</c:v>
                </c:pt>
                <c:pt idx="640">
                  <c:v>2847182.311496493</c:v>
                </c:pt>
                <c:pt idx="641">
                  <c:v>2847509.403005267</c:v>
                </c:pt>
                <c:pt idx="642">
                  <c:v>2847169.41411111</c:v>
                </c:pt>
                <c:pt idx="643">
                  <c:v>2847051.949775848</c:v>
                </c:pt>
                <c:pt idx="644">
                  <c:v>2847174.885214714</c:v>
                </c:pt>
                <c:pt idx="645">
                  <c:v>2847176.297766415</c:v>
                </c:pt>
                <c:pt idx="646">
                  <c:v>2847071.850944218</c:v>
                </c:pt>
                <c:pt idx="647">
                  <c:v>2846902.944689951</c:v>
                </c:pt>
                <c:pt idx="648">
                  <c:v>2847311.406114638</c:v>
                </c:pt>
                <c:pt idx="649">
                  <c:v>2847185.655158564</c:v>
                </c:pt>
                <c:pt idx="650">
                  <c:v>2847069.245007024</c:v>
                </c:pt>
                <c:pt idx="651">
                  <c:v>2847197.106195871</c:v>
                </c:pt>
                <c:pt idx="652">
                  <c:v>2847173.365060472</c:v>
                </c:pt>
                <c:pt idx="653">
                  <c:v>2847186.246669773</c:v>
                </c:pt>
                <c:pt idx="654">
                  <c:v>2847098.233886774</c:v>
                </c:pt>
                <c:pt idx="655">
                  <c:v>2847056.901472508</c:v>
                </c:pt>
                <c:pt idx="656">
                  <c:v>2847051.871186357</c:v>
                </c:pt>
                <c:pt idx="657">
                  <c:v>2847018.375833687</c:v>
                </c:pt>
                <c:pt idx="658">
                  <c:v>2847106.195484533</c:v>
                </c:pt>
                <c:pt idx="659">
                  <c:v>2847045.197607014</c:v>
                </c:pt>
                <c:pt idx="660">
                  <c:v>2847162.8746329</c:v>
                </c:pt>
                <c:pt idx="661">
                  <c:v>2847100.22602604</c:v>
                </c:pt>
                <c:pt idx="662">
                  <c:v>2847055.944482861</c:v>
                </c:pt>
                <c:pt idx="663">
                  <c:v>2847048.25941101</c:v>
                </c:pt>
                <c:pt idx="664">
                  <c:v>2847133.203988524</c:v>
                </c:pt>
                <c:pt idx="665">
                  <c:v>2847046.273360115</c:v>
                </c:pt>
                <c:pt idx="666">
                  <c:v>2847042.426902662</c:v>
                </c:pt>
                <c:pt idx="667">
                  <c:v>2847097.504283561</c:v>
                </c:pt>
                <c:pt idx="668">
                  <c:v>2846843.496374817</c:v>
                </c:pt>
                <c:pt idx="669">
                  <c:v>2847011.137999642</c:v>
                </c:pt>
                <c:pt idx="670">
                  <c:v>2847014.232026236</c:v>
                </c:pt>
                <c:pt idx="671">
                  <c:v>2847065.509998575</c:v>
                </c:pt>
                <c:pt idx="672">
                  <c:v>2846910.712092166</c:v>
                </c:pt>
                <c:pt idx="673">
                  <c:v>2846947.625299873</c:v>
                </c:pt>
                <c:pt idx="674">
                  <c:v>2846977.273941183</c:v>
                </c:pt>
                <c:pt idx="675">
                  <c:v>2847058.308590852</c:v>
                </c:pt>
                <c:pt idx="676">
                  <c:v>2847034.010666747</c:v>
                </c:pt>
                <c:pt idx="677">
                  <c:v>2847077.191488576</c:v>
                </c:pt>
                <c:pt idx="678">
                  <c:v>2847065.332576107</c:v>
                </c:pt>
                <c:pt idx="679">
                  <c:v>2847080.995234204</c:v>
                </c:pt>
                <c:pt idx="680">
                  <c:v>2846937.235377159</c:v>
                </c:pt>
                <c:pt idx="681">
                  <c:v>2847010.141308878</c:v>
                </c:pt>
                <c:pt idx="682">
                  <c:v>2847036.19777604</c:v>
                </c:pt>
                <c:pt idx="683">
                  <c:v>2846989.059911764</c:v>
                </c:pt>
                <c:pt idx="684">
                  <c:v>2846971.25587097</c:v>
                </c:pt>
                <c:pt idx="685">
                  <c:v>2846970.180064497</c:v>
                </c:pt>
                <c:pt idx="686">
                  <c:v>2846926.417245861</c:v>
                </c:pt>
                <c:pt idx="687">
                  <c:v>2846937.011854563</c:v>
                </c:pt>
                <c:pt idx="688">
                  <c:v>2847000.060307253</c:v>
                </c:pt>
                <c:pt idx="689">
                  <c:v>2846970.332744558</c:v>
                </c:pt>
                <c:pt idx="690">
                  <c:v>2846865.55228296</c:v>
                </c:pt>
                <c:pt idx="691">
                  <c:v>2847018.968886591</c:v>
                </c:pt>
                <c:pt idx="692">
                  <c:v>2846972.695872545</c:v>
                </c:pt>
                <c:pt idx="693">
                  <c:v>2846969.949537093</c:v>
                </c:pt>
                <c:pt idx="694">
                  <c:v>2847096.807563244</c:v>
                </c:pt>
                <c:pt idx="695">
                  <c:v>2846913.776767311</c:v>
                </c:pt>
                <c:pt idx="696">
                  <c:v>2846794.886732397</c:v>
                </c:pt>
                <c:pt idx="697">
                  <c:v>2846775.660789164</c:v>
                </c:pt>
                <c:pt idx="698">
                  <c:v>2846780.837380638</c:v>
                </c:pt>
                <c:pt idx="699">
                  <c:v>2846859.752423026</c:v>
                </c:pt>
                <c:pt idx="700">
                  <c:v>2846810.224136489</c:v>
                </c:pt>
                <c:pt idx="701">
                  <c:v>2846757.662940994</c:v>
                </c:pt>
                <c:pt idx="702">
                  <c:v>2846853.561293948</c:v>
                </c:pt>
                <c:pt idx="703">
                  <c:v>2846822.803910231</c:v>
                </c:pt>
                <c:pt idx="704">
                  <c:v>2846872.411461134</c:v>
                </c:pt>
                <c:pt idx="705">
                  <c:v>2846732.726523823</c:v>
                </c:pt>
                <c:pt idx="706">
                  <c:v>2846899.045597568</c:v>
                </c:pt>
                <c:pt idx="707">
                  <c:v>2846832.059583354</c:v>
                </c:pt>
                <c:pt idx="708">
                  <c:v>2846750.953322863</c:v>
                </c:pt>
                <c:pt idx="709">
                  <c:v>2846879.411933159</c:v>
                </c:pt>
                <c:pt idx="710">
                  <c:v>2846760.459386241</c:v>
                </c:pt>
                <c:pt idx="711">
                  <c:v>2846756.373131835</c:v>
                </c:pt>
                <c:pt idx="712">
                  <c:v>2846767.66511412</c:v>
                </c:pt>
                <c:pt idx="713">
                  <c:v>2846713.601241607</c:v>
                </c:pt>
                <c:pt idx="714">
                  <c:v>2846751.323942681</c:v>
                </c:pt>
                <c:pt idx="715">
                  <c:v>2846729.896318546</c:v>
                </c:pt>
                <c:pt idx="716">
                  <c:v>2846698.59313453</c:v>
                </c:pt>
                <c:pt idx="717">
                  <c:v>2846694.995138631</c:v>
                </c:pt>
                <c:pt idx="718">
                  <c:v>2846719.632242525</c:v>
                </c:pt>
                <c:pt idx="719">
                  <c:v>2846716.021403009</c:v>
                </c:pt>
                <c:pt idx="720">
                  <c:v>2846668.729161041</c:v>
                </c:pt>
                <c:pt idx="721">
                  <c:v>2846725.27925599</c:v>
                </c:pt>
                <c:pt idx="722">
                  <c:v>2846716.494150942</c:v>
                </c:pt>
                <c:pt idx="723">
                  <c:v>2846731.378401805</c:v>
                </c:pt>
                <c:pt idx="724">
                  <c:v>2846716.846476512</c:v>
                </c:pt>
                <c:pt idx="725">
                  <c:v>2846705.529240792</c:v>
                </c:pt>
                <c:pt idx="726">
                  <c:v>2846739.092639302</c:v>
                </c:pt>
                <c:pt idx="727">
                  <c:v>2846767.46727703</c:v>
                </c:pt>
                <c:pt idx="728">
                  <c:v>2846721.46713952</c:v>
                </c:pt>
                <c:pt idx="729">
                  <c:v>2846703.180074259</c:v>
                </c:pt>
                <c:pt idx="730">
                  <c:v>2846688.795477209</c:v>
                </c:pt>
                <c:pt idx="731">
                  <c:v>2846758.892630582</c:v>
                </c:pt>
                <c:pt idx="732">
                  <c:v>2846723.830488933</c:v>
                </c:pt>
                <c:pt idx="733">
                  <c:v>2846775.50081477</c:v>
                </c:pt>
                <c:pt idx="734">
                  <c:v>2846762.058068457</c:v>
                </c:pt>
                <c:pt idx="735">
                  <c:v>2846787.737125635</c:v>
                </c:pt>
                <c:pt idx="736">
                  <c:v>2846767.46822257</c:v>
                </c:pt>
                <c:pt idx="737">
                  <c:v>2846807.85727259</c:v>
                </c:pt>
                <c:pt idx="738">
                  <c:v>2846796.819243615</c:v>
                </c:pt>
                <c:pt idx="739">
                  <c:v>2846921.718130008</c:v>
                </c:pt>
                <c:pt idx="740">
                  <c:v>2846800.770647997</c:v>
                </c:pt>
                <c:pt idx="741">
                  <c:v>2846761.214153827</c:v>
                </c:pt>
                <c:pt idx="742">
                  <c:v>2846812.158098999</c:v>
                </c:pt>
                <c:pt idx="743">
                  <c:v>2846786.054131841</c:v>
                </c:pt>
                <c:pt idx="744">
                  <c:v>2846754.929996915</c:v>
                </c:pt>
                <c:pt idx="745">
                  <c:v>2846803.021592581</c:v>
                </c:pt>
                <c:pt idx="746">
                  <c:v>2846785.693503934</c:v>
                </c:pt>
                <c:pt idx="747">
                  <c:v>2846784.348939692</c:v>
                </c:pt>
                <c:pt idx="748">
                  <c:v>2846794.686471306</c:v>
                </c:pt>
                <c:pt idx="749">
                  <c:v>2846848.051593097</c:v>
                </c:pt>
                <c:pt idx="750">
                  <c:v>2846807.179251041</c:v>
                </c:pt>
                <c:pt idx="751">
                  <c:v>2846834.459437096</c:v>
                </c:pt>
                <c:pt idx="752">
                  <c:v>2846794.625870498</c:v>
                </c:pt>
                <c:pt idx="753">
                  <c:v>2846892.762373141</c:v>
                </c:pt>
                <c:pt idx="754">
                  <c:v>2846830.695282904</c:v>
                </c:pt>
                <c:pt idx="755">
                  <c:v>2846820.17326235</c:v>
                </c:pt>
                <c:pt idx="756">
                  <c:v>2846806.854779811</c:v>
                </c:pt>
                <c:pt idx="757">
                  <c:v>2846784.34675017</c:v>
                </c:pt>
                <c:pt idx="758">
                  <c:v>2846807.158429551</c:v>
                </c:pt>
                <c:pt idx="759">
                  <c:v>2846797.800938852</c:v>
                </c:pt>
                <c:pt idx="760">
                  <c:v>2846789.500909605</c:v>
                </c:pt>
                <c:pt idx="761">
                  <c:v>2846805.366063103</c:v>
                </c:pt>
                <c:pt idx="762">
                  <c:v>2846820.027997746</c:v>
                </c:pt>
                <c:pt idx="763">
                  <c:v>2846726.619100295</c:v>
                </c:pt>
                <c:pt idx="764">
                  <c:v>2846800.649541671</c:v>
                </c:pt>
                <c:pt idx="765">
                  <c:v>2846755.575450993</c:v>
                </c:pt>
                <c:pt idx="766">
                  <c:v>2846772.693852569</c:v>
                </c:pt>
                <c:pt idx="767">
                  <c:v>2846761.73265691</c:v>
                </c:pt>
                <c:pt idx="768">
                  <c:v>2846813.537153825</c:v>
                </c:pt>
                <c:pt idx="769">
                  <c:v>2846771.607856149</c:v>
                </c:pt>
                <c:pt idx="770">
                  <c:v>2846803.702466441</c:v>
                </c:pt>
                <c:pt idx="771">
                  <c:v>2846796.728160928</c:v>
                </c:pt>
                <c:pt idx="772">
                  <c:v>2846788.550555679</c:v>
                </c:pt>
                <c:pt idx="773">
                  <c:v>2846773.00004998</c:v>
                </c:pt>
                <c:pt idx="774">
                  <c:v>2846842.772114417</c:v>
                </c:pt>
                <c:pt idx="775">
                  <c:v>2846864.702895817</c:v>
                </c:pt>
                <c:pt idx="776">
                  <c:v>2846862.339556232</c:v>
                </c:pt>
                <c:pt idx="777">
                  <c:v>2846857.031998557</c:v>
                </c:pt>
                <c:pt idx="778">
                  <c:v>2846859.921138877</c:v>
                </c:pt>
                <c:pt idx="779">
                  <c:v>2846862.932045801</c:v>
                </c:pt>
                <c:pt idx="780">
                  <c:v>2846836.931299578</c:v>
                </c:pt>
                <c:pt idx="781">
                  <c:v>2846867.342429417</c:v>
                </c:pt>
                <c:pt idx="782">
                  <c:v>2846860.827298444</c:v>
                </c:pt>
                <c:pt idx="783">
                  <c:v>2846870.274573362</c:v>
                </c:pt>
                <c:pt idx="784">
                  <c:v>2846907.791639922</c:v>
                </c:pt>
                <c:pt idx="785">
                  <c:v>2846874.052211775</c:v>
                </c:pt>
                <c:pt idx="786">
                  <c:v>2846866.215003589</c:v>
                </c:pt>
                <c:pt idx="787">
                  <c:v>2846851.961290171</c:v>
                </c:pt>
                <c:pt idx="788">
                  <c:v>2846846.48428007</c:v>
                </c:pt>
                <c:pt idx="789">
                  <c:v>2846870.206657063</c:v>
                </c:pt>
                <c:pt idx="790">
                  <c:v>2846886.014659673</c:v>
                </c:pt>
                <c:pt idx="791">
                  <c:v>2846864.1838707</c:v>
                </c:pt>
                <c:pt idx="792">
                  <c:v>2846873.895989453</c:v>
                </c:pt>
                <c:pt idx="793">
                  <c:v>2846866.191145807</c:v>
                </c:pt>
                <c:pt idx="794">
                  <c:v>2846861.260531979</c:v>
                </c:pt>
                <c:pt idx="795">
                  <c:v>2846856.679754364</c:v>
                </c:pt>
                <c:pt idx="796">
                  <c:v>2846866.822392005</c:v>
                </c:pt>
                <c:pt idx="797">
                  <c:v>2846871.826513622</c:v>
                </c:pt>
                <c:pt idx="798">
                  <c:v>2846832.654332478</c:v>
                </c:pt>
                <c:pt idx="799">
                  <c:v>2846833.373387854</c:v>
                </c:pt>
                <c:pt idx="800">
                  <c:v>2846842.835401683</c:v>
                </c:pt>
                <c:pt idx="801">
                  <c:v>2846831.735723236</c:v>
                </c:pt>
                <c:pt idx="802">
                  <c:v>2846871.092928705</c:v>
                </c:pt>
                <c:pt idx="803">
                  <c:v>2846834.547847607</c:v>
                </c:pt>
                <c:pt idx="804">
                  <c:v>2846828.962874195</c:v>
                </c:pt>
                <c:pt idx="805">
                  <c:v>2846855.423002513</c:v>
                </c:pt>
                <c:pt idx="806">
                  <c:v>2846849.208655101</c:v>
                </c:pt>
                <c:pt idx="807">
                  <c:v>2846872.736203855</c:v>
                </c:pt>
                <c:pt idx="808">
                  <c:v>2846818.663555821</c:v>
                </c:pt>
                <c:pt idx="809">
                  <c:v>2846870.147464727</c:v>
                </c:pt>
                <c:pt idx="810">
                  <c:v>2846877.986398855</c:v>
                </c:pt>
                <c:pt idx="811">
                  <c:v>2846842.428501086</c:v>
                </c:pt>
                <c:pt idx="812">
                  <c:v>2846831.78017588</c:v>
                </c:pt>
                <c:pt idx="813">
                  <c:v>2846851.705507538</c:v>
                </c:pt>
                <c:pt idx="814">
                  <c:v>2846846.279150883</c:v>
                </c:pt>
                <c:pt idx="815">
                  <c:v>2846870.165563709</c:v>
                </c:pt>
                <c:pt idx="816">
                  <c:v>2846862.225620854</c:v>
                </c:pt>
                <c:pt idx="817">
                  <c:v>2846852.953546186</c:v>
                </c:pt>
                <c:pt idx="818">
                  <c:v>2846851.251555602</c:v>
                </c:pt>
                <c:pt idx="819">
                  <c:v>2846853.384806819</c:v>
                </c:pt>
                <c:pt idx="820">
                  <c:v>2846861.476372381</c:v>
                </c:pt>
                <c:pt idx="821">
                  <c:v>2846844.315327873</c:v>
                </c:pt>
                <c:pt idx="822">
                  <c:v>2846833.248309567</c:v>
                </c:pt>
                <c:pt idx="823">
                  <c:v>2846849.52201937</c:v>
                </c:pt>
                <c:pt idx="824">
                  <c:v>2846838.669623551</c:v>
                </c:pt>
                <c:pt idx="825">
                  <c:v>2846851.721979273</c:v>
                </c:pt>
                <c:pt idx="826">
                  <c:v>2846854.819791712</c:v>
                </c:pt>
                <c:pt idx="827">
                  <c:v>2846835.00075109</c:v>
                </c:pt>
                <c:pt idx="828">
                  <c:v>2846824.819009618</c:v>
                </c:pt>
                <c:pt idx="829">
                  <c:v>2846845.94514496</c:v>
                </c:pt>
                <c:pt idx="830">
                  <c:v>2846841.509514493</c:v>
                </c:pt>
                <c:pt idx="831">
                  <c:v>2846846.543356308</c:v>
                </c:pt>
                <c:pt idx="832">
                  <c:v>2846838.406834682</c:v>
                </c:pt>
                <c:pt idx="833">
                  <c:v>2846856.604688395</c:v>
                </c:pt>
                <c:pt idx="834">
                  <c:v>2846847.226120692</c:v>
                </c:pt>
                <c:pt idx="835">
                  <c:v>2846862.7129897</c:v>
                </c:pt>
                <c:pt idx="836">
                  <c:v>2846849.23700766</c:v>
                </c:pt>
                <c:pt idx="837">
                  <c:v>2846842.715259227</c:v>
                </c:pt>
                <c:pt idx="838">
                  <c:v>2846845.445649326</c:v>
                </c:pt>
                <c:pt idx="839">
                  <c:v>2846825.884099375</c:v>
                </c:pt>
                <c:pt idx="840">
                  <c:v>2846844.711729517</c:v>
                </c:pt>
                <c:pt idx="841">
                  <c:v>2846844.637091839</c:v>
                </c:pt>
                <c:pt idx="842">
                  <c:v>2846846.119257355</c:v>
                </c:pt>
                <c:pt idx="843">
                  <c:v>2846840.2426299</c:v>
                </c:pt>
                <c:pt idx="844">
                  <c:v>2846839.357894904</c:v>
                </c:pt>
                <c:pt idx="845">
                  <c:v>2846856.911310923</c:v>
                </c:pt>
                <c:pt idx="846">
                  <c:v>2846855.169634129</c:v>
                </c:pt>
                <c:pt idx="847">
                  <c:v>2846842.181320034</c:v>
                </c:pt>
                <c:pt idx="848">
                  <c:v>2846839.8527978</c:v>
                </c:pt>
                <c:pt idx="849">
                  <c:v>2846850.497593718</c:v>
                </c:pt>
                <c:pt idx="850">
                  <c:v>2846846.682265118</c:v>
                </c:pt>
                <c:pt idx="851">
                  <c:v>2846842.156631259</c:v>
                </c:pt>
                <c:pt idx="852">
                  <c:v>2846845.320251029</c:v>
                </c:pt>
                <c:pt idx="853">
                  <c:v>2846851.71029374</c:v>
                </c:pt>
                <c:pt idx="854">
                  <c:v>2846844.052253213</c:v>
                </c:pt>
                <c:pt idx="855">
                  <c:v>2846852.29924988</c:v>
                </c:pt>
                <c:pt idx="856">
                  <c:v>2846843.091560066</c:v>
                </c:pt>
                <c:pt idx="857">
                  <c:v>2846833.411544084</c:v>
                </c:pt>
                <c:pt idx="858">
                  <c:v>2846842.041841934</c:v>
                </c:pt>
                <c:pt idx="859">
                  <c:v>2846843.904373052</c:v>
                </c:pt>
                <c:pt idx="860">
                  <c:v>2846836.438725711</c:v>
                </c:pt>
                <c:pt idx="861">
                  <c:v>2846858.2602077</c:v>
                </c:pt>
                <c:pt idx="862">
                  <c:v>2846863.928557178</c:v>
                </c:pt>
                <c:pt idx="863">
                  <c:v>2846877.937638801</c:v>
                </c:pt>
                <c:pt idx="864">
                  <c:v>2846868.825037125</c:v>
                </c:pt>
                <c:pt idx="865">
                  <c:v>2846886.286615858</c:v>
                </c:pt>
                <c:pt idx="866">
                  <c:v>2846863.789549992</c:v>
                </c:pt>
                <c:pt idx="867">
                  <c:v>2846882.642703271</c:v>
                </c:pt>
                <c:pt idx="868">
                  <c:v>2846878.365106632</c:v>
                </c:pt>
                <c:pt idx="869">
                  <c:v>2846875.240933621</c:v>
                </c:pt>
                <c:pt idx="870">
                  <c:v>2846890.517628287</c:v>
                </c:pt>
                <c:pt idx="871">
                  <c:v>2846877.869636241</c:v>
                </c:pt>
                <c:pt idx="872">
                  <c:v>2846880.871858477</c:v>
                </c:pt>
                <c:pt idx="873">
                  <c:v>2846886.016150185</c:v>
                </c:pt>
                <c:pt idx="874">
                  <c:v>2846879.240088762</c:v>
                </c:pt>
                <c:pt idx="875">
                  <c:v>2846882.729235389</c:v>
                </c:pt>
                <c:pt idx="876">
                  <c:v>2846880.985426666</c:v>
                </c:pt>
                <c:pt idx="877">
                  <c:v>2846875.173106955</c:v>
                </c:pt>
                <c:pt idx="878">
                  <c:v>2846880.583408196</c:v>
                </c:pt>
                <c:pt idx="879">
                  <c:v>2846881.68632436</c:v>
                </c:pt>
                <c:pt idx="880">
                  <c:v>2846881.428056</c:v>
                </c:pt>
                <c:pt idx="881">
                  <c:v>2846871.763058339</c:v>
                </c:pt>
                <c:pt idx="882">
                  <c:v>2846880.233567205</c:v>
                </c:pt>
                <c:pt idx="883">
                  <c:v>2846877.407435257</c:v>
                </c:pt>
                <c:pt idx="884">
                  <c:v>2846866.81977911</c:v>
                </c:pt>
                <c:pt idx="885">
                  <c:v>2846881.707464664</c:v>
                </c:pt>
                <c:pt idx="886">
                  <c:v>2846871.512781631</c:v>
                </c:pt>
                <c:pt idx="887">
                  <c:v>2846884.210423533</c:v>
                </c:pt>
                <c:pt idx="888">
                  <c:v>2846867.623282284</c:v>
                </c:pt>
                <c:pt idx="889">
                  <c:v>2846854.720434562</c:v>
                </c:pt>
                <c:pt idx="890">
                  <c:v>2846868.119052847</c:v>
                </c:pt>
                <c:pt idx="891">
                  <c:v>2846864.393982692</c:v>
                </c:pt>
                <c:pt idx="892">
                  <c:v>2846858.406515272</c:v>
                </c:pt>
                <c:pt idx="893">
                  <c:v>2846868.260104165</c:v>
                </c:pt>
                <c:pt idx="894">
                  <c:v>2846877.729702237</c:v>
                </c:pt>
                <c:pt idx="895">
                  <c:v>2846878.120054788</c:v>
                </c:pt>
                <c:pt idx="896">
                  <c:v>2846874.515399716</c:v>
                </c:pt>
                <c:pt idx="897">
                  <c:v>2846876.355954865</c:v>
                </c:pt>
                <c:pt idx="898">
                  <c:v>2846871.261853426</c:v>
                </c:pt>
                <c:pt idx="899">
                  <c:v>2846867.454153787</c:v>
                </c:pt>
                <c:pt idx="900">
                  <c:v>2846879.188363835</c:v>
                </c:pt>
                <c:pt idx="901">
                  <c:v>2846875.94280198</c:v>
                </c:pt>
                <c:pt idx="902">
                  <c:v>2846864.875252412</c:v>
                </c:pt>
                <c:pt idx="903">
                  <c:v>2846870.386885729</c:v>
                </c:pt>
                <c:pt idx="904">
                  <c:v>2846870.625439527</c:v>
                </c:pt>
                <c:pt idx="905">
                  <c:v>2846871.842552058</c:v>
                </c:pt>
                <c:pt idx="906">
                  <c:v>2846868.939107568</c:v>
                </c:pt>
                <c:pt idx="907">
                  <c:v>2846869.408425721</c:v>
                </c:pt>
                <c:pt idx="908">
                  <c:v>2846875.862175961</c:v>
                </c:pt>
                <c:pt idx="909">
                  <c:v>2846868.36456617</c:v>
                </c:pt>
                <c:pt idx="910">
                  <c:v>2846867.675896975</c:v>
                </c:pt>
                <c:pt idx="911">
                  <c:v>2846870.676760211</c:v>
                </c:pt>
                <c:pt idx="912">
                  <c:v>2846879.09459462</c:v>
                </c:pt>
                <c:pt idx="913">
                  <c:v>2846869.215935735</c:v>
                </c:pt>
                <c:pt idx="914">
                  <c:v>2846870.942993015</c:v>
                </c:pt>
                <c:pt idx="915">
                  <c:v>2846870.76145583</c:v>
                </c:pt>
                <c:pt idx="916">
                  <c:v>2846868.327300528</c:v>
                </c:pt>
                <c:pt idx="917">
                  <c:v>2846872.274277873</c:v>
                </c:pt>
                <c:pt idx="918">
                  <c:v>2846872.831848032</c:v>
                </c:pt>
                <c:pt idx="919">
                  <c:v>2846867.879148132</c:v>
                </c:pt>
                <c:pt idx="920">
                  <c:v>2846870.034478437</c:v>
                </c:pt>
                <c:pt idx="921">
                  <c:v>2846873.019167882</c:v>
                </c:pt>
                <c:pt idx="922">
                  <c:v>2846877.43937186</c:v>
                </c:pt>
                <c:pt idx="923">
                  <c:v>2846885.93088382</c:v>
                </c:pt>
                <c:pt idx="924">
                  <c:v>2846878.884321861</c:v>
                </c:pt>
                <c:pt idx="925">
                  <c:v>2846879.590276206</c:v>
                </c:pt>
                <c:pt idx="926">
                  <c:v>2846882.020314217</c:v>
                </c:pt>
                <c:pt idx="927">
                  <c:v>2846875.585405822</c:v>
                </c:pt>
                <c:pt idx="928">
                  <c:v>2846873.14982848</c:v>
                </c:pt>
                <c:pt idx="929">
                  <c:v>2846871.506929226</c:v>
                </c:pt>
                <c:pt idx="930">
                  <c:v>2846880.191602509</c:v>
                </c:pt>
                <c:pt idx="931">
                  <c:v>2846872.115049224</c:v>
                </c:pt>
                <c:pt idx="932">
                  <c:v>2846879.369548047</c:v>
                </c:pt>
                <c:pt idx="933">
                  <c:v>2846884.491017743</c:v>
                </c:pt>
                <c:pt idx="934">
                  <c:v>2846874.455394728</c:v>
                </c:pt>
                <c:pt idx="935">
                  <c:v>2846869.620736168</c:v>
                </c:pt>
                <c:pt idx="936">
                  <c:v>2846881.026936793</c:v>
                </c:pt>
                <c:pt idx="937">
                  <c:v>2846883.328336116</c:v>
                </c:pt>
                <c:pt idx="938">
                  <c:v>2846877.179447107</c:v>
                </c:pt>
                <c:pt idx="939">
                  <c:v>2846883.212466304</c:v>
                </c:pt>
                <c:pt idx="940">
                  <c:v>2846875.785132424</c:v>
                </c:pt>
                <c:pt idx="941">
                  <c:v>2846875.882937276</c:v>
                </c:pt>
                <c:pt idx="942">
                  <c:v>2846876.439570002</c:v>
                </c:pt>
                <c:pt idx="943">
                  <c:v>2846878.531457442</c:v>
                </c:pt>
                <c:pt idx="944">
                  <c:v>2846882.045502786</c:v>
                </c:pt>
                <c:pt idx="945">
                  <c:v>2846877.99969265</c:v>
                </c:pt>
                <c:pt idx="946">
                  <c:v>2846877.19021622</c:v>
                </c:pt>
                <c:pt idx="947">
                  <c:v>2846873.820115069</c:v>
                </c:pt>
                <c:pt idx="948">
                  <c:v>2846877.402069456</c:v>
                </c:pt>
                <c:pt idx="949">
                  <c:v>2846876.840317203</c:v>
                </c:pt>
                <c:pt idx="950">
                  <c:v>2846878.898065298</c:v>
                </c:pt>
                <c:pt idx="951">
                  <c:v>2846873.145655499</c:v>
                </c:pt>
                <c:pt idx="952">
                  <c:v>2846876.396358135</c:v>
                </c:pt>
                <c:pt idx="953">
                  <c:v>2846876.205580898</c:v>
                </c:pt>
                <c:pt idx="954">
                  <c:v>2846879.31526234</c:v>
                </c:pt>
                <c:pt idx="955">
                  <c:v>2846882.014359361</c:v>
                </c:pt>
                <c:pt idx="956">
                  <c:v>2846877.295870138</c:v>
                </c:pt>
                <c:pt idx="957">
                  <c:v>2846878.763547392</c:v>
                </c:pt>
                <c:pt idx="958">
                  <c:v>2846878.816681363</c:v>
                </c:pt>
                <c:pt idx="959">
                  <c:v>2846877.111804928</c:v>
                </c:pt>
                <c:pt idx="960">
                  <c:v>2846878.599451654</c:v>
                </c:pt>
                <c:pt idx="961">
                  <c:v>2846878.149782545</c:v>
                </c:pt>
                <c:pt idx="962">
                  <c:v>2846875.517461724</c:v>
                </c:pt>
                <c:pt idx="963">
                  <c:v>2846877.258703755</c:v>
                </c:pt>
                <c:pt idx="964">
                  <c:v>2846873.72981199</c:v>
                </c:pt>
                <c:pt idx="965">
                  <c:v>2846875.247542176</c:v>
                </c:pt>
                <c:pt idx="966">
                  <c:v>2846872.682686416</c:v>
                </c:pt>
                <c:pt idx="967">
                  <c:v>2846873.450101451</c:v>
                </c:pt>
                <c:pt idx="968">
                  <c:v>2846874.029480388</c:v>
                </c:pt>
                <c:pt idx="969">
                  <c:v>2846875.271435824</c:v>
                </c:pt>
                <c:pt idx="970">
                  <c:v>2846875.641023178</c:v>
                </c:pt>
                <c:pt idx="971">
                  <c:v>2846876.823226733</c:v>
                </c:pt>
                <c:pt idx="972">
                  <c:v>2846875.445865772</c:v>
                </c:pt>
                <c:pt idx="973">
                  <c:v>2846876.315184754</c:v>
                </c:pt>
                <c:pt idx="974">
                  <c:v>2846877.032416772</c:v>
                </c:pt>
                <c:pt idx="975">
                  <c:v>2846881.628081337</c:v>
                </c:pt>
                <c:pt idx="976">
                  <c:v>2846875.563459952</c:v>
                </c:pt>
                <c:pt idx="977">
                  <c:v>2846875.822845749</c:v>
                </c:pt>
                <c:pt idx="978">
                  <c:v>2846878.214254595</c:v>
                </c:pt>
                <c:pt idx="979">
                  <c:v>2846877.11245186</c:v>
                </c:pt>
                <c:pt idx="980">
                  <c:v>2846876.211127557</c:v>
                </c:pt>
                <c:pt idx="981">
                  <c:v>2846874.483602208</c:v>
                </c:pt>
                <c:pt idx="982">
                  <c:v>2846878.023044851</c:v>
                </c:pt>
                <c:pt idx="983">
                  <c:v>2846877.232333511</c:v>
                </c:pt>
                <c:pt idx="984">
                  <c:v>2846877.018717382</c:v>
                </c:pt>
                <c:pt idx="985">
                  <c:v>2846877.930402881</c:v>
                </c:pt>
                <c:pt idx="986">
                  <c:v>2846879.786852559</c:v>
                </c:pt>
                <c:pt idx="987">
                  <c:v>2846882.469775095</c:v>
                </c:pt>
                <c:pt idx="988">
                  <c:v>2846879.707722958</c:v>
                </c:pt>
                <c:pt idx="989">
                  <c:v>2846877.388257645</c:v>
                </c:pt>
                <c:pt idx="990">
                  <c:v>2846878.667446902</c:v>
                </c:pt>
                <c:pt idx="991">
                  <c:v>2846884.763196671</c:v>
                </c:pt>
                <c:pt idx="992">
                  <c:v>2846880.166939881</c:v>
                </c:pt>
                <c:pt idx="993">
                  <c:v>2846878.750212726</c:v>
                </c:pt>
                <c:pt idx="994">
                  <c:v>2846879.73138038</c:v>
                </c:pt>
                <c:pt idx="995">
                  <c:v>2846880.035779384</c:v>
                </c:pt>
                <c:pt idx="996">
                  <c:v>2846877.478600753</c:v>
                </c:pt>
                <c:pt idx="997">
                  <c:v>2846880.672978909</c:v>
                </c:pt>
                <c:pt idx="998">
                  <c:v>2846878.000553204</c:v>
                </c:pt>
                <c:pt idx="999">
                  <c:v>2846880.556454789</c:v>
                </c:pt>
                <c:pt idx="1000">
                  <c:v>2846881.392105335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Costo Total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CO!$B$2:$B$1002</c:f>
              <c:numCache>
                <c:formatCode>General</c:formatCode>
                <c:ptCount val="1001"/>
                <c:pt idx="0">
                  <c:v>17745992.21431135</c:v>
                </c:pt>
                <c:pt idx="1">
                  <c:v>59719642.04865364</c:v>
                </c:pt>
                <c:pt idx="2">
                  <c:v>56684697.53178725</c:v>
                </c:pt>
                <c:pt idx="3">
                  <c:v>54510522.99054672</c:v>
                </c:pt>
                <c:pt idx="4">
                  <c:v>53101412.06641826</c:v>
                </c:pt>
                <c:pt idx="5">
                  <c:v>51775954.99902944</c:v>
                </c:pt>
                <c:pt idx="6">
                  <c:v>51372159.20158321</c:v>
                </c:pt>
                <c:pt idx="7">
                  <c:v>50607122.980196</c:v>
                </c:pt>
                <c:pt idx="8">
                  <c:v>50250055.96650288</c:v>
                </c:pt>
                <c:pt idx="9">
                  <c:v>49523273.96536696</c:v>
                </c:pt>
                <c:pt idx="10">
                  <c:v>49191294.51744266</c:v>
                </c:pt>
                <c:pt idx="11">
                  <c:v>48486076.02130194</c:v>
                </c:pt>
                <c:pt idx="12">
                  <c:v>48169412.71491878</c:v>
                </c:pt>
                <c:pt idx="13">
                  <c:v>47478503.44685967</c:v>
                </c:pt>
                <c:pt idx="14">
                  <c:v>47171814.25282617</c:v>
                </c:pt>
                <c:pt idx="15">
                  <c:v>46490923.88990109</c:v>
                </c:pt>
                <c:pt idx="16">
                  <c:v>46191076.85524683</c:v>
                </c:pt>
                <c:pt idx="17">
                  <c:v>45517559.04522151</c:v>
                </c:pt>
                <c:pt idx="18">
                  <c:v>45222516.55283368</c:v>
                </c:pt>
                <c:pt idx="19">
                  <c:v>44554435.41218269</c:v>
                </c:pt>
                <c:pt idx="20">
                  <c:v>44263164.36354226</c:v>
                </c:pt>
                <c:pt idx="21">
                  <c:v>43600450.93554202</c:v>
                </c:pt>
                <c:pt idx="22">
                  <c:v>43311960.39117284</c:v>
                </c:pt>
                <c:pt idx="23">
                  <c:v>42653528.40307707</c:v>
                </c:pt>
                <c:pt idx="24">
                  <c:v>42366672.06591373</c:v>
                </c:pt>
                <c:pt idx="25">
                  <c:v>41710033.22148122</c:v>
                </c:pt>
                <c:pt idx="26">
                  <c:v>41424527.46405953</c:v>
                </c:pt>
                <c:pt idx="27">
                  <c:v>40769988.35708397</c:v>
                </c:pt>
                <c:pt idx="28">
                  <c:v>40485961.5301933</c:v>
                </c:pt>
                <c:pt idx="29">
                  <c:v>39835112.26176304</c:v>
                </c:pt>
                <c:pt idx="30">
                  <c:v>39552487.52754506</c:v>
                </c:pt>
                <c:pt idx="31">
                  <c:v>38905849.68316577</c:v>
                </c:pt>
                <c:pt idx="32">
                  <c:v>38625182.00719061</c:v>
                </c:pt>
                <c:pt idx="33">
                  <c:v>37984092.96794991</c:v>
                </c:pt>
                <c:pt idx="34">
                  <c:v>37022974.35744952</c:v>
                </c:pt>
                <c:pt idx="35">
                  <c:v>34903342.46053136</c:v>
                </c:pt>
                <c:pt idx="36">
                  <c:v>33842023.90156417</c:v>
                </c:pt>
                <c:pt idx="37">
                  <c:v>33033450.73442425</c:v>
                </c:pt>
                <c:pt idx="38">
                  <c:v>32419570.03280874</c:v>
                </c:pt>
                <c:pt idx="39">
                  <c:v>31827071.88933743</c:v>
                </c:pt>
                <c:pt idx="40">
                  <c:v>31715558.50644456</c:v>
                </c:pt>
                <c:pt idx="41">
                  <c:v>31712124.85501219</c:v>
                </c:pt>
                <c:pt idx="42">
                  <c:v>31405906.37187285</c:v>
                </c:pt>
                <c:pt idx="43">
                  <c:v>31401239.89361953</c:v>
                </c:pt>
                <c:pt idx="44">
                  <c:v>31114093.41947887</c:v>
                </c:pt>
                <c:pt idx="45">
                  <c:v>31108451.90249563</c:v>
                </c:pt>
                <c:pt idx="46">
                  <c:v>30830212.68576457</c:v>
                </c:pt>
                <c:pt idx="47">
                  <c:v>30823801.9910408</c:v>
                </c:pt>
                <c:pt idx="48">
                  <c:v>30550766.0464089</c:v>
                </c:pt>
                <c:pt idx="49">
                  <c:v>30543703.38825438</c:v>
                </c:pt>
                <c:pt idx="50">
                  <c:v>30274226.55243251</c:v>
                </c:pt>
                <c:pt idx="51">
                  <c:v>30266604.66972793</c:v>
                </c:pt>
                <c:pt idx="52">
                  <c:v>30000084.50856452</c:v>
                </c:pt>
                <c:pt idx="53">
                  <c:v>29991962.64171787</c:v>
                </c:pt>
                <c:pt idx="54">
                  <c:v>29728224.95585143</c:v>
                </c:pt>
                <c:pt idx="55">
                  <c:v>29719703.37010244</c:v>
                </c:pt>
                <c:pt idx="56">
                  <c:v>29459548.86560003</c:v>
                </c:pt>
                <c:pt idx="57">
                  <c:v>29450685.09708434</c:v>
                </c:pt>
                <c:pt idx="58">
                  <c:v>29194175.56998175</c:v>
                </c:pt>
                <c:pt idx="59">
                  <c:v>29184952.81591547</c:v>
                </c:pt>
                <c:pt idx="60">
                  <c:v>28931383.92362801</c:v>
                </c:pt>
                <c:pt idx="61">
                  <c:v>28921859.25857449</c:v>
                </c:pt>
                <c:pt idx="62">
                  <c:v>28672093.79907091</c:v>
                </c:pt>
                <c:pt idx="63">
                  <c:v>28662365.27709202</c:v>
                </c:pt>
                <c:pt idx="64">
                  <c:v>28417836.86086353</c:v>
                </c:pt>
                <c:pt idx="65">
                  <c:v>28408001.63973609</c:v>
                </c:pt>
                <c:pt idx="66">
                  <c:v>28169475.19488689</c:v>
                </c:pt>
                <c:pt idx="67">
                  <c:v>28187432.39712638</c:v>
                </c:pt>
                <c:pt idx="68">
                  <c:v>27714744.54453969</c:v>
                </c:pt>
                <c:pt idx="69">
                  <c:v>27048932.10212995</c:v>
                </c:pt>
                <c:pt idx="70">
                  <c:v>26609296.84140415</c:v>
                </c:pt>
                <c:pt idx="71">
                  <c:v>26265662.04436576</c:v>
                </c:pt>
                <c:pt idx="72">
                  <c:v>25952012.85656152</c:v>
                </c:pt>
                <c:pt idx="73">
                  <c:v>25639186.30399253</c:v>
                </c:pt>
                <c:pt idx="74">
                  <c:v>25564734.24199627</c:v>
                </c:pt>
                <c:pt idx="75">
                  <c:v>25569166.79240473</c:v>
                </c:pt>
                <c:pt idx="76">
                  <c:v>25497767.51822925</c:v>
                </c:pt>
                <c:pt idx="77">
                  <c:v>25503472.51161003</c:v>
                </c:pt>
                <c:pt idx="78">
                  <c:v>25324030.10885096</c:v>
                </c:pt>
                <c:pt idx="79">
                  <c:v>25329908.00402746</c:v>
                </c:pt>
                <c:pt idx="80">
                  <c:v>25157032.1245948</c:v>
                </c:pt>
                <c:pt idx="81">
                  <c:v>25162911.3599133</c:v>
                </c:pt>
                <c:pt idx="82">
                  <c:v>24992447.27617533</c:v>
                </c:pt>
                <c:pt idx="83">
                  <c:v>24998197.56440398</c:v>
                </c:pt>
                <c:pt idx="84">
                  <c:v>24829295.98622703</c:v>
                </c:pt>
                <c:pt idx="85">
                  <c:v>24834819.40079629</c:v>
                </c:pt>
                <c:pt idx="86">
                  <c:v>24667714.68074987</c:v>
                </c:pt>
                <c:pt idx="87">
                  <c:v>24672927.14023833</c:v>
                </c:pt>
                <c:pt idx="88">
                  <c:v>24508385.64191163</c:v>
                </c:pt>
                <c:pt idx="89">
                  <c:v>24513251.04955572</c:v>
                </c:pt>
                <c:pt idx="90">
                  <c:v>24352171.89734121</c:v>
                </c:pt>
                <c:pt idx="91">
                  <c:v>24356668.7006657</c:v>
                </c:pt>
                <c:pt idx="92">
                  <c:v>24200419.42792656</c:v>
                </c:pt>
                <c:pt idx="93">
                  <c:v>24204505.04683857</c:v>
                </c:pt>
                <c:pt idx="94">
                  <c:v>24053926.91830791</c:v>
                </c:pt>
                <c:pt idx="95">
                  <c:v>24057597.69338942</c:v>
                </c:pt>
                <c:pt idx="96">
                  <c:v>23912988.74868468</c:v>
                </c:pt>
                <c:pt idx="97">
                  <c:v>23916272.67443928</c:v>
                </c:pt>
                <c:pt idx="98">
                  <c:v>23778673.89519338</c:v>
                </c:pt>
                <c:pt idx="99">
                  <c:v>23781573.54531889</c:v>
                </c:pt>
                <c:pt idx="100">
                  <c:v>23652161.03349</c:v>
                </c:pt>
                <c:pt idx="101">
                  <c:v>23655596.0952612</c:v>
                </c:pt>
                <c:pt idx="102">
                  <c:v>23533071.37742547</c:v>
                </c:pt>
                <c:pt idx="103">
                  <c:v>23500979.3046691</c:v>
                </c:pt>
                <c:pt idx="104">
                  <c:v>23218867.68781485</c:v>
                </c:pt>
                <c:pt idx="105">
                  <c:v>23048457.56566535</c:v>
                </c:pt>
                <c:pt idx="106">
                  <c:v>22878666.67822895</c:v>
                </c:pt>
                <c:pt idx="107">
                  <c:v>22697542.70958026</c:v>
                </c:pt>
                <c:pt idx="108">
                  <c:v>22567300.53170902</c:v>
                </c:pt>
                <c:pt idx="109">
                  <c:v>22538535.16906801</c:v>
                </c:pt>
                <c:pt idx="110">
                  <c:v>22547747.60345263</c:v>
                </c:pt>
                <c:pt idx="111">
                  <c:v>22495325.54830762</c:v>
                </c:pt>
                <c:pt idx="112">
                  <c:v>22505610.78561255</c:v>
                </c:pt>
                <c:pt idx="113">
                  <c:v>22391023.74911485</c:v>
                </c:pt>
                <c:pt idx="114">
                  <c:v>22367564.1864058</c:v>
                </c:pt>
                <c:pt idx="115">
                  <c:v>22377402.08010631</c:v>
                </c:pt>
                <c:pt idx="116">
                  <c:v>22264694.7316715</c:v>
                </c:pt>
                <c:pt idx="117">
                  <c:v>22162844.8481298</c:v>
                </c:pt>
                <c:pt idx="118">
                  <c:v>22137547.85294515</c:v>
                </c:pt>
                <c:pt idx="119">
                  <c:v>22146709.62558505</c:v>
                </c:pt>
                <c:pt idx="120">
                  <c:v>22034448.34470228</c:v>
                </c:pt>
                <c:pt idx="121">
                  <c:v>21932857.85356149</c:v>
                </c:pt>
                <c:pt idx="122">
                  <c:v>21905921.81629836</c:v>
                </c:pt>
                <c:pt idx="123">
                  <c:v>21914219.9159675</c:v>
                </c:pt>
                <c:pt idx="124">
                  <c:v>21805972.66056518</c:v>
                </c:pt>
                <c:pt idx="125">
                  <c:v>21709174.67250591</c:v>
                </c:pt>
                <c:pt idx="126">
                  <c:v>21683153.3274857</c:v>
                </c:pt>
                <c:pt idx="127">
                  <c:v>21690532.93539567</c:v>
                </c:pt>
                <c:pt idx="128">
                  <c:v>21591489.54058955</c:v>
                </c:pt>
                <c:pt idx="129">
                  <c:v>21504896.30290225</c:v>
                </c:pt>
                <c:pt idx="130">
                  <c:v>21482131.78817294</c:v>
                </c:pt>
                <c:pt idx="131">
                  <c:v>21488624.97146425</c:v>
                </c:pt>
                <c:pt idx="132">
                  <c:v>21402665.27004614</c:v>
                </c:pt>
                <c:pt idx="133">
                  <c:v>21329312.59815579</c:v>
                </c:pt>
                <c:pt idx="134">
                  <c:v>21311678.5938473</c:v>
                </c:pt>
                <c:pt idx="135">
                  <c:v>21315093.39648668</c:v>
                </c:pt>
                <c:pt idx="136">
                  <c:v>21246840.94358246</c:v>
                </c:pt>
                <c:pt idx="137">
                  <c:v>21243803.85447425</c:v>
                </c:pt>
                <c:pt idx="138">
                  <c:v>21113228.1573863</c:v>
                </c:pt>
                <c:pt idx="139">
                  <c:v>21027395.86430745</c:v>
                </c:pt>
                <c:pt idx="140">
                  <c:v>20939302.74124353</c:v>
                </c:pt>
                <c:pt idx="141">
                  <c:v>20835969.45780859</c:v>
                </c:pt>
                <c:pt idx="142">
                  <c:v>20756961.68786868</c:v>
                </c:pt>
                <c:pt idx="143">
                  <c:v>20716783.45522234</c:v>
                </c:pt>
                <c:pt idx="144">
                  <c:v>20717970.73219192</c:v>
                </c:pt>
                <c:pt idx="145">
                  <c:v>20693104.58285724</c:v>
                </c:pt>
                <c:pt idx="146">
                  <c:v>20695233.69583112</c:v>
                </c:pt>
                <c:pt idx="147">
                  <c:v>20661864.21822447</c:v>
                </c:pt>
                <c:pt idx="148">
                  <c:v>20664093.78451679</c:v>
                </c:pt>
                <c:pt idx="149">
                  <c:v>20604941.59683387</c:v>
                </c:pt>
                <c:pt idx="150">
                  <c:v>20540815.49555146</c:v>
                </c:pt>
                <c:pt idx="151">
                  <c:v>20477285.17828707</c:v>
                </c:pt>
                <c:pt idx="152">
                  <c:v>20439443.81380055</c:v>
                </c:pt>
                <c:pt idx="153">
                  <c:v>20441698.29237623</c:v>
                </c:pt>
                <c:pt idx="154">
                  <c:v>20419940.93257236</c:v>
                </c:pt>
                <c:pt idx="155">
                  <c:v>20419831.68239065</c:v>
                </c:pt>
                <c:pt idx="156">
                  <c:v>20342068.10071386</c:v>
                </c:pt>
                <c:pt idx="157">
                  <c:v>20306034.9608009</c:v>
                </c:pt>
                <c:pt idx="158">
                  <c:v>20308165.12505382</c:v>
                </c:pt>
                <c:pt idx="159">
                  <c:v>20243532.55339845</c:v>
                </c:pt>
                <c:pt idx="160">
                  <c:v>20191572.16541945</c:v>
                </c:pt>
                <c:pt idx="161">
                  <c:v>20174154.92313105</c:v>
                </c:pt>
                <c:pt idx="162">
                  <c:v>20173543.86380019</c:v>
                </c:pt>
                <c:pt idx="163">
                  <c:v>20106502.89270651</c:v>
                </c:pt>
                <c:pt idx="164">
                  <c:v>20082887.89987633</c:v>
                </c:pt>
                <c:pt idx="165">
                  <c:v>20084326.70761556</c:v>
                </c:pt>
                <c:pt idx="166">
                  <c:v>20068118.45955101</c:v>
                </c:pt>
                <c:pt idx="167">
                  <c:v>20068396.52234595</c:v>
                </c:pt>
                <c:pt idx="168">
                  <c:v>20014281.47512528</c:v>
                </c:pt>
                <c:pt idx="169">
                  <c:v>19972435.43754245</c:v>
                </c:pt>
                <c:pt idx="170">
                  <c:v>19945121.60296474</c:v>
                </c:pt>
                <c:pt idx="171">
                  <c:v>19946532.96961795</c:v>
                </c:pt>
                <c:pt idx="172">
                  <c:v>19879610.06633792</c:v>
                </c:pt>
                <c:pt idx="173">
                  <c:v>19833722.51900095</c:v>
                </c:pt>
                <c:pt idx="174">
                  <c:v>19785858.86748403</c:v>
                </c:pt>
                <c:pt idx="175">
                  <c:v>19726703.59785558</c:v>
                </c:pt>
                <c:pt idx="176">
                  <c:v>19680358.68990255</c:v>
                </c:pt>
                <c:pt idx="177">
                  <c:v>19656899.74973351</c:v>
                </c:pt>
                <c:pt idx="178">
                  <c:v>19657819.97903458</c:v>
                </c:pt>
                <c:pt idx="179">
                  <c:v>19641562.91533128</c:v>
                </c:pt>
                <c:pt idx="180">
                  <c:v>19642536.12388349</c:v>
                </c:pt>
                <c:pt idx="181">
                  <c:v>19626496.59867221</c:v>
                </c:pt>
                <c:pt idx="182">
                  <c:v>19627318.29334461</c:v>
                </c:pt>
                <c:pt idx="183">
                  <c:v>19607070.90496552</c:v>
                </c:pt>
                <c:pt idx="184">
                  <c:v>19606211.7755222</c:v>
                </c:pt>
                <c:pt idx="185">
                  <c:v>19558229.19954409</c:v>
                </c:pt>
                <c:pt idx="186">
                  <c:v>19517536.29182187</c:v>
                </c:pt>
                <c:pt idx="187">
                  <c:v>19487586.32794465</c:v>
                </c:pt>
                <c:pt idx="188">
                  <c:v>19462146.55583316</c:v>
                </c:pt>
                <c:pt idx="189">
                  <c:v>19451671.08678118</c:v>
                </c:pt>
                <c:pt idx="190">
                  <c:v>19450503.98491603</c:v>
                </c:pt>
                <c:pt idx="191">
                  <c:v>19408910.23364265</c:v>
                </c:pt>
                <c:pt idx="192">
                  <c:v>19391462.9095874</c:v>
                </c:pt>
                <c:pt idx="193">
                  <c:v>19391437.43257864</c:v>
                </c:pt>
                <c:pt idx="194">
                  <c:v>19348277.1301664</c:v>
                </c:pt>
                <c:pt idx="195">
                  <c:v>19325181.58247181</c:v>
                </c:pt>
                <c:pt idx="196">
                  <c:v>19315181.53993481</c:v>
                </c:pt>
                <c:pt idx="197">
                  <c:v>19315011.32189311</c:v>
                </c:pt>
                <c:pt idx="198">
                  <c:v>19278122.67195193</c:v>
                </c:pt>
                <c:pt idx="199">
                  <c:v>19265035.182835</c:v>
                </c:pt>
                <c:pt idx="200">
                  <c:v>19266193.36008343</c:v>
                </c:pt>
                <c:pt idx="201">
                  <c:v>19254356.51182637</c:v>
                </c:pt>
                <c:pt idx="202">
                  <c:v>19254515.16840916</c:v>
                </c:pt>
                <c:pt idx="203">
                  <c:v>19223508.50374921</c:v>
                </c:pt>
                <c:pt idx="204">
                  <c:v>19200086.8103151</c:v>
                </c:pt>
                <c:pt idx="205">
                  <c:v>19178546.66995538</c:v>
                </c:pt>
                <c:pt idx="206">
                  <c:v>19145091.91099436</c:v>
                </c:pt>
                <c:pt idx="207">
                  <c:v>19119473.878375</c:v>
                </c:pt>
                <c:pt idx="208">
                  <c:v>19093017.92779113</c:v>
                </c:pt>
                <c:pt idx="209">
                  <c:v>19059128.75705376</c:v>
                </c:pt>
                <c:pt idx="210">
                  <c:v>19031006.06428575</c:v>
                </c:pt>
                <c:pt idx="211">
                  <c:v>19016420.74667786</c:v>
                </c:pt>
                <c:pt idx="212">
                  <c:v>19017193.26870988</c:v>
                </c:pt>
                <c:pt idx="213">
                  <c:v>19012615.59931866</c:v>
                </c:pt>
                <c:pt idx="214">
                  <c:v>19013294.34900184</c:v>
                </c:pt>
                <c:pt idx="215">
                  <c:v>19003827.06031637</c:v>
                </c:pt>
                <c:pt idx="216">
                  <c:v>19004445.58461639</c:v>
                </c:pt>
                <c:pt idx="217">
                  <c:v>18994433.30556623</c:v>
                </c:pt>
                <c:pt idx="218">
                  <c:v>18994131.18487348</c:v>
                </c:pt>
                <c:pt idx="219">
                  <c:v>18964959.05948853</c:v>
                </c:pt>
                <c:pt idx="220">
                  <c:v>18939886.22590643</c:v>
                </c:pt>
                <c:pt idx="221">
                  <c:v>18921889.22165339</c:v>
                </c:pt>
                <c:pt idx="222">
                  <c:v>18906656.56286434</c:v>
                </c:pt>
                <c:pt idx="223">
                  <c:v>18901205.77096786</c:v>
                </c:pt>
                <c:pt idx="224">
                  <c:v>18901718.34023928</c:v>
                </c:pt>
                <c:pt idx="225">
                  <c:v>18875845.89466957</c:v>
                </c:pt>
                <c:pt idx="226">
                  <c:v>18865435.78968769</c:v>
                </c:pt>
                <c:pt idx="227">
                  <c:v>18865747.42074275</c:v>
                </c:pt>
                <c:pt idx="228">
                  <c:v>18839740.35926697</c:v>
                </c:pt>
                <c:pt idx="229">
                  <c:v>18825794.96926713</c:v>
                </c:pt>
                <c:pt idx="230">
                  <c:v>18819361.62242082</c:v>
                </c:pt>
                <c:pt idx="231">
                  <c:v>18819430.18140252</c:v>
                </c:pt>
                <c:pt idx="232">
                  <c:v>18797205.2049213</c:v>
                </c:pt>
                <c:pt idx="233">
                  <c:v>18790522.52358988</c:v>
                </c:pt>
                <c:pt idx="234">
                  <c:v>18790953.41811174</c:v>
                </c:pt>
                <c:pt idx="235">
                  <c:v>18782579.78413073</c:v>
                </c:pt>
                <c:pt idx="236">
                  <c:v>18782875.39353194</c:v>
                </c:pt>
                <c:pt idx="237">
                  <c:v>18776493.49262175</c:v>
                </c:pt>
                <c:pt idx="238">
                  <c:v>18776387.68717331</c:v>
                </c:pt>
                <c:pt idx="239">
                  <c:v>18755200.84291886</c:v>
                </c:pt>
                <c:pt idx="240">
                  <c:v>18733784.0304563</c:v>
                </c:pt>
                <c:pt idx="241">
                  <c:v>18718401.00704185</c:v>
                </c:pt>
                <c:pt idx="242">
                  <c:v>18702532.70594456</c:v>
                </c:pt>
                <c:pt idx="243">
                  <c:v>18681783.31462023</c:v>
                </c:pt>
                <c:pt idx="244">
                  <c:v>18664917.70846199</c:v>
                </c:pt>
                <c:pt idx="245">
                  <c:v>18655879.74014321</c:v>
                </c:pt>
                <c:pt idx="246">
                  <c:v>18645552.33573077</c:v>
                </c:pt>
                <c:pt idx="247">
                  <c:v>18636560.76250789</c:v>
                </c:pt>
                <c:pt idx="248">
                  <c:v>18631981.93482733</c:v>
                </c:pt>
                <c:pt idx="249">
                  <c:v>18632561.88541892</c:v>
                </c:pt>
                <c:pt idx="250">
                  <c:v>18629415.2068567</c:v>
                </c:pt>
                <c:pt idx="251">
                  <c:v>18629695.77131213</c:v>
                </c:pt>
                <c:pt idx="252">
                  <c:v>18627244.75039009</c:v>
                </c:pt>
                <c:pt idx="253">
                  <c:v>18627114.30176564</c:v>
                </c:pt>
                <c:pt idx="254">
                  <c:v>18608422.2379035</c:v>
                </c:pt>
                <c:pt idx="255">
                  <c:v>18597287.51059995</c:v>
                </c:pt>
                <c:pt idx="256">
                  <c:v>18587864.64667232</c:v>
                </c:pt>
                <c:pt idx="257">
                  <c:v>18584480.09994346</c:v>
                </c:pt>
                <c:pt idx="258">
                  <c:v>18584876.73529496</c:v>
                </c:pt>
                <c:pt idx="259">
                  <c:v>18569250.60702685</c:v>
                </c:pt>
                <c:pt idx="260">
                  <c:v>18562918.87486462</c:v>
                </c:pt>
                <c:pt idx="261">
                  <c:v>18563340.48334417</c:v>
                </c:pt>
                <c:pt idx="262">
                  <c:v>18547461.98742255</c:v>
                </c:pt>
                <c:pt idx="263">
                  <c:v>18538953.53402879</c:v>
                </c:pt>
                <c:pt idx="264">
                  <c:v>18535224.70632575</c:v>
                </c:pt>
                <c:pt idx="265">
                  <c:v>18535552.1958415</c:v>
                </c:pt>
                <c:pt idx="266">
                  <c:v>18522042.61498883</c:v>
                </c:pt>
                <c:pt idx="267">
                  <c:v>18514689.49317392</c:v>
                </c:pt>
                <c:pt idx="268">
                  <c:v>18510902.25431835</c:v>
                </c:pt>
                <c:pt idx="269">
                  <c:v>18511212.61605579</c:v>
                </c:pt>
                <c:pt idx="270">
                  <c:v>18506159.94576636</c:v>
                </c:pt>
                <c:pt idx="271">
                  <c:v>18506281.97702223</c:v>
                </c:pt>
                <c:pt idx="272">
                  <c:v>18502318.01758245</c:v>
                </c:pt>
                <c:pt idx="273">
                  <c:v>18502220.84096669</c:v>
                </c:pt>
                <c:pt idx="274">
                  <c:v>18488274.41015124</c:v>
                </c:pt>
                <c:pt idx="275">
                  <c:v>18479618.38075979</c:v>
                </c:pt>
                <c:pt idx="276">
                  <c:v>18470878.53441397</c:v>
                </c:pt>
                <c:pt idx="277">
                  <c:v>18458999.88217613</c:v>
                </c:pt>
                <c:pt idx="278">
                  <c:v>18448481.58596707</c:v>
                </c:pt>
                <c:pt idx="279">
                  <c:v>18442962.78317275</c:v>
                </c:pt>
                <c:pt idx="280">
                  <c:v>18436804.76573943</c:v>
                </c:pt>
                <c:pt idx="281">
                  <c:v>18431635.29745725</c:v>
                </c:pt>
                <c:pt idx="282">
                  <c:v>18429028.67706979</c:v>
                </c:pt>
                <c:pt idx="283">
                  <c:v>18429517.92869202</c:v>
                </c:pt>
                <c:pt idx="284">
                  <c:v>18421900.65356767</c:v>
                </c:pt>
                <c:pt idx="285">
                  <c:v>18415001.32902016</c:v>
                </c:pt>
                <c:pt idx="286">
                  <c:v>18412904.36017634</c:v>
                </c:pt>
                <c:pt idx="287">
                  <c:v>18413150.42485081</c:v>
                </c:pt>
                <c:pt idx="288">
                  <c:v>18411408.14076334</c:v>
                </c:pt>
                <c:pt idx="289">
                  <c:v>18411281.25508627</c:v>
                </c:pt>
                <c:pt idx="290">
                  <c:v>18402027.3407384</c:v>
                </c:pt>
                <c:pt idx="291">
                  <c:v>18397195.42804638</c:v>
                </c:pt>
                <c:pt idx="292">
                  <c:v>18392755.11577614</c:v>
                </c:pt>
                <c:pt idx="293">
                  <c:v>18385362.68388531</c:v>
                </c:pt>
                <c:pt idx="294">
                  <c:v>18382106.04965594</c:v>
                </c:pt>
                <c:pt idx="295">
                  <c:v>18382206.52068001</c:v>
                </c:pt>
                <c:pt idx="296">
                  <c:v>18373924.7933626</c:v>
                </c:pt>
                <c:pt idx="297">
                  <c:v>18369526.95703237</c:v>
                </c:pt>
                <c:pt idx="298">
                  <c:v>18367536.00137067</c:v>
                </c:pt>
                <c:pt idx="299">
                  <c:v>18367700.43896344</c:v>
                </c:pt>
                <c:pt idx="300">
                  <c:v>18360915.01229692</c:v>
                </c:pt>
                <c:pt idx="301">
                  <c:v>18357572.29708779</c:v>
                </c:pt>
                <c:pt idx="302">
                  <c:v>18357518.16429662</c:v>
                </c:pt>
                <c:pt idx="303">
                  <c:v>18355759.0195592</c:v>
                </c:pt>
                <c:pt idx="304">
                  <c:v>18355945.92832946</c:v>
                </c:pt>
                <c:pt idx="305">
                  <c:v>18353428.3503902</c:v>
                </c:pt>
                <c:pt idx="306">
                  <c:v>18353560.59834231</c:v>
                </c:pt>
                <c:pt idx="307">
                  <c:v>18351865.64156304</c:v>
                </c:pt>
                <c:pt idx="308">
                  <c:v>18351641.15316229</c:v>
                </c:pt>
                <c:pt idx="309">
                  <c:v>18343863.54096775</c:v>
                </c:pt>
                <c:pt idx="310">
                  <c:v>18339320.68441097</c:v>
                </c:pt>
                <c:pt idx="311">
                  <c:v>18332867.8706491</c:v>
                </c:pt>
                <c:pt idx="312">
                  <c:v>18327412.53647431</c:v>
                </c:pt>
                <c:pt idx="313">
                  <c:v>18324428.83839083</c:v>
                </c:pt>
                <c:pt idx="314">
                  <c:v>18320984.83731996</c:v>
                </c:pt>
                <c:pt idx="315">
                  <c:v>18318200.9303518</c:v>
                </c:pt>
                <c:pt idx="316">
                  <c:v>18318221.40514419</c:v>
                </c:pt>
                <c:pt idx="317">
                  <c:v>18316638.14976693</c:v>
                </c:pt>
                <c:pt idx="318">
                  <c:v>18316685.11174455</c:v>
                </c:pt>
                <c:pt idx="319">
                  <c:v>18311765.63965444</c:v>
                </c:pt>
                <c:pt idx="320">
                  <c:v>18309044.14493586</c:v>
                </c:pt>
                <c:pt idx="321">
                  <c:v>18308003.36380184</c:v>
                </c:pt>
                <c:pt idx="322">
                  <c:v>18308117.17285566</c:v>
                </c:pt>
                <c:pt idx="323">
                  <c:v>18305333.50248064</c:v>
                </c:pt>
                <c:pt idx="324">
                  <c:v>18301532.81354259</c:v>
                </c:pt>
                <c:pt idx="325">
                  <c:v>18299028.35673646</c:v>
                </c:pt>
                <c:pt idx="326">
                  <c:v>18296807.28989326</c:v>
                </c:pt>
                <c:pt idx="327">
                  <c:v>18296888.3467389</c:v>
                </c:pt>
                <c:pt idx="328">
                  <c:v>18292880.9810635</c:v>
                </c:pt>
                <c:pt idx="329">
                  <c:v>18290820.90726873</c:v>
                </c:pt>
                <c:pt idx="330">
                  <c:v>18287145.70509626</c:v>
                </c:pt>
                <c:pt idx="331">
                  <c:v>18285209.56358159</c:v>
                </c:pt>
                <c:pt idx="332">
                  <c:v>18285283.22825677</c:v>
                </c:pt>
                <c:pt idx="333">
                  <c:v>18284392.92694237</c:v>
                </c:pt>
                <c:pt idx="334">
                  <c:v>18284498.21597205</c:v>
                </c:pt>
                <c:pt idx="335">
                  <c:v>18281050.8140099</c:v>
                </c:pt>
                <c:pt idx="336">
                  <c:v>18279173.66020655</c:v>
                </c:pt>
                <c:pt idx="337">
                  <c:v>18277734.79259561</c:v>
                </c:pt>
                <c:pt idx="338">
                  <c:v>18277630.03952523</c:v>
                </c:pt>
                <c:pt idx="339">
                  <c:v>18277309.78051277</c:v>
                </c:pt>
                <c:pt idx="340">
                  <c:v>18277276.78310213</c:v>
                </c:pt>
                <c:pt idx="341">
                  <c:v>18276443.70661389</c:v>
                </c:pt>
                <c:pt idx="342">
                  <c:v>18276535.66506724</c:v>
                </c:pt>
                <c:pt idx="343">
                  <c:v>18275649.21735615</c:v>
                </c:pt>
                <c:pt idx="344">
                  <c:v>18275630.70041678</c:v>
                </c:pt>
                <c:pt idx="345">
                  <c:v>18272323.28929178</c:v>
                </c:pt>
                <c:pt idx="346">
                  <c:v>18269551.87085583</c:v>
                </c:pt>
                <c:pt idx="347">
                  <c:v>18268162.65912023</c:v>
                </c:pt>
                <c:pt idx="348">
                  <c:v>18268174.72709053</c:v>
                </c:pt>
                <c:pt idx="349">
                  <c:v>18266225.56734316</c:v>
                </c:pt>
                <c:pt idx="350">
                  <c:v>18265654.1695338</c:v>
                </c:pt>
                <c:pt idx="351">
                  <c:v>18265812.7284464</c:v>
                </c:pt>
                <c:pt idx="352">
                  <c:v>18264508.28498287</c:v>
                </c:pt>
                <c:pt idx="353">
                  <c:v>18264519.15426278</c:v>
                </c:pt>
                <c:pt idx="354">
                  <c:v>18262285.30453952</c:v>
                </c:pt>
                <c:pt idx="355">
                  <c:v>18261655.41178004</c:v>
                </c:pt>
                <c:pt idx="356">
                  <c:v>18261793.76597445</c:v>
                </c:pt>
                <c:pt idx="357">
                  <c:v>18261100.70846141</c:v>
                </c:pt>
                <c:pt idx="358">
                  <c:v>18261083.90006711</c:v>
                </c:pt>
                <c:pt idx="359">
                  <c:v>18259022.11675557</c:v>
                </c:pt>
                <c:pt idx="360">
                  <c:v>18257928.89108335</c:v>
                </c:pt>
                <c:pt idx="361">
                  <c:v>18257005.12977813</c:v>
                </c:pt>
                <c:pt idx="362">
                  <c:v>18257116.1567026</c:v>
                </c:pt>
                <c:pt idx="363">
                  <c:v>18255292.61984111</c:v>
                </c:pt>
                <c:pt idx="364">
                  <c:v>18253825.80824322</c:v>
                </c:pt>
                <c:pt idx="365">
                  <c:v>18253010.78352169</c:v>
                </c:pt>
                <c:pt idx="366">
                  <c:v>18253132.30280984</c:v>
                </c:pt>
                <c:pt idx="367">
                  <c:v>18252788.21591994</c:v>
                </c:pt>
                <c:pt idx="368">
                  <c:v>18252709.48432443</c:v>
                </c:pt>
                <c:pt idx="369">
                  <c:v>18251589.37388942</c:v>
                </c:pt>
                <c:pt idx="370">
                  <c:v>18251019.51743652</c:v>
                </c:pt>
                <c:pt idx="371">
                  <c:v>18250903.10629851</c:v>
                </c:pt>
                <c:pt idx="372">
                  <c:v>18250023.4551538</c:v>
                </c:pt>
                <c:pt idx="373">
                  <c:v>18250240.98288589</c:v>
                </c:pt>
                <c:pt idx="374">
                  <c:v>18249346.24734737</c:v>
                </c:pt>
                <c:pt idx="375">
                  <c:v>18249312.07517157</c:v>
                </c:pt>
                <c:pt idx="376">
                  <c:v>18248736.23363708</c:v>
                </c:pt>
                <c:pt idx="377">
                  <c:v>18248805.99792842</c:v>
                </c:pt>
                <c:pt idx="378">
                  <c:v>18248525.65879072</c:v>
                </c:pt>
                <c:pt idx="379">
                  <c:v>18248360.24819304</c:v>
                </c:pt>
                <c:pt idx="380">
                  <c:v>18247134.23829443</c:v>
                </c:pt>
                <c:pt idx="381">
                  <c:v>18246728.90896723</c:v>
                </c:pt>
                <c:pt idx="382">
                  <c:v>18246811.04533123</c:v>
                </c:pt>
                <c:pt idx="383">
                  <c:v>18246119.10190104</c:v>
                </c:pt>
                <c:pt idx="384">
                  <c:v>18246108.54796616</c:v>
                </c:pt>
                <c:pt idx="385">
                  <c:v>18246167.96825642</c:v>
                </c:pt>
                <c:pt idx="386">
                  <c:v>18245743.1654939</c:v>
                </c:pt>
                <c:pt idx="387">
                  <c:v>18245851.69440728</c:v>
                </c:pt>
                <c:pt idx="388">
                  <c:v>18245071.34874373</c:v>
                </c:pt>
                <c:pt idx="389">
                  <c:v>18244987.29107733</c:v>
                </c:pt>
                <c:pt idx="390">
                  <c:v>18245089.6464626</c:v>
                </c:pt>
                <c:pt idx="391">
                  <c:v>18244822.60422591</c:v>
                </c:pt>
                <c:pt idx="392">
                  <c:v>18244822.03243342</c:v>
                </c:pt>
                <c:pt idx="393">
                  <c:v>18244275.92462851</c:v>
                </c:pt>
                <c:pt idx="394">
                  <c:v>18244018.53076346</c:v>
                </c:pt>
                <c:pt idx="395">
                  <c:v>18244097.00456163</c:v>
                </c:pt>
                <c:pt idx="396">
                  <c:v>18243720.05699832</c:v>
                </c:pt>
                <c:pt idx="397">
                  <c:v>18243741.55863347</c:v>
                </c:pt>
                <c:pt idx="398">
                  <c:v>18243228.00806209</c:v>
                </c:pt>
                <c:pt idx="399">
                  <c:v>18243079.28859935</c:v>
                </c:pt>
                <c:pt idx="400">
                  <c:v>18243183.56985953</c:v>
                </c:pt>
                <c:pt idx="401">
                  <c:v>18243033.15419616</c:v>
                </c:pt>
                <c:pt idx="402">
                  <c:v>18243051.57899307</c:v>
                </c:pt>
                <c:pt idx="403">
                  <c:v>18242770.36509483</c:v>
                </c:pt>
                <c:pt idx="404">
                  <c:v>18242743.7997456</c:v>
                </c:pt>
                <c:pt idx="405">
                  <c:v>18242857.72677417</c:v>
                </c:pt>
                <c:pt idx="406">
                  <c:v>18243057.65363283</c:v>
                </c:pt>
                <c:pt idx="407">
                  <c:v>18242400.86340924</c:v>
                </c:pt>
                <c:pt idx="408">
                  <c:v>18242335.43561401</c:v>
                </c:pt>
                <c:pt idx="409">
                  <c:v>18242299.68197635</c:v>
                </c:pt>
                <c:pt idx="410">
                  <c:v>18242253.10701202</c:v>
                </c:pt>
                <c:pt idx="411">
                  <c:v>18242319.81370508</c:v>
                </c:pt>
                <c:pt idx="412">
                  <c:v>18242418.08675496</c:v>
                </c:pt>
                <c:pt idx="413">
                  <c:v>18242205.70003881</c:v>
                </c:pt>
                <c:pt idx="414">
                  <c:v>18242014.69577719</c:v>
                </c:pt>
                <c:pt idx="415">
                  <c:v>18241981.16549084</c:v>
                </c:pt>
                <c:pt idx="416">
                  <c:v>18241952.35542475</c:v>
                </c:pt>
                <c:pt idx="417">
                  <c:v>18241812.35307551</c:v>
                </c:pt>
                <c:pt idx="418">
                  <c:v>18241909.39677928</c:v>
                </c:pt>
                <c:pt idx="419">
                  <c:v>18241759.93429201</c:v>
                </c:pt>
                <c:pt idx="420">
                  <c:v>18241744.98883651</c:v>
                </c:pt>
                <c:pt idx="421">
                  <c:v>18241632.2188099</c:v>
                </c:pt>
                <c:pt idx="422">
                  <c:v>18241659.39292208</c:v>
                </c:pt>
                <c:pt idx="423">
                  <c:v>18241695.91839008</c:v>
                </c:pt>
                <c:pt idx="424">
                  <c:v>18241668.3267246</c:v>
                </c:pt>
                <c:pt idx="425">
                  <c:v>18241499.56910021</c:v>
                </c:pt>
                <c:pt idx="426">
                  <c:v>18241582.79929972</c:v>
                </c:pt>
                <c:pt idx="427">
                  <c:v>18241561.53439051</c:v>
                </c:pt>
                <c:pt idx="428">
                  <c:v>18241568.04526699</c:v>
                </c:pt>
                <c:pt idx="429">
                  <c:v>18241530.09039797</c:v>
                </c:pt>
                <c:pt idx="430">
                  <c:v>18241589.83540826</c:v>
                </c:pt>
                <c:pt idx="431">
                  <c:v>18241512.14183554</c:v>
                </c:pt>
                <c:pt idx="432">
                  <c:v>18241558.66787561</c:v>
                </c:pt>
                <c:pt idx="433">
                  <c:v>18241764.06955734</c:v>
                </c:pt>
                <c:pt idx="434">
                  <c:v>18241572.54184768</c:v>
                </c:pt>
                <c:pt idx="435">
                  <c:v>18241583.13941494</c:v>
                </c:pt>
                <c:pt idx="436">
                  <c:v>18241531.74497635</c:v>
                </c:pt>
                <c:pt idx="437">
                  <c:v>18241711.62203457</c:v>
                </c:pt>
                <c:pt idx="438">
                  <c:v>18241674.08317085</c:v>
                </c:pt>
                <c:pt idx="439">
                  <c:v>18241413.6879947</c:v>
                </c:pt>
                <c:pt idx="440">
                  <c:v>18241403.54063969</c:v>
                </c:pt>
                <c:pt idx="441">
                  <c:v>18241606.24969418</c:v>
                </c:pt>
                <c:pt idx="442">
                  <c:v>18241514.47639237</c:v>
                </c:pt>
                <c:pt idx="443">
                  <c:v>18241364.27105248</c:v>
                </c:pt>
                <c:pt idx="444">
                  <c:v>18241364.43800425</c:v>
                </c:pt>
                <c:pt idx="445">
                  <c:v>18241418.96405227</c:v>
                </c:pt>
                <c:pt idx="446">
                  <c:v>18241363.12351405</c:v>
                </c:pt>
                <c:pt idx="447">
                  <c:v>18241529.22465469</c:v>
                </c:pt>
                <c:pt idx="448">
                  <c:v>18241494.07575085</c:v>
                </c:pt>
                <c:pt idx="449">
                  <c:v>18241612.56187173</c:v>
                </c:pt>
                <c:pt idx="450">
                  <c:v>18241421.2110975</c:v>
                </c:pt>
                <c:pt idx="451">
                  <c:v>18241433.57626602</c:v>
                </c:pt>
                <c:pt idx="452">
                  <c:v>18241479.96191885</c:v>
                </c:pt>
                <c:pt idx="453">
                  <c:v>18241392.81541182</c:v>
                </c:pt>
                <c:pt idx="454">
                  <c:v>18241385.96214159</c:v>
                </c:pt>
                <c:pt idx="455">
                  <c:v>18241316.59551898</c:v>
                </c:pt>
                <c:pt idx="456">
                  <c:v>18241353.36563353</c:v>
                </c:pt>
                <c:pt idx="457">
                  <c:v>18241333.69285924</c:v>
                </c:pt>
                <c:pt idx="458">
                  <c:v>18241363.01937779</c:v>
                </c:pt>
                <c:pt idx="459">
                  <c:v>18241399.59786133</c:v>
                </c:pt>
                <c:pt idx="460">
                  <c:v>18241406.9438787</c:v>
                </c:pt>
                <c:pt idx="461">
                  <c:v>18241307.43181591</c:v>
                </c:pt>
                <c:pt idx="462">
                  <c:v>18241423.30345479</c:v>
                </c:pt>
                <c:pt idx="463">
                  <c:v>18241255.17879894</c:v>
                </c:pt>
                <c:pt idx="464">
                  <c:v>18241291.81678091</c:v>
                </c:pt>
                <c:pt idx="465">
                  <c:v>18241176.74150893</c:v>
                </c:pt>
                <c:pt idx="466">
                  <c:v>18241195.27127995</c:v>
                </c:pt>
                <c:pt idx="467">
                  <c:v>18241302.99631556</c:v>
                </c:pt>
                <c:pt idx="468">
                  <c:v>18241172.40789449</c:v>
                </c:pt>
                <c:pt idx="469">
                  <c:v>18241369.41133762</c:v>
                </c:pt>
                <c:pt idx="470">
                  <c:v>18241226.12079605</c:v>
                </c:pt>
                <c:pt idx="471">
                  <c:v>18241256.94188914</c:v>
                </c:pt>
                <c:pt idx="472">
                  <c:v>18241214.33822217</c:v>
                </c:pt>
                <c:pt idx="473">
                  <c:v>18241124.95340861</c:v>
                </c:pt>
                <c:pt idx="474">
                  <c:v>18241134.86415096</c:v>
                </c:pt>
                <c:pt idx="475">
                  <c:v>18241310.54797791</c:v>
                </c:pt>
                <c:pt idx="476">
                  <c:v>18241189.29029825</c:v>
                </c:pt>
                <c:pt idx="477">
                  <c:v>18241293.74226563</c:v>
                </c:pt>
                <c:pt idx="478">
                  <c:v>18241194.84882781</c:v>
                </c:pt>
                <c:pt idx="479">
                  <c:v>18241216.13167241</c:v>
                </c:pt>
                <c:pt idx="480">
                  <c:v>18241140.58996291</c:v>
                </c:pt>
                <c:pt idx="481">
                  <c:v>18241202.63925258</c:v>
                </c:pt>
                <c:pt idx="482">
                  <c:v>18241053.14625537</c:v>
                </c:pt>
                <c:pt idx="483">
                  <c:v>18241150.64839596</c:v>
                </c:pt>
                <c:pt idx="484">
                  <c:v>18241124.56478569</c:v>
                </c:pt>
                <c:pt idx="485">
                  <c:v>18241167.31621904</c:v>
                </c:pt>
                <c:pt idx="486">
                  <c:v>18241133.43938139</c:v>
                </c:pt>
                <c:pt idx="487">
                  <c:v>18241131.75821607</c:v>
                </c:pt>
                <c:pt idx="488">
                  <c:v>18241074.03377967</c:v>
                </c:pt>
                <c:pt idx="489">
                  <c:v>18241151.69233402</c:v>
                </c:pt>
                <c:pt idx="490">
                  <c:v>18241145.27939172</c:v>
                </c:pt>
                <c:pt idx="491">
                  <c:v>18241062.44107588</c:v>
                </c:pt>
                <c:pt idx="492">
                  <c:v>18241094.32434782</c:v>
                </c:pt>
                <c:pt idx="493">
                  <c:v>18241189.21334216</c:v>
                </c:pt>
                <c:pt idx="494">
                  <c:v>18241116.47530952</c:v>
                </c:pt>
                <c:pt idx="495">
                  <c:v>18241173.15789055</c:v>
                </c:pt>
                <c:pt idx="496">
                  <c:v>18241131.09764489</c:v>
                </c:pt>
                <c:pt idx="497">
                  <c:v>18241223.95194684</c:v>
                </c:pt>
                <c:pt idx="498">
                  <c:v>18241093.36952737</c:v>
                </c:pt>
                <c:pt idx="499">
                  <c:v>18241139.05623078</c:v>
                </c:pt>
                <c:pt idx="500">
                  <c:v>18241024.62381444</c:v>
                </c:pt>
                <c:pt idx="501">
                  <c:v>18241041.18406384</c:v>
                </c:pt>
                <c:pt idx="502">
                  <c:v>18241032.82932957</c:v>
                </c:pt>
                <c:pt idx="503">
                  <c:v>18241055.94194851</c:v>
                </c:pt>
                <c:pt idx="504">
                  <c:v>18241034.37071106</c:v>
                </c:pt>
                <c:pt idx="505">
                  <c:v>18241038.58978148</c:v>
                </c:pt>
                <c:pt idx="506">
                  <c:v>18241053.73750677</c:v>
                </c:pt>
                <c:pt idx="507">
                  <c:v>18241046.18185182</c:v>
                </c:pt>
                <c:pt idx="508">
                  <c:v>18241036.08315842</c:v>
                </c:pt>
                <c:pt idx="509">
                  <c:v>18241037.82006087</c:v>
                </c:pt>
                <c:pt idx="510">
                  <c:v>18241043.4320685</c:v>
                </c:pt>
                <c:pt idx="511">
                  <c:v>18241052.78474481</c:v>
                </c:pt>
                <c:pt idx="512">
                  <c:v>18241007.31769528</c:v>
                </c:pt>
                <c:pt idx="513">
                  <c:v>18241028.48551923</c:v>
                </c:pt>
                <c:pt idx="514">
                  <c:v>18241019.18766379</c:v>
                </c:pt>
                <c:pt idx="515">
                  <c:v>18241012.50071928</c:v>
                </c:pt>
                <c:pt idx="516">
                  <c:v>18240996.45930488</c:v>
                </c:pt>
                <c:pt idx="517">
                  <c:v>18241018.94756481</c:v>
                </c:pt>
                <c:pt idx="518">
                  <c:v>18240971.33258712</c:v>
                </c:pt>
                <c:pt idx="519">
                  <c:v>18241007.14833846</c:v>
                </c:pt>
                <c:pt idx="520">
                  <c:v>18240938.35948517</c:v>
                </c:pt>
                <c:pt idx="521">
                  <c:v>18240989.52598052</c:v>
                </c:pt>
                <c:pt idx="522">
                  <c:v>18240948.54007445</c:v>
                </c:pt>
                <c:pt idx="523">
                  <c:v>18240954.03653178</c:v>
                </c:pt>
                <c:pt idx="524">
                  <c:v>18240960.75520462</c:v>
                </c:pt>
                <c:pt idx="525">
                  <c:v>18240945.29117348</c:v>
                </c:pt>
                <c:pt idx="526">
                  <c:v>18240965.45799945</c:v>
                </c:pt>
                <c:pt idx="527">
                  <c:v>18240955.21798008</c:v>
                </c:pt>
                <c:pt idx="528">
                  <c:v>18240933.81864505</c:v>
                </c:pt>
                <c:pt idx="529">
                  <c:v>18240942.33931998</c:v>
                </c:pt>
                <c:pt idx="530">
                  <c:v>18240989.04909942</c:v>
                </c:pt>
                <c:pt idx="531">
                  <c:v>18240937.40413823</c:v>
                </c:pt>
                <c:pt idx="532">
                  <c:v>18240941.08040464</c:v>
                </c:pt>
                <c:pt idx="533">
                  <c:v>18240934.61712347</c:v>
                </c:pt>
                <c:pt idx="534">
                  <c:v>18240937.15678594</c:v>
                </c:pt>
                <c:pt idx="535">
                  <c:v>18240940.6088447</c:v>
                </c:pt>
                <c:pt idx="536">
                  <c:v>18240902.6893578</c:v>
                </c:pt>
                <c:pt idx="537">
                  <c:v>18240912.20422936</c:v>
                </c:pt>
                <c:pt idx="538">
                  <c:v>18240889.72329363</c:v>
                </c:pt>
                <c:pt idx="539">
                  <c:v>18240881.56030486</c:v>
                </c:pt>
                <c:pt idx="540">
                  <c:v>18240917.34479065</c:v>
                </c:pt>
                <c:pt idx="541">
                  <c:v>18240894.54874742</c:v>
                </c:pt>
                <c:pt idx="542">
                  <c:v>18240880.56352288</c:v>
                </c:pt>
                <c:pt idx="543">
                  <c:v>18240887.1701149</c:v>
                </c:pt>
                <c:pt idx="544">
                  <c:v>18240893.70133015</c:v>
                </c:pt>
                <c:pt idx="545">
                  <c:v>18240877.29510918</c:v>
                </c:pt>
                <c:pt idx="546">
                  <c:v>18240874.07924487</c:v>
                </c:pt>
                <c:pt idx="547">
                  <c:v>18240878.10761269</c:v>
                </c:pt>
                <c:pt idx="548">
                  <c:v>18240889.96360515</c:v>
                </c:pt>
                <c:pt idx="549">
                  <c:v>18240880.55537273</c:v>
                </c:pt>
                <c:pt idx="550">
                  <c:v>18240916.87005619</c:v>
                </c:pt>
                <c:pt idx="551">
                  <c:v>18240888.66936865</c:v>
                </c:pt>
                <c:pt idx="552">
                  <c:v>18240909.12106701</c:v>
                </c:pt>
                <c:pt idx="553">
                  <c:v>18240877.15675905</c:v>
                </c:pt>
                <c:pt idx="554">
                  <c:v>18240904.78549195</c:v>
                </c:pt>
                <c:pt idx="555">
                  <c:v>18240883.97026224</c:v>
                </c:pt>
                <c:pt idx="556">
                  <c:v>18240879.45619717</c:v>
                </c:pt>
                <c:pt idx="557">
                  <c:v>18240879.01407372</c:v>
                </c:pt>
                <c:pt idx="558">
                  <c:v>18240918.3535625</c:v>
                </c:pt>
                <c:pt idx="559">
                  <c:v>18240883.76161848</c:v>
                </c:pt>
                <c:pt idx="560">
                  <c:v>18240946.56086799</c:v>
                </c:pt>
                <c:pt idx="561">
                  <c:v>18240891.82982974</c:v>
                </c:pt>
                <c:pt idx="562">
                  <c:v>18240914.01463905</c:v>
                </c:pt>
                <c:pt idx="563">
                  <c:v>18240899.0066713</c:v>
                </c:pt>
                <c:pt idx="564">
                  <c:v>18240893.16386978</c:v>
                </c:pt>
                <c:pt idx="565">
                  <c:v>18240888.51176002</c:v>
                </c:pt>
                <c:pt idx="566">
                  <c:v>18240909.59771263</c:v>
                </c:pt>
                <c:pt idx="567">
                  <c:v>18240893.63184219</c:v>
                </c:pt>
                <c:pt idx="568">
                  <c:v>18240878.46929754</c:v>
                </c:pt>
                <c:pt idx="569">
                  <c:v>18240887.0134274</c:v>
                </c:pt>
                <c:pt idx="570">
                  <c:v>18240888.65351831</c:v>
                </c:pt>
                <c:pt idx="571">
                  <c:v>18240878.62248675</c:v>
                </c:pt>
                <c:pt idx="572">
                  <c:v>18240933.14741832</c:v>
                </c:pt>
                <c:pt idx="573">
                  <c:v>18240869.24620657</c:v>
                </c:pt>
                <c:pt idx="574">
                  <c:v>18240869.68187626</c:v>
                </c:pt>
                <c:pt idx="575">
                  <c:v>18240871.12640824</c:v>
                </c:pt>
                <c:pt idx="576">
                  <c:v>18240869.42445112</c:v>
                </c:pt>
                <c:pt idx="577">
                  <c:v>18240858.09432575</c:v>
                </c:pt>
                <c:pt idx="578">
                  <c:v>18240864.7300546</c:v>
                </c:pt>
                <c:pt idx="579">
                  <c:v>18240856.14893806</c:v>
                </c:pt>
                <c:pt idx="580">
                  <c:v>18240859.36317324</c:v>
                </c:pt>
                <c:pt idx="581">
                  <c:v>18240874.00405981</c:v>
                </c:pt>
                <c:pt idx="582">
                  <c:v>18240859.70425969</c:v>
                </c:pt>
                <c:pt idx="583">
                  <c:v>18240857.53407337</c:v>
                </c:pt>
                <c:pt idx="584">
                  <c:v>18240860.0445925</c:v>
                </c:pt>
                <c:pt idx="585">
                  <c:v>18240858.94530114</c:v>
                </c:pt>
                <c:pt idx="586">
                  <c:v>18240859.72725796</c:v>
                </c:pt>
                <c:pt idx="587">
                  <c:v>18240852.6008283</c:v>
                </c:pt>
                <c:pt idx="588">
                  <c:v>18240859.91463683</c:v>
                </c:pt>
                <c:pt idx="589">
                  <c:v>18240845.27154404</c:v>
                </c:pt>
                <c:pt idx="590">
                  <c:v>18240852.94679023</c:v>
                </c:pt>
                <c:pt idx="591">
                  <c:v>18240835.65308169</c:v>
                </c:pt>
                <c:pt idx="592">
                  <c:v>18240845.77727664</c:v>
                </c:pt>
                <c:pt idx="593">
                  <c:v>18240846.06914858</c:v>
                </c:pt>
                <c:pt idx="594">
                  <c:v>18240843.25536821</c:v>
                </c:pt>
                <c:pt idx="595">
                  <c:v>18240843.76895011</c:v>
                </c:pt>
                <c:pt idx="596">
                  <c:v>18240837.26762429</c:v>
                </c:pt>
                <c:pt idx="597">
                  <c:v>18240839.69269164</c:v>
                </c:pt>
                <c:pt idx="598">
                  <c:v>18240836.09245934</c:v>
                </c:pt>
                <c:pt idx="599">
                  <c:v>18240842.43811414</c:v>
                </c:pt>
                <c:pt idx="600">
                  <c:v>18240841.32069353</c:v>
                </c:pt>
                <c:pt idx="601">
                  <c:v>18240832.99007955</c:v>
                </c:pt>
                <c:pt idx="602">
                  <c:v>18240834.37469674</c:v>
                </c:pt>
                <c:pt idx="603">
                  <c:v>18240832.93437884</c:v>
                </c:pt>
                <c:pt idx="604">
                  <c:v>18240837.97244575</c:v>
                </c:pt>
                <c:pt idx="605">
                  <c:v>18240828.01890823</c:v>
                </c:pt>
                <c:pt idx="606">
                  <c:v>18240829.9990745</c:v>
                </c:pt>
                <c:pt idx="607">
                  <c:v>18240825.72479126</c:v>
                </c:pt>
                <c:pt idx="608">
                  <c:v>18240827.90230285</c:v>
                </c:pt>
                <c:pt idx="609">
                  <c:v>18240823.33679608</c:v>
                </c:pt>
                <c:pt idx="610">
                  <c:v>18240826.16530987</c:v>
                </c:pt>
                <c:pt idx="611">
                  <c:v>18240822.65890578</c:v>
                </c:pt>
                <c:pt idx="612">
                  <c:v>18240822.26428407</c:v>
                </c:pt>
                <c:pt idx="613">
                  <c:v>18240817.8205855</c:v>
                </c:pt>
                <c:pt idx="614">
                  <c:v>18240825.49432723</c:v>
                </c:pt>
                <c:pt idx="615">
                  <c:v>18240828.07292361</c:v>
                </c:pt>
                <c:pt idx="616">
                  <c:v>18240824.31537435</c:v>
                </c:pt>
                <c:pt idx="617">
                  <c:v>18240823.87055239</c:v>
                </c:pt>
                <c:pt idx="618">
                  <c:v>18240815.63634593</c:v>
                </c:pt>
                <c:pt idx="619">
                  <c:v>18240817.9134252</c:v>
                </c:pt>
                <c:pt idx="620">
                  <c:v>18240816.42465753</c:v>
                </c:pt>
                <c:pt idx="621">
                  <c:v>18240820.88859304</c:v>
                </c:pt>
                <c:pt idx="622">
                  <c:v>18240820.93168988</c:v>
                </c:pt>
                <c:pt idx="623">
                  <c:v>18240825.07280183</c:v>
                </c:pt>
                <c:pt idx="624">
                  <c:v>18240818.10420503</c:v>
                </c:pt>
                <c:pt idx="625">
                  <c:v>18240816.76397904</c:v>
                </c:pt>
                <c:pt idx="626">
                  <c:v>18240818.58459707</c:v>
                </c:pt>
                <c:pt idx="627">
                  <c:v>18240821.88957441</c:v>
                </c:pt>
                <c:pt idx="628">
                  <c:v>18240817.00842324</c:v>
                </c:pt>
                <c:pt idx="629">
                  <c:v>18240815.80674737</c:v>
                </c:pt>
                <c:pt idx="630">
                  <c:v>18240817.43094157</c:v>
                </c:pt>
                <c:pt idx="631">
                  <c:v>18240830.33319397</c:v>
                </c:pt>
                <c:pt idx="632">
                  <c:v>18240818.60785452</c:v>
                </c:pt>
                <c:pt idx="633">
                  <c:v>18240825.94964104</c:v>
                </c:pt>
                <c:pt idx="634">
                  <c:v>18240820.29210741</c:v>
                </c:pt>
                <c:pt idx="635">
                  <c:v>18240823.03227739</c:v>
                </c:pt>
                <c:pt idx="636">
                  <c:v>18240815.79051455</c:v>
                </c:pt>
                <c:pt idx="637">
                  <c:v>18240812.43742878</c:v>
                </c:pt>
                <c:pt idx="638">
                  <c:v>18240813.10397933</c:v>
                </c:pt>
                <c:pt idx="639">
                  <c:v>18240816.42426538</c:v>
                </c:pt>
                <c:pt idx="640">
                  <c:v>18240815.61650215</c:v>
                </c:pt>
                <c:pt idx="641">
                  <c:v>18240814.44142939</c:v>
                </c:pt>
                <c:pt idx="642">
                  <c:v>18240816.63483793</c:v>
                </c:pt>
                <c:pt idx="643">
                  <c:v>18240814.23476501</c:v>
                </c:pt>
                <c:pt idx="644">
                  <c:v>18240813.81852136</c:v>
                </c:pt>
                <c:pt idx="645">
                  <c:v>18240815.78732882</c:v>
                </c:pt>
                <c:pt idx="646">
                  <c:v>18240812.9170233</c:v>
                </c:pt>
                <c:pt idx="647">
                  <c:v>18240823.75501934</c:v>
                </c:pt>
                <c:pt idx="648">
                  <c:v>18240817.15427088</c:v>
                </c:pt>
                <c:pt idx="649">
                  <c:v>18240815.01465691</c:v>
                </c:pt>
                <c:pt idx="650">
                  <c:v>18240813.89297182</c:v>
                </c:pt>
                <c:pt idx="651">
                  <c:v>18240814.28082455</c:v>
                </c:pt>
                <c:pt idx="652">
                  <c:v>18240812.55979972</c:v>
                </c:pt>
                <c:pt idx="653">
                  <c:v>18240814.35316101</c:v>
                </c:pt>
                <c:pt idx="654">
                  <c:v>18240811.06828397</c:v>
                </c:pt>
                <c:pt idx="655">
                  <c:v>18240810.17390516</c:v>
                </c:pt>
                <c:pt idx="656">
                  <c:v>18240810.41614721</c:v>
                </c:pt>
                <c:pt idx="657">
                  <c:v>18240812.120338</c:v>
                </c:pt>
                <c:pt idx="658">
                  <c:v>18240808.15779349</c:v>
                </c:pt>
                <c:pt idx="659">
                  <c:v>18240806.62275188</c:v>
                </c:pt>
                <c:pt idx="660">
                  <c:v>18240810.98406054</c:v>
                </c:pt>
                <c:pt idx="661">
                  <c:v>18240807.51033068</c:v>
                </c:pt>
                <c:pt idx="662">
                  <c:v>18240807.59022895</c:v>
                </c:pt>
                <c:pt idx="663">
                  <c:v>18240807.5362143</c:v>
                </c:pt>
                <c:pt idx="664">
                  <c:v>18240809.8989394</c:v>
                </c:pt>
                <c:pt idx="665">
                  <c:v>18240806.96900191</c:v>
                </c:pt>
                <c:pt idx="666">
                  <c:v>18240808.58294703</c:v>
                </c:pt>
                <c:pt idx="667">
                  <c:v>18240807.1478505</c:v>
                </c:pt>
                <c:pt idx="668">
                  <c:v>18240809.51717586</c:v>
                </c:pt>
                <c:pt idx="669">
                  <c:v>18240807.83743237</c:v>
                </c:pt>
                <c:pt idx="670">
                  <c:v>18240807.85336041</c:v>
                </c:pt>
                <c:pt idx="671">
                  <c:v>18240805.80919512</c:v>
                </c:pt>
                <c:pt idx="672">
                  <c:v>18240803.44132327</c:v>
                </c:pt>
                <c:pt idx="673">
                  <c:v>18240803.43308183</c:v>
                </c:pt>
                <c:pt idx="674">
                  <c:v>18240799.59092582</c:v>
                </c:pt>
                <c:pt idx="675">
                  <c:v>18240800.24711906</c:v>
                </c:pt>
                <c:pt idx="676">
                  <c:v>18240796.44463614</c:v>
                </c:pt>
                <c:pt idx="677">
                  <c:v>18240797.27769369</c:v>
                </c:pt>
                <c:pt idx="678">
                  <c:v>18240797.74349223</c:v>
                </c:pt>
                <c:pt idx="679">
                  <c:v>18240797.39332859</c:v>
                </c:pt>
                <c:pt idx="680">
                  <c:v>18240797.51610891</c:v>
                </c:pt>
                <c:pt idx="681">
                  <c:v>18240796.86230369</c:v>
                </c:pt>
                <c:pt idx="682">
                  <c:v>18240795.65526509</c:v>
                </c:pt>
                <c:pt idx="683">
                  <c:v>18240796.19476512</c:v>
                </c:pt>
                <c:pt idx="684">
                  <c:v>18240794.93375235</c:v>
                </c:pt>
                <c:pt idx="685">
                  <c:v>18240795.61467047</c:v>
                </c:pt>
                <c:pt idx="686">
                  <c:v>18240797.25563647</c:v>
                </c:pt>
                <c:pt idx="687">
                  <c:v>18240795.85419603</c:v>
                </c:pt>
                <c:pt idx="688">
                  <c:v>18240796.00744323</c:v>
                </c:pt>
                <c:pt idx="689">
                  <c:v>18240796.73964537</c:v>
                </c:pt>
                <c:pt idx="690">
                  <c:v>18240799.51672289</c:v>
                </c:pt>
                <c:pt idx="691">
                  <c:v>18240795.27610181</c:v>
                </c:pt>
                <c:pt idx="692">
                  <c:v>18240795.84737954</c:v>
                </c:pt>
                <c:pt idx="693">
                  <c:v>18240795.47474461</c:v>
                </c:pt>
                <c:pt idx="694">
                  <c:v>18240796.84495063</c:v>
                </c:pt>
                <c:pt idx="695">
                  <c:v>18240795.56654726</c:v>
                </c:pt>
                <c:pt idx="696">
                  <c:v>18240793.99215463</c:v>
                </c:pt>
                <c:pt idx="697">
                  <c:v>18240794.95091219</c:v>
                </c:pt>
                <c:pt idx="698">
                  <c:v>18240795.47546737</c:v>
                </c:pt>
                <c:pt idx="699">
                  <c:v>18240795.28654649</c:v>
                </c:pt>
                <c:pt idx="700">
                  <c:v>18240795.98173872</c:v>
                </c:pt>
                <c:pt idx="701">
                  <c:v>18240794.54517105</c:v>
                </c:pt>
                <c:pt idx="702">
                  <c:v>18240795.32266347</c:v>
                </c:pt>
                <c:pt idx="703">
                  <c:v>18240794.02887126</c:v>
                </c:pt>
                <c:pt idx="704">
                  <c:v>18240794.73377039</c:v>
                </c:pt>
                <c:pt idx="705">
                  <c:v>18240795.09184803</c:v>
                </c:pt>
                <c:pt idx="706">
                  <c:v>18240795.58715019</c:v>
                </c:pt>
                <c:pt idx="707">
                  <c:v>18240795.3843048</c:v>
                </c:pt>
                <c:pt idx="708">
                  <c:v>18240797.25141823</c:v>
                </c:pt>
                <c:pt idx="709">
                  <c:v>18240794.23457869</c:v>
                </c:pt>
                <c:pt idx="710">
                  <c:v>18240795.30233613</c:v>
                </c:pt>
                <c:pt idx="711">
                  <c:v>18240795.0164718</c:v>
                </c:pt>
                <c:pt idx="712">
                  <c:v>18240793.97368667</c:v>
                </c:pt>
                <c:pt idx="713">
                  <c:v>18240795.37097198</c:v>
                </c:pt>
                <c:pt idx="714">
                  <c:v>18240794.20996271</c:v>
                </c:pt>
                <c:pt idx="715">
                  <c:v>18240793.69601198</c:v>
                </c:pt>
                <c:pt idx="716">
                  <c:v>18240793.46153087</c:v>
                </c:pt>
                <c:pt idx="717">
                  <c:v>18240793.79116481</c:v>
                </c:pt>
                <c:pt idx="718">
                  <c:v>18240793.56821047</c:v>
                </c:pt>
                <c:pt idx="719">
                  <c:v>18240793.96461998</c:v>
                </c:pt>
                <c:pt idx="720">
                  <c:v>18240793.51407058</c:v>
                </c:pt>
                <c:pt idx="721">
                  <c:v>18240793.11776379</c:v>
                </c:pt>
                <c:pt idx="722">
                  <c:v>18240793.52828152</c:v>
                </c:pt>
                <c:pt idx="723">
                  <c:v>18240793.98347609</c:v>
                </c:pt>
                <c:pt idx="724">
                  <c:v>18240793.74338426</c:v>
                </c:pt>
                <c:pt idx="725">
                  <c:v>18240793.62990674</c:v>
                </c:pt>
                <c:pt idx="726">
                  <c:v>18240792.96601796</c:v>
                </c:pt>
                <c:pt idx="727">
                  <c:v>18240793.54696714</c:v>
                </c:pt>
                <c:pt idx="728">
                  <c:v>18240793.0279073</c:v>
                </c:pt>
                <c:pt idx="729">
                  <c:v>18240793.50564673</c:v>
                </c:pt>
                <c:pt idx="730">
                  <c:v>18240793.35443535</c:v>
                </c:pt>
                <c:pt idx="731">
                  <c:v>18240793.07958969</c:v>
                </c:pt>
                <c:pt idx="732">
                  <c:v>18240792.92584834</c:v>
                </c:pt>
                <c:pt idx="733">
                  <c:v>18240792.78232551</c:v>
                </c:pt>
                <c:pt idx="734">
                  <c:v>18240792.70768448</c:v>
                </c:pt>
                <c:pt idx="735">
                  <c:v>18240792.32904383</c:v>
                </c:pt>
                <c:pt idx="736">
                  <c:v>18240792.90233538</c:v>
                </c:pt>
                <c:pt idx="737">
                  <c:v>18240791.57244892</c:v>
                </c:pt>
                <c:pt idx="738">
                  <c:v>18240791.81943929</c:v>
                </c:pt>
                <c:pt idx="739">
                  <c:v>18240792.21544009</c:v>
                </c:pt>
                <c:pt idx="740">
                  <c:v>18240791.56817829</c:v>
                </c:pt>
                <c:pt idx="741">
                  <c:v>18240792.00853713</c:v>
                </c:pt>
                <c:pt idx="742">
                  <c:v>18240791.86624923</c:v>
                </c:pt>
                <c:pt idx="743">
                  <c:v>18240791.91153194</c:v>
                </c:pt>
                <c:pt idx="744">
                  <c:v>18240791.89426005</c:v>
                </c:pt>
                <c:pt idx="745">
                  <c:v>18240791.74036694</c:v>
                </c:pt>
                <c:pt idx="746">
                  <c:v>18240791.89704133</c:v>
                </c:pt>
                <c:pt idx="747">
                  <c:v>18240791.82819401</c:v>
                </c:pt>
                <c:pt idx="748">
                  <c:v>18240791.93593438</c:v>
                </c:pt>
                <c:pt idx="749">
                  <c:v>18240791.64840549</c:v>
                </c:pt>
                <c:pt idx="750">
                  <c:v>18240791.89103648</c:v>
                </c:pt>
                <c:pt idx="751">
                  <c:v>18240791.76847309</c:v>
                </c:pt>
                <c:pt idx="752">
                  <c:v>18240791.75155756</c:v>
                </c:pt>
                <c:pt idx="753">
                  <c:v>18240792.0398834</c:v>
                </c:pt>
                <c:pt idx="754">
                  <c:v>18240791.98615257</c:v>
                </c:pt>
                <c:pt idx="755">
                  <c:v>18240791.86996375</c:v>
                </c:pt>
                <c:pt idx="756">
                  <c:v>18240791.76756317</c:v>
                </c:pt>
                <c:pt idx="757">
                  <c:v>18240791.41755108</c:v>
                </c:pt>
                <c:pt idx="758">
                  <c:v>18240791.42766621</c:v>
                </c:pt>
                <c:pt idx="759">
                  <c:v>18240791.45295029</c:v>
                </c:pt>
                <c:pt idx="760">
                  <c:v>18240791.31356456</c:v>
                </c:pt>
                <c:pt idx="761">
                  <c:v>18240791.91385628</c:v>
                </c:pt>
                <c:pt idx="762">
                  <c:v>18240791.44040094</c:v>
                </c:pt>
                <c:pt idx="763">
                  <c:v>18240791.75831289</c:v>
                </c:pt>
                <c:pt idx="764">
                  <c:v>18240791.52263212</c:v>
                </c:pt>
                <c:pt idx="765">
                  <c:v>18240791.57771171</c:v>
                </c:pt>
                <c:pt idx="766">
                  <c:v>18240791.56441657</c:v>
                </c:pt>
                <c:pt idx="767">
                  <c:v>18240791.95613206</c:v>
                </c:pt>
                <c:pt idx="768">
                  <c:v>18240791.75737728</c:v>
                </c:pt>
                <c:pt idx="769">
                  <c:v>18240791.92950807</c:v>
                </c:pt>
                <c:pt idx="770">
                  <c:v>18240791.28842823</c:v>
                </c:pt>
                <c:pt idx="771">
                  <c:v>18240791.78721727</c:v>
                </c:pt>
                <c:pt idx="772">
                  <c:v>18240791.20657356</c:v>
                </c:pt>
                <c:pt idx="773">
                  <c:v>18240791.85248256</c:v>
                </c:pt>
                <c:pt idx="774">
                  <c:v>18240791.1078155</c:v>
                </c:pt>
                <c:pt idx="775">
                  <c:v>18240791.23699289</c:v>
                </c:pt>
                <c:pt idx="776">
                  <c:v>18240790.93316602</c:v>
                </c:pt>
                <c:pt idx="777">
                  <c:v>18240790.91043999</c:v>
                </c:pt>
                <c:pt idx="778">
                  <c:v>18240790.64404249</c:v>
                </c:pt>
                <c:pt idx="779">
                  <c:v>18240790.70828589</c:v>
                </c:pt>
                <c:pt idx="780">
                  <c:v>18240790.96103588</c:v>
                </c:pt>
                <c:pt idx="781">
                  <c:v>18240790.58432798</c:v>
                </c:pt>
                <c:pt idx="782">
                  <c:v>18240790.69133093</c:v>
                </c:pt>
                <c:pt idx="783">
                  <c:v>18240790.49248556</c:v>
                </c:pt>
                <c:pt idx="784">
                  <c:v>18240790.72328123</c:v>
                </c:pt>
                <c:pt idx="785">
                  <c:v>18240790.53473239</c:v>
                </c:pt>
                <c:pt idx="786">
                  <c:v>18240790.62361122</c:v>
                </c:pt>
                <c:pt idx="787">
                  <c:v>18240790.52792837</c:v>
                </c:pt>
                <c:pt idx="788">
                  <c:v>18240790.69447578</c:v>
                </c:pt>
                <c:pt idx="789">
                  <c:v>18240790.52848359</c:v>
                </c:pt>
                <c:pt idx="790">
                  <c:v>18240790.57898788</c:v>
                </c:pt>
                <c:pt idx="791">
                  <c:v>18240790.65704796</c:v>
                </c:pt>
                <c:pt idx="792">
                  <c:v>18240790.54044219</c:v>
                </c:pt>
                <c:pt idx="793">
                  <c:v>18240790.63759569</c:v>
                </c:pt>
                <c:pt idx="794">
                  <c:v>18240790.4437889</c:v>
                </c:pt>
                <c:pt idx="795">
                  <c:v>18240790.49291376</c:v>
                </c:pt>
                <c:pt idx="796">
                  <c:v>18240790.34405465</c:v>
                </c:pt>
                <c:pt idx="797">
                  <c:v>18240790.46667377</c:v>
                </c:pt>
                <c:pt idx="798">
                  <c:v>18240790.30825756</c:v>
                </c:pt>
                <c:pt idx="799">
                  <c:v>18240790.32265062</c:v>
                </c:pt>
                <c:pt idx="800">
                  <c:v>18240790.16229481</c:v>
                </c:pt>
                <c:pt idx="801">
                  <c:v>18240790.24532861</c:v>
                </c:pt>
                <c:pt idx="802">
                  <c:v>18240790.39941831</c:v>
                </c:pt>
                <c:pt idx="803">
                  <c:v>18240790.21803056</c:v>
                </c:pt>
                <c:pt idx="804">
                  <c:v>18240790.23077672</c:v>
                </c:pt>
                <c:pt idx="805">
                  <c:v>18240790.20008282</c:v>
                </c:pt>
                <c:pt idx="806">
                  <c:v>18240790.10225648</c:v>
                </c:pt>
                <c:pt idx="807">
                  <c:v>18240790.11752847</c:v>
                </c:pt>
                <c:pt idx="808">
                  <c:v>18240790.20003584</c:v>
                </c:pt>
                <c:pt idx="809">
                  <c:v>18240790.12497763</c:v>
                </c:pt>
                <c:pt idx="810">
                  <c:v>18240790.20051704</c:v>
                </c:pt>
                <c:pt idx="811">
                  <c:v>18240790.14911555</c:v>
                </c:pt>
                <c:pt idx="812">
                  <c:v>18240790.17881351</c:v>
                </c:pt>
                <c:pt idx="813">
                  <c:v>18240790.19287641</c:v>
                </c:pt>
                <c:pt idx="814">
                  <c:v>18240790.12506339</c:v>
                </c:pt>
                <c:pt idx="815">
                  <c:v>18240790.12506112</c:v>
                </c:pt>
                <c:pt idx="816">
                  <c:v>18240790.13821295</c:v>
                </c:pt>
                <c:pt idx="817">
                  <c:v>18240790.1808463</c:v>
                </c:pt>
                <c:pt idx="818">
                  <c:v>18240790.23370367</c:v>
                </c:pt>
                <c:pt idx="819">
                  <c:v>18240790.1236957</c:v>
                </c:pt>
                <c:pt idx="820">
                  <c:v>18240790.11892223</c:v>
                </c:pt>
                <c:pt idx="821">
                  <c:v>18240790.15025673</c:v>
                </c:pt>
                <c:pt idx="822">
                  <c:v>18240790.24425313</c:v>
                </c:pt>
                <c:pt idx="823">
                  <c:v>18240790.18727854</c:v>
                </c:pt>
                <c:pt idx="824">
                  <c:v>18240790.31179642</c:v>
                </c:pt>
                <c:pt idx="825">
                  <c:v>18240790.14868633</c:v>
                </c:pt>
                <c:pt idx="826">
                  <c:v>18240790.17085865</c:v>
                </c:pt>
                <c:pt idx="827">
                  <c:v>18240790.16767647</c:v>
                </c:pt>
                <c:pt idx="828">
                  <c:v>18240790.12882047</c:v>
                </c:pt>
                <c:pt idx="829">
                  <c:v>18240790.12762852</c:v>
                </c:pt>
                <c:pt idx="830">
                  <c:v>18240790.25603241</c:v>
                </c:pt>
                <c:pt idx="831">
                  <c:v>18240790.07279505</c:v>
                </c:pt>
                <c:pt idx="832">
                  <c:v>18240790.11487174</c:v>
                </c:pt>
                <c:pt idx="833">
                  <c:v>18240790.13126126</c:v>
                </c:pt>
                <c:pt idx="834">
                  <c:v>18240790.09406372</c:v>
                </c:pt>
                <c:pt idx="835">
                  <c:v>18240790.0856507</c:v>
                </c:pt>
                <c:pt idx="836">
                  <c:v>18240790.09356423</c:v>
                </c:pt>
                <c:pt idx="837">
                  <c:v>18240790.05896128</c:v>
                </c:pt>
                <c:pt idx="838">
                  <c:v>18240790.06512626</c:v>
                </c:pt>
                <c:pt idx="839">
                  <c:v>18240790.09641623</c:v>
                </c:pt>
                <c:pt idx="840">
                  <c:v>18240790.04287576</c:v>
                </c:pt>
                <c:pt idx="841">
                  <c:v>18240790.07252234</c:v>
                </c:pt>
                <c:pt idx="842">
                  <c:v>18240790.04825381</c:v>
                </c:pt>
                <c:pt idx="843">
                  <c:v>18240790.06879924</c:v>
                </c:pt>
                <c:pt idx="844">
                  <c:v>18240790.0639655</c:v>
                </c:pt>
                <c:pt idx="845">
                  <c:v>18240790.01907732</c:v>
                </c:pt>
                <c:pt idx="846">
                  <c:v>18240790.02513823</c:v>
                </c:pt>
                <c:pt idx="847">
                  <c:v>18240789.98295604</c:v>
                </c:pt>
                <c:pt idx="848">
                  <c:v>18240789.99839881</c:v>
                </c:pt>
                <c:pt idx="849">
                  <c:v>18240789.93949342</c:v>
                </c:pt>
                <c:pt idx="850">
                  <c:v>18240789.94840015</c:v>
                </c:pt>
                <c:pt idx="851">
                  <c:v>18240789.88549867</c:v>
                </c:pt>
                <c:pt idx="852">
                  <c:v>18240789.84993603</c:v>
                </c:pt>
                <c:pt idx="853">
                  <c:v>18240789.88055923</c:v>
                </c:pt>
                <c:pt idx="854">
                  <c:v>18240789.85441903</c:v>
                </c:pt>
                <c:pt idx="855">
                  <c:v>18240789.88360959</c:v>
                </c:pt>
                <c:pt idx="856">
                  <c:v>18240789.85552708</c:v>
                </c:pt>
                <c:pt idx="857">
                  <c:v>18240789.86322546</c:v>
                </c:pt>
                <c:pt idx="858">
                  <c:v>18240789.85542182</c:v>
                </c:pt>
                <c:pt idx="859">
                  <c:v>18240789.85690452</c:v>
                </c:pt>
                <c:pt idx="860">
                  <c:v>18240789.86084352</c:v>
                </c:pt>
                <c:pt idx="861">
                  <c:v>18240789.84092509</c:v>
                </c:pt>
                <c:pt idx="862">
                  <c:v>18240789.84887251</c:v>
                </c:pt>
                <c:pt idx="863">
                  <c:v>18240789.85455157</c:v>
                </c:pt>
                <c:pt idx="864">
                  <c:v>18240789.83822637</c:v>
                </c:pt>
                <c:pt idx="865">
                  <c:v>18240789.84059682</c:v>
                </c:pt>
                <c:pt idx="866">
                  <c:v>18240789.85159883</c:v>
                </c:pt>
                <c:pt idx="867">
                  <c:v>18240789.83249556</c:v>
                </c:pt>
                <c:pt idx="868">
                  <c:v>18240789.83982008</c:v>
                </c:pt>
                <c:pt idx="869">
                  <c:v>18240789.85881646</c:v>
                </c:pt>
                <c:pt idx="870">
                  <c:v>18240789.85371964</c:v>
                </c:pt>
                <c:pt idx="871">
                  <c:v>18240789.87041038</c:v>
                </c:pt>
                <c:pt idx="872">
                  <c:v>18240789.85423545</c:v>
                </c:pt>
                <c:pt idx="873">
                  <c:v>18240789.8363401</c:v>
                </c:pt>
                <c:pt idx="874">
                  <c:v>18240789.84336647</c:v>
                </c:pt>
                <c:pt idx="875">
                  <c:v>18240789.84452843</c:v>
                </c:pt>
                <c:pt idx="876">
                  <c:v>18240789.84674827</c:v>
                </c:pt>
                <c:pt idx="877">
                  <c:v>18240789.88665546</c:v>
                </c:pt>
                <c:pt idx="878">
                  <c:v>18240789.84382787</c:v>
                </c:pt>
                <c:pt idx="879">
                  <c:v>18240789.87145873</c:v>
                </c:pt>
                <c:pt idx="880">
                  <c:v>18240789.84194164</c:v>
                </c:pt>
                <c:pt idx="881">
                  <c:v>18240789.83245657</c:v>
                </c:pt>
                <c:pt idx="882">
                  <c:v>18240789.8502295</c:v>
                </c:pt>
                <c:pt idx="883">
                  <c:v>18240789.86074337</c:v>
                </c:pt>
                <c:pt idx="884">
                  <c:v>18240789.84187789</c:v>
                </c:pt>
                <c:pt idx="885">
                  <c:v>18240789.85426265</c:v>
                </c:pt>
                <c:pt idx="886">
                  <c:v>18240789.84599921</c:v>
                </c:pt>
                <c:pt idx="887">
                  <c:v>18240789.83498136</c:v>
                </c:pt>
                <c:pt idx="888">
                  <c:v>18240789.830387</c:v>
                </c:pt>
                <c:pt idx="889">
                  <c:v>18240789.86843078</c:v>
                </c:pt>
                <c:pt idx="890">
                  <c:v>18240789.85073472</c:v>
                </c:pt>
                <c:pt idx="891">
                  <c:v>18240789.87914179</c:v>
                </c:pt>
                <c:pt idx="892">
                  <c:v>18240789.83403359</c:v>
                </c:pt>
                <c:pt idx="893">
                  <c:v>18240789.85173573</c:v>
                </c:pt>
                <c:pt idx="894">
                  <c:v>18240789.82301508</c:v>
                </c:pt>
                <c:pt idx="895">
                  <c:v>18240789.82798004</c:v>
                </c:pt>
                <c:pt idx="896">
                  <c:v>18240789.8183917</c:v>
                </c:pt>
                <c:pt idx="897">
                  <c:v>18240789.81830214</c:v>
                </c:pt>
                <c:pt idx="898">
                  <c:v>18240789.81498403</c:v>
                </c:pt>
                <c:pt idx="899">
                  <c:v>18240789.82873326</c:v>
                </c:pt>
                <c:pt idx="900">
                  <c:v>18240789.82023848</c:v>
                </c:pt>
                <c:pt idx="901">
                  <c:v>18240789.81912205</c:v>
                </c:pt>
                <c:pt idx="902">
                  <c:v>18240789.82211773</c:v>
                </c:pt>
                <c:pt idx="903">
                  <c:v>18240789.81825117</c:v>
                </c:pt>
                <c:pt idx="904">
                  <c:v>18240789.81087083</c:v>
                </c:pt>
                <c:pt idx="905">
                  <c:v>18240789.81350758</c:v>
                </c:pt>
                <c:pt idx="906">
                  <c:v>18240789.80857593</c:v>
                </c:pt>
                <c:pt idx="907">
                  <c:v>18240789.8044093</c:v>
                </c:pt>
                <c:pt idx="908">
                  <c:v>18240789.82756763</c:v>
                </c:pt>
                <c:pt idx="909">
                  <c:v>18240789.81389286</c:v>
                </c:pt>
                <c:pt idx="910">
                  <c:v>18240789.82178063</c:v>
                </c:pt>
                <c:pt idx="911">
                  <c:v>18240789.80598117</c:v>
                </c:pt>
                <c:pt idx="912">
                  <c:v>18240789.81025804</c:v>
                </c:pt>
                <c:pt idx="913">
                  <c:v>18240789.80612506</c:v>
                </c:pt>
                <c:pt idx="914">
                  <c:v>18240789.81746305</c:v>
                </c:pt>
                <c:pt idx="915">
                  <c:v>18240789.79716209</c:v>
                </c:pt>
                <c:pt idx="916">
                  <c:v>18240789.81442198</c:v>
                </c:pt>
                <c:pt idx="917">
                  <c:v>18240789.79543748</c:v>
                </c:pt>
                <c:pt idx="918">
                  <c:v>18240789.78298197</c:v>
                </c:pt>
                <c:pt idx="919">
                  <c:v>18240789.77928988</c:v>
                </c:pt>
                <c:pt idx="920">
                  <c:v>18240789.77853099</c:v>
                </c:pt>
                <c:pt idx="921">
                  <c:v>18240789.76912757</c:v>
                </c:pt>
                <c:pt idx="922">
                  <c:v>18240789.76544941</c:v>
                </c:pt>
                <c:pt idx="923">
                  <c:v>18240789.77771644</c:v>
                </c:pt>
                <c:pt idx="924">
                  <c:v>18240789.76962458</c:v>
                </c:pt>
                <c:pt idx="925">
                  <c:v>18240789.77489965</c:v>
                </c:pt>
                <c:pt idx="926">
                  <c:v>18240789.77117532</c:v>
                </c:pt>
                <c:pt idx="927">
                  <c:v>18240789.77017479</c:v>
                </c:pt>
                <c:pt idx="928">
                  <c:v>18240789.76890618</c:v>
                </c:pt>
                <c:pt idx="929">
                  <c:v>18240789.76865793</c:v>
                </c:pt>
                <c:pt idx="930">
                  <c:v>18240789.76815326</c:v>
                </c:pt>
                <c:pt idx="931">
                  <c:v>18240789.76706015</c:v>
                </c:pt>
                <c:pt idx="932">
                  <c:v>18240789.76961135</c:v>
                </c:pt>
                <c:pt idx="933">
                  <c:v>18240789.7662565</c:v>
                </c:pt>
                <c:pt idx="934">
                  <c:v>18240789.77010181</c:v>
                </c:pt>
                <c:pt idx="935">
                  <c:v>18240789.7699298</c:v>
                </c:pt>
                <c:pt idx="936">
                  <c:v>18240789.76615575</c:v>
                </c:pt>
                <c:pt idx="937">
                  <c:v>18240789.77159059</c:v>
                </c:pt>
                <c:pt idx="938">
                  <c:v>18240789.76479618</c:v>
                </c:pt>
                <c:pt idx="939">
                  <c:v>18240789.77121731</c:v>
                </c:pt>
                <c:pt idx="940">
                  <c:v>18240789.76580631</c:v>
                </c:pt>
                <c:pt idx="941">
                  <c:v>18240789.7710231</c:v>
                </c:pt>
                <c:pt idx="942">
                  <c:v>18240789.77074322</c:v>
                </c:pt>
                <c:pt idx="943">
                  <c:v>18240789.77494996</c:v>
                </c:pt>
                <c:pt idx="944">
                  <c:v>18240789.76551338</c:v>
                </c:pt>
                <c:pt idx="945">
                  <c:v>18240789.77055701</c:v>
                </c:pt>
                <c:pt idx="946">
                  <c:v>18240789.76927201</c:v>
                </c:pt>
                <c:pt idx="947">
                  <c:v>18240789.77833384</c:v>
                </c:pt>
                <c:pt idx="948">
                  <c:v>18240789.76955638</c:v>
                </c:pt>
                <c:pt idx="949">
                  <c:v>18240789.77784102</c:v>
                </c:pt>
                <c:pt idx="950">
                  <c:v>18240789.7655586</c:v>
                </c:pt>
                <c:pt idx="951">
                  <c:v>18240789.76686701</c:v>
                </c:pt>
                <c:pt idx="952">
                  <c:v>18240789.76433314</c:v>
                </c:pt>
                <c:pt idx="953">
                  <c:v>18240789.76720671</c:v>
                </c:pt>
                <c:pt idx="954">
                  <c:v>18240789.76655335</c:v>
                </c:pt>
                <c:pt idx="955">
                  <c:v>18240789.76981767</c:v>
                </c:pt>
                <c:pt idx="956">
                  <c:v>18240789.7641375</c:v>
                </c:pt>
                <c:pt idx="957">
                  <c:v>18240789.7649548</c:v>
                </c:pt>
                <c:pt idx="958">
                  <c:v>18240789.76196588</c:v>
                </c:pt>
                <c:pt idx="959">
                  <c:v>18240789.76283759</c:v>
                </c:pt>
                <c:pt idx="960">
                  <c:v>18240789.76315246</c:v>
                </c:pt>
                <c:pt idx="961">
                  <c:v>18240789.76495863</c:v>
                </c:pt>
                <c:pt idx="962">
                  <c:v>18240789.76585514</c:v>
                </c:pt>
                <c:pt idx="963">
                  <c:v>18240789.76094659</c:v>
                </c:pt>
                <c:pt idx="964">
                  <c:v>18240789.76057795</c:v>
                </c:pt>
                <c:pt idx="965">
                  <c:v>18240789.76273221</c:v>
                </c:pt>
                <c:pt idx="966">
                  <c:v>18240789.76188563</c:v>
                </c:pt>
                <c:pt idx="967">
                  <c:v>18240789.76146268</c:v>
                </c:pt>
                <c:pt idx="968">
                  <c:v>18240789.75910684</c:v>
                </c:pt>
                <c:pt idx="969">
                  <c:v>18240789.75962506</c:v>
                </c:pt>
                <c:pt idx="970">
                  <c:v>18240789.75590682</c:v>
                </c:pt>
                <c:pt idx="971">
                  <c:v>18240789.75811723</c:v>
                </c:pt>
                <c:pt idx="972">
                  <c:v>18240789.75439556</c:v>
                </c:pt>
                <c:pt idx="973">
                  <c:v>18240789.75610401</c:v>
                </c:pt>
                <c:pt idx="974">
                  <c:v>18240789.75089371</c:v>
                </c:pt>
                <c:pt idx="975">
                  <c:v>18240789.7512935</c:v>
                </c:pt>
                <c:pt idx="976">
                  <c:v>18240789.75228101</c:v>
                </c:pt>
                <c:pt idx="977">
                  <c:v>18240789.75088102</c:v>
                </c:pt>
                <c:pt idx="978">
                  <c:v>18240789.75064775</c:v>
                </c:pt>
                <c:pt idx="979">
                  <c:v>18240789.75388144</c:v>
                </c:pt>
                <c:pt idx="980">
                  <c:v>18240789.75127347</c:v>
                </c:pt>
                <c:pt idx="981">
                  <c:v>18240789.75214225</c:v>
                </c:pt>
                <c:pt idx="982">
                  <c:v>18240789.75053862</c:v>
                </c:pt>
                <c:pt idx="983">
                  <c:v>18240789.75263149</c:v>
                </c:pt>
                <c:pt idx="984">
                  <c:v>18240789.75153567</c:v>
                </c:pt>
                <c:pt idx="985">
                  <c:v>18240789.75174712</c:v>
                </c:pt>
                <c:pt idx="986">
                  <c:v>18240789.75036198</c:v>
                </c:pt>
                <c:pt idx="987">
                  <c:v>18240789.75121455</c:v>
                </c:pt>
                <c:pt idx="988">
                  <c:v>18240789.75135693</c:v>
                </c:pt>
                <c:pt idx="989">
                  <c:v>18240789.75069505</c:v>
                </c:pt>
                <c:pt idx="990">
                  <c:v>18240789.75201285</c:v>
                </c:pt>
                <c:pt idx="991">
                  <c:v>18240789.75088914</c:v>
                </c:pt>
                <c:pt idx="992">
                  <c:v>18240789.75158726</c:v>
                </c:pt>
                <c:pt idx="993">
                  <c:v>18240789.7515658</c:v>
                </c:pt>
                <c:pt idx="994">
                  <c:v>18240789.75068212</c:v>
                </c:pt>
                <c:pt idx="995">
                  <c:v>18240789.75144375</c:v>
                </c:pt>
                <c:pt idx="996">
                  <c:v>18240789.75044617</c:v>
                </c:pt>
                <c:pt idx="997">
                  <c:v>18240789.75200457</c:v>
                </c:pt>
                <c:pt idx="998">
                  <c:v>18240789.75146842</c:v>
                </c:pt>
                <c:pt idx="999">
                  <c:v>18240789.74990739</c:v>
                </c:pt>
                <c:pt idx="1000">
                  <c:v>18240789.75147027</c:v>
                </c:pt>
              </c:numCache>
            </c:numRef>
          </c:val>
        </c:ser>
        <c:ser>
          <c:idx val="1"/>
          <c:order val="1"/>
          <c:tx>
            <c:v>Costo de Operacion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CT y CO!$A$2:$A$1002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CT y CO!$C$2:$C$1002</c:f>
              <c:numCache>
                <c:formatCode>General</c:formatCode>
                <c:ptCount val="1001"/>
                <c:pt idx="0">
                  <c:v>0</c:v>
                </c:pt>
                <c:pt idx="1">
                  <c:v>1010616.588267328</c:v>
                </c:pt>
                <c:pt idx="2">
                  <c:v>991345.642341483</c:v>
                </c:pt>
                <c:pt idx="3">
                  <c:v>983043.9039893424</c:v>
                </c:pt>
                <c:pt idx="4">
                  <c:v>982137.95424366</c:v>
                </c:pt>
                <c:pt idx="5">
                  <c:v>974135.4117856913</c:v>
                </c:pt>
                <c:pt idx="6">
                  <c:v>975620.0496234536</c:v>
                </c:pt>
                <c:pt idx="7">
                  <c:v>975573.7789372252</c:v>
                </c:pt>
                <c:pt idx="8">
                  <c:v>977547.6615435543</c:v>
                </c:pt>
                <c:pt idx="9">
                  <c:v>977875.8208068339</c:v>
                </c:pt>
                <c:pt idx="10">
                  <c:v>980064.2187932015</c:v>
                </c:pt>
                <c:pt idx="11">
                  <c:v>980519.3089282854</c:v>
                </c:pt>
                <c:pt idx="12">
                  <c:v>982737.3147764019</c:v>
                </c:pt>
                <c:pt idx="13">
                  <c:v>983191.6545604346</c:v>
                </c:pt>
                <c:pt idx="14">
                  <c:v>985291.4036448653</c:v>
                </c:pt>
                <c:pt idx="15">
                  <c:v>985617.0647563506</c:v>
                </c:pt>
                <c:pt idx="16">
                  <c:v>987570.4593209297</c:v>
                </c:pt>
                <c:pt idx="17">
                  <c:v>987743.1872089874</c:v>
                </c:pt>
                <c:pt idx="18">
                  <c:v>989531.7044516261</c:v>
                </c:pt>
                <c:pt idx="19">
                  <c:v>989535.3757139203</c:v>
                </c:pt>
                <c:pt idx="20">
                  <c:v>991146.1942681279</c:v>
                </c:pt>
                <c:pt idx="21">
                  <c:v>990969.619297364</c:v>
                </c:pt>
                <c:pt idx="22">
                  <c:v>992393.5219440183</c:v>
                </c:pt>
                <c:pt idx="23">
                  <c:v>992028.6771564687</c:v>
                </c:pt>
                <c:pt idx="24">
                  <c:v>993258.8309716289</c:v>
                </c:pt>
                <c:pt idx="25">
                  <c:v>992699.8153283058</c:v>
                </c:pt>
                <c:pt idx="26">
                  <c:v>993731.0214430222</c:v>
                </c:pt>
                <c:pt idx="27">
                  <c:v>992973.4085515521</c:v>
                </c:pt>
                <c:pt idx="28">
                  <c:v>993801.6195230283</c:v>
                </c:pt>
                <c:pt idx="29">
                  <c:v>992842.0391341513</c:v>
                </c:pt>
                <c:pt idx="30">
                  <c:v>993464.0366989186</c:v>
                </c:pt>
                <c:pt idx="31">
                  <c:v>992299.8960231763</c:v>
                </c:pt>
                <c:pt idx="32">
                  <c:v>992722.5964404648</c:v>
                </c:pt>
                <c:pt idx="33">
                  <c:v>991361.5502653266</c:v>
                </c:pt>
                <c:pt idx="34">
                  <c:v>991209.8657879289</c:v>
                </c:pt>
                <c:pt idx="35">
                  <c:v>997219.3504614455</c:v>
                </c:pt>
                <c:pt idx="36">
                  <c:v>1005427.885145442</c:v>
                </c:pt>
                <c:pt idx="37">
                  <c:v>1014544.587526276</c:v>
                </c:pt>
                <c:pt idx="38">
                  <c:v>1019255.039249537</c:v>
                </c:pt>
                <c:pt idx="39">
                  <c:v>1027237.237180822</c:v>
                </c:pt>
                <c:pt idx="40">
                  <c:v>1027108.680625586</c:v>
                </c:pt>
                <c:pt idx="41">
                  <c:v>1027862.442376857</c:v>
                </c:pt>
                <c:pt idx="42">
                  <c:v>1030212.016264402</c:v>
                </c:pt>
                <c:pt idx="43">
                  <c:v>1030933.327464067</c:v>
                </c:pt>
                <c:pt idx="44">
                  <c:v>1033273.773053519</c:v>
                </c:pt>
                <c:pt idx="45">
                  <c:v>1033956.078680748</c:v>
                </c:pt>
                <c:pt idx="46">
                  <c:v>1036444.090981844</c:v>
                </c:pt>
                <c:pt idx="47">
                  <c:v>1037080.493126994</c:v>
                </c:pt>
                <c:pt idx="48">
                  <c:v>1039795.91820135</c:v>
                </c:pt>
                <c:pt idx="49">
                  <c:v>1040381.925289299</c:v>
                </c:pt>
                <c:pt idx="50">
                  <c:v>1043376.729244987</c:v>
                </c:pt>
                <c:pt idx="51">
                  <c:v>1043909.143107753</c:v>
                </c:pt>
                <c:pt idx="52">
                  <c:v>1047219.595426799</c:v>
                </c:pt>
                <c:pt idx="53">
                  <c:v>1047697.141873565</c:v>
                </c:pt>
                <c:pt idx="54">
                  <c:v>1051350.747828686</c:v>
                </c:pt>
                <c:pt idx="55">
                  <c:v>1051770.88557495</c:v>
                </c:pt>
                <c:pt idx="56">
                  <c:v>1055779.056401017</c:v>
                </c:pt>
                <c:pt idx="57">
                  <c:v>1056140.14007603</c:v>
                </c:pt>
                <c:pt idx="58">
                  <c:v>1060521.018585161</c:v>
                </c:pt>
                <c:pt idx="59">
                  <c:v>1060824.233867602</c:v>
                </c:pt>
                <c:pt idx="60">
                  <c:v>1065604.955601231</c:v>
                </c:pt>
                <c:pt idx="61">
                  <c:v>1065850.143348824</c:v>
                </c:pt>
                <c:pt idx="62">
                  <c:v>1071032.759982301</c:v>
                </c:pt>
                <c:pt idx="63">
                  <c:v>1071218.785854826</c:v>
                </c:pt>
                <c:pt idx="64">
                  <c:v>1076791.722333664</c:v>
                </c:pt>
                <c:pt idx="65">
                  <c:v>1076921.168020491</c:v>
                </c:pt>
                <c:pt idx="66">
                  <c:v>1082877.791587906</c:v>
                </c:pt>
                <c:pt idx="67">
                  <c:v>1082918.763534359</c:v>
                </c:pt>
                <c:pt idx="68">
                  <c:v>1093022.714922767</c:v>
                </c:pt>
                <c:pt idx="69">
                  <c:v>1109030.971595702</c:v>
                </c:pt>
                <c:pt idx="70">
                  <c:v>1121906.146002385</c:v>
                </c:pt>
                <c:pt idx="71">
                  <c:v>1133809.8151235</c:v>
                </c:pt>
                <c:pt idx="72">
                  <c:v>1146214.547645762</c:v>
                </c:pt>
                <c:pt idx="73">
                  <c:v>1157339.180804565</c:v>
                </c:pt>
                <c:pt idx="74">
                  <c:v>1163144.352559805</c:v>
                </c:pt>
                <c:pt idx="75">
                  <c:v>1163880.450745261</c:v>
                </c:pt>
                <c:pt idx="76">
                  <c:v>1166774.129499341</c:v>
                </c:pt>
                <c:pt idx="77">
                  <c:v>1167451.435105455</c:v>
                </c:pt>
                <c:pt idx="78">
                  <c:v>1175052.21134696</c:v>
                </c:pt>
                <c:pt idx="79">
                  <c:v>1175680.249754559</c:v>
                </c:pt>
                <c:pt idx="80">
                  <c:v>1183046.527349838</c:v>
                </c:pt>
                <c:pt idx="81">
                  <c:v>1183616.8847156</c:v>
                </c:pt>
                <c:pt idx="82">
                  <c:v>1190920.399346865</c:v>
                </c:pt>
                <c:pt idx="83">
                  <c:v>1191426.708594823</c:v>
                </c:pt>
                <c:pt idx="84">
                  <c:v>1198711.874298966</c:v>
                </c:pt>
                <c:pt idx="85">
                  <c:v>1199149.170527382</c:v>
                </c:pt>
                <c:pt idx="86">
                  <c:v>1206417.477666057</c:v>
                </c:pt>
                <c:pt idx="87">
                  <c:v>1206782.609490831</c:v>
                </c:pt>
                <c:pt idx="88">
                  <c:v>1214009.070872016</c:v>
                </c:pt>
                <c:pt idx="89">
                  <c:v>1214298.524330915</c:v>
                </c:pt>
                <c:pt idx="90">
                  <c:v>1221447.03923176</c:v>
                </c:pt>
                <c:pt idx="91">
                  <c:v>1221657.808028782</c:v>
                </c:pt>
                <c:pt idx="92">
                  <c:v>1228663.301786541</c:v>
                </c:pt>
                <c:pt idx="93">
                  <c:v>1228794.024245695</c:v>
                </c:pt>
                <c:pt idx="94">
                  <c:v>1235607.054053617</c:v>
                </c:pt>
                <c:pt idx="95">
                  <c:v>1235656.658495171</c:v>
                </c:pt>
                <c:pt idx="96">
                  <c:v>1242249.792621144</c:v>
                </c:pt>
                <c:pt idx="97">
                  <c:v>1242217.294537046</c:v>
                </c:pt>
                <c:pt idx="98">
                  <c:v>1248524.439775659</c:v>
                </c:pt>
                <c:pt idx="99">
                  <c:v>1248412.497173681</c:v>
                </c:pt>
                <c:pt idx="100">
                  <c:v>1254343.236208337</c:v>
                </c:pt>
                <c:pt idx="101">
                  <c:v>1253868.035317883</c:v>
                </c:pt>
                <c:pt idx="102">
                  <c:v>1259794.500648716</c:v>
                </c:pt>
                <c:pt idx="103">
                  <c:v>1260442.634484414</c:v>
                </c:pt>
                <c:pt idx="104">
                  <c:v>1279804.581136573</c:v>
                </c:pt>
                <c:pt idx="105">
                  <c:v>1292255.04483667</c:v>
                </c:pt>
                <c:pt idx="106">
                  <c:v>1304463.059247218</c:v>
                </c:pt>
                <c:pt idx="107">
                  <c:v>1319721.071642583</c:v>
                </c:pt>
                <c:pt idx="108">
                  <c:v>1332929.715427374</c:v>
                </c:pt>
                <c:pt idx="109">
                  <c:v>1334119.8150239</c:v>
                </c:pt>
                <c:pt idx="110">
                  <c:v>1333218.57846935</c:v>
                </c:pt>
                <c:pt idx="111">
                  <c:v>1337043.659916715</c:v>
                </c:pt>
                <c:pt idx="112">
                  <c:v>1336161.73666392</c:v>
                </c:pt>
                <c:pt idx="113">
                  <c:v>1345244.892296098</c:v>
                </c:pt>
                <c:pt idx="114">
                  <c:v>1347257.846210912</c:v>
                </c:pt>
                <c:pt idx="115">
                  <c:v>1346503.791415168</c:v>
                </c:pt>
                <c:pt idx="116">
                  <c:v>1355838.997371365</c:v>
                </c:pt>
                <c:pt idx="117">
                  <c:v>1364634.539485479</c:v>
                </c:pt>
                <c:pt idx="118">
                  <c:v>1367316.255715032</c:v>
                </c:pt>
                <c:pt idx="119">
                  <c:v>1366705.831829851</c:v>
                </c:pt>
                <c:pt idx="120">
                  <c:v>1376616.850616652</c:v>
                </c:pt>
                <c:pt idx="121">
                  <c:v>1386355.484484837</c:v>
                </c:pt>
                <c:pt idx="122">
                  <c:v>1389778.777946389</c:v>
                </c:pt>
                <c:pt idx="123">
                  <c:v>1389338.129742264</c:v>
                </c:pt>
                <c:pt idx="124">
                  <c:v>1399655.398072658</c:v>
                </c:pt>
                <c:pt idx="125">
                  <c:v>1410043.520147742</c:v>
                </c:pt>
                <c:pt idx="126">
                  <c:v>1414025.946599789</c:v>
                </c:pt>
                <c:pt idx="127">
                  <c:v>1413769.386741813</c:v>
                </c:pt>
                <c:pt idx="128">
                  <c:v>1424014.232521766</c:v>
                </c:pt>
                <c:pt idx="129">
                  <c:v>1434475.890763547</c:v>
                </c:pt>
                <c:pt idx="130">
                  <c:v>1438769.985075661</c:v>
                </c:pt>
                <c:pt idx="131">
                  <c:v>1438704.805537407</c:v>
                </c:pt>
                <c:pt idx="132">
                  <c:v>1448383.704354937</c:v>
                </c:pt>
                <c:pt idx="133">
                  <c:v>1458468.186390272</c:v>
                </c:pt>
                <c:pt idx="134">
                  <c:v>1462811.821719464</c:v>
                </c:pt>
                <c:pt idx="135">
                  <c:v>1463116.355282537</c:v>
                </c:pt>
                <c:pt idx="136">
                  <c:v>1471596.21052841</c:v>
                </c:pt>
                <c:pt idx="137">
                  <c:v>1472654.512424276</c:v>
                </c:pt>
                <c:pt idx="138">
                  <c:v>1490686.109085558</c:v>
                </c:pt>
                <c:pt idx="139">
                  <c:v>1501697.399602895</c:v>
                </c:pt>
                <c:pt idx="140">
                  <c:v>1514846.616138773</c:v>
                </c:pt>
                <c:pt idx="141">
                  <c:v>1529867.12136719</c:v>
                </c:pt>
                <c:pt idx="142">
                  <c:v>1539919.061614754</c:v>
                </c:pt>
                <c:pt idx="143">
                  <c:v>1547421.903287325</c:v>
                </c:pt>
                <c:pt idx="144">
                  <c:v>1547852.88984515</c:v>
                </c:pt>
                <c:pt idx="145">
                  <c:v>1551975.164949826</c:v>
                </c:pt>
                <c:pt idx="146">
                  <c:v>1552128.43500284</c:v>
                </c:pt>
                <c:pt idx="147">
                  <c:v>1557666.206361785</c:v>
                </c:pt>
                <c:pt idx="148">
                  <c:v>1557621.103296563</c:v>
                </c:pt>
                <c:pt idx="149">
                  <c:v>1567885.519097237</c:v>
                </c:pt>
                <c:pt idx="150">
                  <c:v>1579780.642089443</c:v>
                </c:pt>
                <c:pt idx="151">
                  <c:v>1592052.39011603</c:v>
                </c:pt>
                <c:pt idx="152">
                  <c:v>1600350.404097122</c:v>
                </c:pt>
                <c:pt idx="153">
                  <c:v>1600041.078044902</c:v>
                </c:pt>
                <c:pt idx="154">
                  <c:v>1604214.298469276</c:v>
                </c:pt>
                <c:pt idx="155">
                  <c:v>1604676.946467832</c:v>
                </c:pt>
                <c:pt idx="156">
                  <c:v>1619712.885565206</c:v>
                </c:pt>
                <c:pt idx="157">
                  <c:v>1628062.333169212</c:v>
                </c:pt>
                <c:pt idx="158">
                  <c:v>1627683.503335409</c:v>
                </c:pt>
                <c:pt idx="159">
                  <c:v>1641135.988098233</c:v>
                </c:pt>
                <c:pt idx="160">
                  <c:v>1651203.402978277</c:v>
                </c:pt>
                <c:pt idx="161">
                  <c:v>1654802.726298597</c:v>
                </c:pt>
                <c:pt idx="162">
                  <c:v>1655392.758046462</c:v>
                </c:pt>
                <c:pt idx="163">
                  <c:v>1669840.858090782</c:v>
                </c:pt>
                <c:pt idx="164">
                  <c:v>1676175.505087245</c:v>
                </c:pt>
                <c:pt idx="165">
                  <c:v>1675160.137218404</c:v>
                </c:pt>
                <c:pt idx="166">
                  <c:v>1678862.802788787</c:v>
                </c:pt>
                <c:pt idx="167">
                  <c:v>1679864.109612748</c:v>
                </c:pt>
                <c:pt idx="168">
                  <c:v>1689530.846290534</c:v>
                </c:pt>
                <c:pt idx="169">
                  <c:v>1700640.110378542</c:v>
                </c:pt>
                <c:pt idx="170">
                  <c:v>1707234.894292786</c:v>
                </c:pt>
                <c:pt idx="171">
                  <c:v>1706468.17790292</c:v>
                </c:pt>
                <c:pt idx="172">
                  <c:v>1721792.952609091</c:v>
                </c:pt>
                <c:pt idx="173">
                  <c:v>1734462.399616746</c:v>
                </c:pt>
                <c:pt idx="174">
                  <c:v>1746985.175828303</c:v>
                </c:pt>
                <c:pt idx="175">
                  <c:v>1763519.860395746</c:v>
                </c:pt>
                <c:pt idx="176">
                  <c:v>1779808.275455162</c:v>
                </c:pt>
                <c:pt idx="177">
                  <c:v>1786326.531048304</c:v>
                </c:pt>
                <c:pt idx="178">
                  <c:v>1785713.001557271</c:v>
                </c:pt>
                <c:pt idx="179">
                  <c:v>1791435.238724319</c:v>
                </c:pt>
                <c:pt idx="180">
                  <c:v>1790898.89291596</c:v>
                </c:pt>
                <c:pt idx="181">
                  <c:v>1795478.593906646</c:v>
                </c:pt>
                <c:pt idx="182">
                  <c:v>1795132.864492886</c:v>
                </c:pt>
                <c:pt idx="183">
                  <c:v>1800969.992008782</c:v>
                </c:pt>
                <c:pt idx="184">
                  <c:v>1801114.152780147</c:v>
                </c:pt>
                <c:pt idx="185">
                  <c:v>1814954.283798371</c:v>
                </c:pt>
                <c:pt idx="186">
                  <c:v>1826842.084201806</c:v>
                </c:pt>
                <c:pt idx="187">
                  <c:v>1837100.958480316</c:v>
                </c:pt>
                <c:pt idx="188">
                  <c:v>1845842.13528912</c:v>
                </c:pt>
                <c:pt idx="189">
                  <c:v>1849721.560347514</c:v>
                </c:pt>
                <c:pt idx="190">
                  <c:v>1850288.441879606</c:v>
                </c:pt>
                <c:pt idx="191">
                  <c:v>1863397.429199785</c:v>
                </c:pt>
                <c:pt idx="192">
                  <c:v>1869964.201221216</c:v>
                </c:pt>
                <c:pt idx="193">
                  <c:v>1869640.407668227</c:v>
                </c:pt>
                <c:pt idx="194">
                  <c:v>1884955.636498648</c:v>
                </c:pt>
                <c:pt idx="195">
                  <c:v>1894650.735594371</c:v>
                </c:pt>
                <c:pt idx="196">
                  <c:v>1898835.619577734</c:v>
                </c:pt>
                <c:pt idx="197">
                  <c:v>1899363.947764092</c:v>
                </c:pt>
                <c:pt idx="198">
                  <c:v>1912939.875755623</c:v>
                </c:pt>
                <c:pt idx="199">
                  <c:v>1920290.280960379</c:v>
                </c:pt>
                <c:pt idx="200">
                  <c:v>1920909.910927799</c:v>
                </c:pt>
                <c:pt idx="201">
                  <c:v>1923981.220835097</c:v>
                </c:pt>
                <c:pt idx="202">
                  <c:v>1923521.639895478</c:v>
                </c:pt>
                <c:pt idx="203">
                  <c:v>1938282.272350883</c:v>
                </c:pt>
                <c:pt idx="204">
                  <c:v>1947059.60816551</c:v>
                </c:pt>
                <c:pt idx="205">
                  <c:v>1957447.16629691</c:v>
                </c:pt>
                <c:pt idx="206">
                  <c:v>1972944.973253602</c:v>
                </c:pt>
                <c:pt idx="207">
                  <c:v>1983398.612095569</c:v>
                </c:pt>
                <c:pt idx="208">
                  <c:v>1995834.462640892</c:v>
                </c:pt>
                <c:pt idx="209">
                  <c:v>2011535.995355597</c:v>
                </c:pt>
                <c:pt idx="210">
                  <c:v>2021911.446873661</c:v>
                </c:pt>
                <c:pt idx="211">
                  <c:v>2029319.063566534</c:v>
                </c:pt>
                <c:pt idx="212">
                  <c:v>2029632.530330653</c:v>
                </c:pt>
                <c:pt idx="213">
                  <c:v>2031408.757889907</c:v>
                </c:pt>
                <c:pt idx="214">
                  <c:v>2031614.788383881</c:v>
                </c:pt>
                <c:pt idx="215">
                  <c:v>2035484.947729595</c:v>
                </c:pt>
                <c:pt idx="216">
                  <c:v>2035603.435105158</c:v>
                </c:pt>
                <c:pt idx="217">
                  <c:v>2040484.142156232</c:v>
                </c:pt>
                <c:pt idx="218">
                  <c:v>2040575.776169326</c:v>
                </c:pt>
                <c:pt idx="219">
                  <c:v>2056616.788122349</c:v>
                </c:pt>
                <c:pt idx="220">
                  <c:v>2071060.811164436</c:v>
                </c:pt>
                <c:pt idx="221">
                  <c:v>2080946.428498865</c:v>
                </c:pt>
                <c:pt idx="222">
                  <c:v>2089651.704560227</c:v>
                </c:pt>
                <c:pt idx="223">
                  <c:v>2093029.490646094</c:v>
                </c:pt>
                <c:pt idx="224">
                  <c:v>2093227.962173373</c:v>
                </c:pt>
                <c:pt idx="225">
                  <c:v>2108796.255032071</c:v>
                </c:pt>
                <c:pt idx="226">
                  <c:v>2114900.686912639</c:v>
                </c:pt>
                <c:pt idx="227">
                  <c:v>2114564.544627242</c:v>
                </c:pt>
                <c:pt idx="228">
                  <c:v>2131141.092783875</c:v>
                </c:pt>
                <c:pt idx="229">
                  <c:v>2139064.230374853</c:v>
                </c:pt>
                <c:pt idx="230">
                  <c:v>2142567.330060261</c:v>
                </c:pt>
                <c:pt idx="231">
                  <c:v>2143032.653372239</c:v>
                </c:pt>
                <c:pt idx="232">
                  <c:v>2157623.039487672</c:v>
                </c:pt>
                <c:pt idx="233">
                  <c:v>2162905.816031952</c:v>
                </c:pt>
                <c:pt idx="234">
                  <c:v>2161655.622094621</c:v>
                </c:pt>
                <c:pt idx="235">
                  <c:v>2166552.694479873</c:v>
                </c:pt>
                <c:pt idx="236">
                  <c:v>2166958.313616615</c:v>
                </c:pt>
                <c:pt idx="237">
                  <c:v>2171446.032196566</c:v>
                </c:pt>
                <c:pt idx="238">
                  <c:v>2170517.805457469</c:v>
                </c:pt>
                <c:pt idx="239">
                  <c:v>2183934.213955619</c:v>
                </c:pt>
                <c:pt idx="240">
                  <c:v>2197356.184004529</c:v>
                </c:pt>
                <c:pt idx="241">
                  <c:v>2209608.045820637</c:v>
                </c:pt>
                <c:pt idx="242">
                  <c:v>2221428.058786409</c:v>
                </c:pt>
                <c:pt idx="243">
                  <c:v>2237547.725538771</c:v>
                </c:pt>
                <c:pt idx="244">
                  <c:v>2255066.158975375</c:v>
                </c:pt>
                <c:pt idx="245">
                  <c:v>2262510.10241472</c:v>
                </c:pt>
                <c:pt idx="246">
                  <c:v>2271234.529035233</c:v>
                </c:pt>
                <c:pt idx="247">
                  <c:v>2278877.298078744</c:v>
                </c:pt>
                <c:pt idx="248">
                  <c:v>2282870.851032017</c:v>
                </c:pt>
                <c:pt idx="249">
                  <c:v>2282011.515047966</c:v>
                </c:pt>
                <c:pt idx="250">
                  <c:v>2285061.427936988</c:v>
                </c:pt>
                <c:pt idx="251">
                  <c:v>2284522.010262293</c:v>
                </c:pt>
                <c:pt idx="252">
                  <c:v>2287454.044926647</c:v>
                </c:pt>
                <c:pt idx="253">
                  <c:v>2287584.173526948</c:v>
                </c:pt>
                <c:pt idx="254">
                  <c:v>2303243.434254827</c:v>
                </c:pt>
                <c:pt idx="255">
                  <c:v>2313569.825178029</c:v>
                </c:pt>
                <c:pt idx="256">
                  <c:v>2322273.238880281</c:v>
                </c:pt>
                <c:pt idx="257">
                  <c:v>2325197.793079954</c:v>
                </c:pt>
                <c:pt idx="258">
                  <c:v>2324682.725177516</c:v>
                </c:pt>
                <c:pt idx="259">
                  <c:v>2339100.433276949</c:v>
                </c:pt>
                <c:pt idx="260">
                  <c:v>2345473.833856545</c:v>
                </c:pt>
                <c:pt idx="261">
                  <c:v>2345618.915242394</c:v>
                </c:pt>
                <c:pt idx="262">
                  <c:v>2360762.711918122</c:v>
                </c:pt>
                <c:pt idx="263">
                  <c:v>2370523.045660456</c:v>
                </c:pt>
                <c:pt idx="264">
                  <c:v>2375242.774287331</c:v>
                </c:pt>
                <c:pt idx="265">
                  <c:v>2374732.786563169</c:v>
                </c:pt>
                <c:pt idx="266">
                  <c:v>2388929.36244407</c:v>
                </c:pt>
                <c:pt idx="267">
                  <c:v>2396439.975204846</c:v>
                </c:pt>
                <c:pt idx="268">
                  <c:v>2400091.996528273</c:v>
                </c:pt>
                <c:pt idx="269">
                  <c:v>2401139.783100255</c:v>
                </c:pt>
                <c:pt idx="270">
                  <c:v>2406888.380434982</c:v>
                </c:pt>
                <c:pt idx="271">
                  <c:v>2406248.552491673</c:v>
                </c:pt>
                <c:pt idx="272">
                  <c:v>2410297.707894925</c:v>
                </c:pt>
                <c:pt idx="273">
                  <c:v>2410657.519184979</c:v>
                </c:pt>
                <c:pt idx="274">
                  <c:v>2429895.703875634</c:v>
                </c:pt>
                <c:pt idx="275">
                  <c:v>2439691.953202571</c:v>
                </c:pt>
                <c:pt idx="276">
                  <c:v>2451282.606207039</c:v>
                </c:pt>
                <c:pt idx="277">
                  <c:v>2467002.385882263</c:v>
                </c:pt>
                <c:pt idx="278">
                  <c:v>2476517.394671406</c:v>
                </c:pt>
                <c:pt idx="279">
                  <c:v>2483969.462423118</c:v>
                </c:pt>
                <c:pt idx="280">
                  <c:v>2492580.28984123</c:v>
                </c:pt>
                <c:pt idx="281">
                  <c:v>2500250.036359824</c:v>
                </c:pt>
                <c:pt idx="282">
                  <c:v>2504115.590672963</c:v>
                </c:pt>
                <c:pt idx="283">
                  <c:v>2504484.49226039</c:v>
                </c:pt>
                <c:pt idx="284">
                  <c:v>2515578.311020372</c:v>
                </c:pt>
                <c:pt idx="285">
                  <c:v>2527636.369885315</c:v>
                </c:pt>
                <c:pt idx="286">
                  <c:v>2531398.629721841</c:v>
                </c:pt>
                <c:pt idx="287">
                  <c:v>2531688.184993936</c:v>
                </c:pt>
                <c:pt idx="288">
                  <c:v>2533613.655796987</c:v>
                </c:pt>
                <c:pt idx="289">
                  <c:v>2533917.223499402</c:v>
                </c:pt>
                <c:pt idx="290">
                  <c:v>2548001.204803868</c:v>
                </c:pt>
                <c:pt idx="291">
                  <c:v>2556051.144866233</c:v>
                </c:pt>
                <c:pt idx="292">
                  <c:v>2564816.144016081</c:v>
                </c:pt>
                <c:pt idx="293">
                  <c:v>2578084.882968583</c:v>
                </c:pt>
                <c:pt idx="294">
                  <c:v>2583642.181296847</c:v>
                </c:pt>
                <c:pt idx="295">
                  <c:v>2583079.020367344</c:v>
                </c:pt>
                <c:pt idx="296">
                  <c:v>2598878.158125696</c:v>
                </c:pt>
                <c:pt idx="297">
                  <c:v>2606045.664404403</c:v>
                </c:pt>
                <c:pt idx="298">
                  <c:v>2608747.699095512</c:v>
                </c:pt>
                <c:pt idx="299">
                  <c:v>2608918.219839467</c:v>
                </c:pt>
                <c:pt idx="300">
                  <c:v>2622399.433964885</c:v>
                </c:pt>
                <c:pt idx="301">
                  <c:v>2630251.596089069</c:v>
                </c:pt>
                <c:pt idx="302">
                  <c:v>2628923.59399316</c:v>
                </c:pt>
                <c:pt idx="303">
                  <c:v>2633634.400249406</c:v>
                </c:pt>
                <c:pt idx="304">
                  <c:v>2634098.237715592</c:v>
                </c:pt>
                <c:pt idx="305">
                  <c:v>2636670.479798227</c:v>
                </c:pt>
                <c:pt idx="306">
                  <c:v>2636944.163488303</c:v>
                </c:pt>
                <c:pt idx="307">
                  <c:v>2641251.053412145</c:v>
                </c:pt>
                <c:pt idx="308">
                  <c:v>2640159.567764202</c:v>
                </c:pt>
                <c:pt idx="309">
                  <c:v>2653502.618579046</c:v>
                </c:pt>
                <c:pt idx="310">
                  <c:v>2662583.166002213</c:v>
                </c:pt>
                <c:pt idx="311">
                  <c:v>2676539.250201297</c:v>
                </c:pt>
                <c:pt idx="312">
                  <c:v>2694878.842473095</c:v>
                </c:pt>
                <c:pt idx="313">
                  <c:v>2702433.369878742</c:v>
                </c:pt>
                <c:pt idx="314">
                  <c:v>2710851.875606639</c:v>
                </c:pt>
                <c:pt idx="315">
                  <c:v>2717756.096921157</c:v>
                </c:pt>
                <c:pt idx="316">
                  <c:v>2716737.244818455</c:v>
                </c:pt>
                <c:pt idx="317">
                  <c:v>2722263.608939471</c:v>
                </c:pt>
                <c:pt idx="318">
                  <c:v>2722652.159211705</c:v>
                </c:pt>
                <c:pt idx="319">
                  <c:v>2733620.402997244</c:v>
                </c:pt>
                <c:pt idx="320">
                  <c:v>2742167.917485195</c:v>
                </c:pt>
                <c:pt idx="321">
                  <c:v>2744796.118285983</c:v>
                </c:pt>
                <c:pt idx="322">
                  <c:v>2744133.008872333</c:v>
                </c:pt>
                <c:pt idx="323">
                  <c:v>2753629.290456312</c:v>
                </c:pt>
                <c:pt idx="324">
                  <c:v>2764527.491666252</c:v>
                </c:pt>
                <c:pt idx="325">
                  <c:v>2771654.355141306</c:v>
                </c:pt>
                <c:pt idx="326">
                  <c:v>2777025.725198065</c:v>
                </c:pt>
                <c:pt idx="327">
                  <c:v>2776886.46567789</c:v>
                </c:pt>
                <c:pt idx="328">
                  <c:v>2788549.546541327</c:v>
                </c:pt>
                <c:pt idx="329">
                  <c:v>2796672.179979628</c:v>
                </c:pt>
                <c:pt idx="330">
                  <c:v>2807797.987198646</c:v>
                </c:pt>
                <c:pt idx="331">
                  <c:v>2815935.050737655</c:v>
                </c:pt>
                <c:pt idx="332">
                  <c:v>2815547.91287725</c:v>
                </c:pt>
                <c:pt idx="333">
                  <c:v>2820328.655876164</c:v>
                </c:pt>
                <c:pt idx="334">
                  <c:v>2820790.046351093</c:v>
                </c:pt>
                <c:pt idx="335">
                  <c:v>2830766.855931212</c:v>
                </c:pt>
                <c:pt idx="336">
                  <c:v>2838660.644912404</c:v>
                </c:pt>
                <c:pt idx="337">
                  <c:v>2851545.621310635</c:v>
                </c:pt>
                <c:pt idx="338">
                  <c:v>2850086.535674407</c:v>
                </c:pt>
                <c:pt idx="339">
                  <c:v>2853082.480584231</c:v>
                </c:pt>
                <c:pt idx="340">
                  <c:v>2852141.239816753</c:v>
                </c:pt>
                <c:pt idx="341">
                  <c:v>2854281.771735423</c:v>
                </c:pt>
                <c:pt idx="342">
                  <c:v>2853840.099814399</c:v>
                </c:pt>
                <c:pt idx="343">
                  <c:v>2859908.989089392</c:v>
                </c:pt>
                <c:pt idx="344">
                  <c:v>2860923.826716582</c:v>
                </c:pt>
                <c:pt idx="345">
                  <c:v>2877345.321900064</c:v>
                </c:pt>
                <c:pt idx="346">
                  <c:v>2882160.525048153</c:v>
                </c:pt>
                <c:pt idx="347">
                  <c:v>2887661.883877886</c:v>
                </c:pt>
                <c:pt idx="348">
                  <c:v>2887698.703163438</c:v>
                </c:pt>
                <c:pt idx="349">
                  <c:v>2896307.598220543</c:v>
                </c:pt>
                <c:pt idx="350">
                  <c:v>2900615.544695115</c:v>
                </c:pt>
                <c:pt idx="351">
                  <c:v>2901557.712594426</c:v>
                </c:pt>
                <c:pt idx="352">
                  <c:v>2905373.381316212</c:v>
                </c:pt>
                <c:pt idx="353">
                  <c:v>2906526.910643527</c:v>
                </c:pt>
                <c:pt idx="354">
                  <c:v>2917120.974392418</c:v>
                </c:pt>
                <c:pt idx="355">
                  <c:v>2923385.596280287</c:v>
                </c:pt>
                <c:pt idx="356">
                  <c:v>2923743.165186247</c:v>
                </c:pt>
                <c:pt idx="357">
                  <c:v>2925968.252140549</c:v>
                </c:pt>
                <c:pt idx="358">
                  <c:v>2925451.725067039</c:v>
                </c:pt>
                <c:pt idx="359">
                  <c:v>2935370.544049812</c:v>
                </c:pt>
                <c:pt idx="360">
                  <c:v>2942054.38236627</c:v>
                </c:pt>
                <c:pt idx="361">
                  <c:v>2949131.012700653</c:v>
                </c:pt>
                <c:pt idx="362">
                  <c:v>2949006.141083195</c:v>
                </c:pt>
                <c:pt idx="363">
                  <c:v>2959158.791247224</c:v>
                </c:pt>
                <c:pt idx="364">
                  <c:v>2970815.10225434</c:v>
                </c:pt>
                <c:pt idx="365">
                  <c:v>2974886.204965032</c:v>
                </c:pt>
                <c:pt idx="366">
                  <c:v>2975014.085762387</c:v>
                </c:pt>
                <c:pt idx="367">
                  <c:v>2978580.011364132</c:v>
                </c:pt>
                <c:pt idx="368">
                  <c:v>2977391.921497644</c:v>
                </c:pt>
                <c:pt idx="369">
                  <c:v>2988274.338461098</c:v>
                </c:pt>
                <c:pt idx="370">
                  <c:v>2992739.550699914</c:v>
                </c:pt>
                <c:pt idx="371">
                  <c:v>2990373.54696317</c:v>
                </c:pt>
                <c:pt idx="372">
                  <c:v>2987183.210870807</c:v>
                </c:pt>
                <c:pt idx="373">
                  <c:v>2988101.39243577</c:v>
                </c:pt>
                <c:pt idx="374">
                  <c:v>2991154.079209938</c:v>
                </c:pt>
                <c:pt idx="375">
                  <c:v>2990057.186279696</c:v>
                </c:pt>
                <c:pt idx="376">
                  <c:v>2993205.323301721</c:v>
                </c:pt>
                <c:pt idx="377">
                  <c:v>2993408.767794477</c:v>
                </c:pt>
                <c:pt idx="378">
                  <c:v>2996358.490126855</c:v>
                </c:pt>
                <c:pt idx="379">
                  <c:v>2992041.170437256</c:v>
                </c:pt>
                <c:pt idx="380">
                  <c:v>3002975.251641532</c:v>
                </c:pt>
                <c:pt idx="381">
                  <c:v>3007266.31449433</c:v>
                </c:pt>
                <c:pt idx="382">
                  <c:v>3007170.112177841</c:v>
                </c:pt>
                <c:pt idx="383">
                  <c:v>3012724.557347162</c:v>
                </c:pt>
                <c:pt idx="384">
                  <c:v>3012554.889736335</c:v>
                </c:pt>
                <c:pt idx="385">
                  <c:v>3014114.386226345</c:v>
                </c:pt>
                <c:pt idx="386">
                  <c:v>3017107.572561555</c:v>
                </c:pt>
                <c:pt idx="387">
                  <c:v>3015891.975660149</c:v>
                </c:pt>
                <c:pt idx="388">
                  <c:v>3022574.269794326</c:v>
                </c:pt>
                <c:pt idx="389">
                  <c:v>3025078.244021097</c:v>
                </c:pt>
                <c:pt idx="390">
                  <c:v>3023486.128086567</c:v>
                </c:pt>
                <c:pt idx="391">
                  <c:v>3025010.554403734</c:v>
                </c:pt>
                <c:pt idx="392">
                  <c:v>3024977.072826453</c:v>
                </c:pt>
                <c:pt idx="393">
                  <c:v>3032165.277883429</c:v>
                </c:pt>
                <c:pt idx="394">
                  <c:v>3034808.021947029</c:v>
                </c:pt>
                <c:pt idx="395">
                  <c:v>3034103.109786555</c:v>
                </c:pt>
                <c:pt idx="396">
                  <c:v>3036032.102235826</c:v>
                </c:pt>
                <c:pt idx="397">
                  <c:v>3037416.465942041</c:v>
                </c:pt>
                <c:pt idx="398">
                  <c:v>3041201.173941261</c:v>
                </c:pt>
                <c:pt idx="399">
                  <c:v>3045080.966326001</c:v>
                </c:pt>
                <c:pt idx="400">
                  <c:v>3046540.484084636</c:v>
                </c:pt>
                <c:pt idx="401">
                  <c:v>3045896.440225124</c:v>
                </c:pt>
                <c:pt idx="402">
                  <c:v>3047834.877362065</c:v>
                </c:pt>
                <c:pt idx="403">
                  <c:v>3045928.897939043</c:v>
                </c:pt>
                <c:pt idx="404">
                  <c:v>3042903.162205296</c:v>
                </c:pt>
                <c:pt idx="405">
                  <c:v>3046285.281557432</c:v>
                </c:pt>
                <c:pt idx="406">
                  <c:v>3042908.91601993</c:v>
                </c:pt>
                <c:pt idx="407">
                  <c:v>3055322.186405553</c:v>
                </c:pt>
                <c:pt idx="408">
                  <c:v>3058120.013326823</c:v>
                </c:pt>
                <c:pt idx="409">
                  <c:v>3056843.73511635</c:v>
                </c:pt>
                <c:pt idx="410">
                  <c:v>3059771.813471574</c:v>
                </c:pt>
                <c:pt idx="411">
                  <c:v>3062166.273850584</c:v>
                </c:pt>
                <c:pt idx="412">
                  <c:v>3069863.051726164</c:v>
                </c:pt>
                <c:pt idx="413">
                  <c:v>3061764.506346387</c:v>
                </c:pt>
                <c:pt idx="414">
                  <c:v>3062058.302829595</c:v>
                </c:pt>
                <c:pt idx="415">
                  <c:v>3061210.673388656</c:v>
                </c:pt>
                <c:pt idx="416">
                  <c:v>3061832.622530479</c:v>
                </c:pt>
                <c:pt idx="417">
                  <c:v>3061833.196901665</c:v>
                </c:pt>
                <c:pt idx="418">
                  <c:v>3061689.342140022</c:v>
                </c:pt>
                <c:pt idx="419">
                  <c:v>3061226.016854324</c:v>
                </c:pt>
                <c:pt idx="420">
                  <c:v>3063419.898945638</c:v>
                </c:pt>
                <c:pt idx="421">
                  <c:v>3063242.543473124</c:v>
                </c:pt>
                <c:pt idx="422">
                  <c:v>3064156.662807505</c:v>
                </c:pt>
                <c:pt idx="423">
                  <c:v>3063190.322201593</c:v>
                </c:pt>
                <c:pt idx="424">
                  <c:v>3062209.789487142</c:v>
                </c:pt>
                <c:pt idx="425">
                  <c:v>3062996.815530856</c:v>
                </c:pt>
                <c:pt idx="426">
                  <c:v>3062955.490770948</c:v>
                </c:pt>
                <c:pt idx="427">
                  <c:v>3059919.817674898</c:v>
                </c:pt>
                <c:pt idx="428">
                  <c:v>3062911.163270584</c:v>
                </c:pt>
                <c:pt idx="429">
                  <c:v>3062308.398877537</c:v>
                </c:pt>
                <c:pt idx="430">
                  <c:v>3061539.68901363</c:v>
                </c:pt>
                <c:pt idx="431">
                  <c:v>3064686.862207857</c:v>
                </c:pt>
                <c:pt idx="432">
                  <c:v>3064142.234100096</c:v>
                </c:pt>
                <c:pt idx="433">
                  <c:v>3060562.72943362</c:v>
                </c:pt>
                <c:pt idx="434">
                  <c:v>3063713.251838244</c:v>
                </c:pt>
                <c:pt idx="435">
                  <c:v>3067124.504559017</c:v>
                </c:pt>
                <c:pt idx="436">
                  <c:v>3061070.78831663</c:v>
                </c:pt>
                <c:pt idx="437">
                  <c:v>3065479.28851742</c:v>
                </c:pt>
                <c:pt idx="438">
                  <c:v>3061301.681875299</c:v>
                </c:pt>
                <c:pt idx="439">
                  <c:v>3068889.742811634</c:v>
                </c:pt>
                <c:pt idx="440">
                  <c:v>3065032.262500559</c:v>
                </c:pt>
                <c:pt idx="441">
                  <c:v>3060548.001870151</c:v>
                </c:pt>
                <c:pt idx="442">
                  <c:v>3058137.220805955</c:v>
                </c:pt>
                <c:pt idx="443">
                  <c:v>3064923.347352516</c:v>
                </c:pt>
                <c:pt idx="444">
                  <c:v>3064895.801918702</c:v>
                </c:pt>
                <c:pt idx="445">
                  <c:v>3071859.835163918</c:v>
                </c:pt>
                <c:pt idx="446">
                  <c:v>3064487.928008429</c:v>
                </c:pt>
                <c:pt idx="447">
                  <c:v>3060610.715686946</c:v>
                </c:pt>
                <c:pt idx="448">
                  <c:v>3064041.684406118</c:v>
                </c:pt>
                <c:pt idx="449">
                  <c:v>3066716.663303077</c:v>
                </c:pt>
                <c:pt idx="450">
                  <c:v>3063908.400990335</c:v>
                </c:pt>
                <c:pt idx="451">
                  <c:v>3065940.068539973</c:v>
                </c:pt>
                <c:pt idx="452">
                  <c:v>3064155.867467602</c:v>
                </c:pt>
                <c:pt idx="453">
                  <c:v>3066998.305527574</c:v>
                </c:pt>
                <c:pt idx="454">
                  <c:v>3066513.195545011</c:v>
                </c:pt>
                <c:pt idx="455">
                  <c:v>3063801.507075054</c:v>
                </c:pt>
                <c:pt idx="456">
                  <c:v>3064261.606534163</c:v>
                </c:pt>
                <c:pt idx="457">
                  <c:v>3065951.723333034</c:v>
                </c:pt>
                <c:pt idx="458">
                  <c:v>3065139.737262824</c:v>
                </c:pt>
                <c:pt idx="459">
                  <c:v>3068586.934760889</c:v>
                </c:pt>
                <c:pt idx="460">
                  <c:v>3063876.554666501</c:v>
                </c:pt>
                <c:pt idx="461">
                  <c:v>3069738.931397445</c:v>
                </c:pt>
                <c:pt idx="462">
                  <c:v>3071106.995145053</c:v>
                </c:pt>
                <c:pt idx="463">
                  <c:v>3070034.145923218</c:v>
                </c:pt>
                <c:pt idx="464">
                  <c:v>3069221.347123058</c:v>
                </c:pt>
                <c:pt idx="465">
                  <c:v>3071068.254070948</c:v>
                </c:pt>
                <c:pt idx="466">
                  <c:v>3071583.240026844</c:v>
                </c:pt>
                <c:pt idx="467">
                  <c:v>3071048.814705647</c:v>
                </c:pt>
                <c:pt idx="468">
                  <c:v>3070502.315754435</c:v>
                </c:pt>
                <c:pt idx="469">
                  <c:v>3073923.734272326</c:v>
                </c:pt>
                <c:pt idx="470">
                  <c:v>3069579.541389639</c:v>
                </c:pt>
                <c:pt idx="471">
                  <c:v>3073924.396195584</c:v>
                </c:pt>
                <c:pt idx="472">
                  <c:v>3069451.328566409</c:v>
                </c:pt>
                <c:pt idx="473">
                  <c:v>3066646.572130631</c:v>
                </c:pt>
                <c:pt idx="474">
                  <c:v>3066387.878815247</c:v>
                </c:pt>
                <c:pt idx="475">
                  <c:v>3052330.814827898</c:v>
                </c:pt>
                <c:pt idx="476">
                  <c:v>3062864.299219199</c:v>
                </c:pt>
                <c:pt idx="477">
                  <c:v>3071056.825395771</c:v>
                </c:pt>
                <c:pt idx="478">
                  <c:v>3062755.649238142</c:v>
                </c:pt>
                <c:pt idx="479">
                  <c:v>3066643.815232001</c:v>
                </c:pt>
                <c:pt idx="480">
                  <c:v>3066854.108897837</c:v>
                </c:pt>
                <c:pt idx="481">
                  <c:v>3068739.363313397</c:v>
                </c:pt>
                <c:pt idx="482">
                  <c:v>3067892.298689659</c:v>
                </c:pt>
                <c:pt idx="483">
                  <c:v>3069937.388545489</c:v>
                </c:pt>
                <c:pt idx="484">
                  <c:v>3067919.646597234</c:v>
                </c:pt>
                <c:pt idx="485">
                  <c:v>3069220.75998432</c:v>
                </c:pt>
                <c:pt idx="486">
                  <c:v>3065795.300325601</c:v>
                </c:pt>
                <c:pt idx="487">
                  <c:v>3069614.732515477</c:v>
                </c:pt>
                <c:pt idx="488">
                  <c:v>3067518.667951558</c:v>
                </c:pt>
                <c:pt idx="489">
                  <c:v>3073562.888609861</c:v>
                </c:pt>
                <c:pt idx="490">
                  <c:v>3067036.902887871</c:v>
                </c:pt>
                <c:pt idx="491">
                  <c:v>3069851.773107683</c:v>
                </c:pt>
                <c:pt idx="492">
                  <c:v>3066736.501041415</c:v>
                </c:pt>
                <c:pt idx="493">
                  <c:v>3071095.723006222</c:v>
                </c:pt>
                <c:pt idx="494">
                  <c:v>3070901.377515336</c:v>
                </c:pt>
                <c:pt idx="495">
                  <c:v>3068586.232904947</c:v>
                </c:pt>
                <c:pt idx="496">
                  <c:v>3071027.609513086</c:v>
                </c:pt>
                <c:pt idx="497">
                  <c:v>3067648.179823929</c:v>
                </c:pt>
                <c:pt idx="498">
                  <c:v>3067405.877643399</c:v>
                </c:pt>
                <c:pt idx="499">
                  <c:v>3066640.248125341</c:v>
                </c:pt>
                <c:pt idx="500">
                  <c:v>3067825.025395903</c:v>
                </c:pt>
                <c:pt idx="501">
                  <c:v>3068040.742541998</c:v>
                </c:pt>
                <c:pt idx="502">
                  <c:v>3067731.978832075</c:v>
                </c:pt>
                <c:pt idx="503">
                  <c:v>3067183.352552042</c:v>
                </c:pt>
                <c:pt idx="504">
                  <c:v>3070547.330659064</c:v>
                </c:pt>
                <c:pt idx="505">
                  <c:v>3067576.225283301</c:v>
                </c:pt>
                <c:pt idx="506">
                  <c:v>3068122.564335807</c:v>
                </c:pt>
                <c:pt idx="507">
                  <c:v>3066543.486857227</c:v>
                </c:pt>
                <c:pt idx="508">
                  <c:v>3068225.549955589</c:v>
                </c:pt>
                <c:pt idx="509">
                  <c:v>3064807.922331261</c:v>
                </c:pt>
                <c:pt idx="510">
                  <c:v>3065825.13152618</c:v>
                </c:pt>
                <c:pt idx="511">
                  <c:v>3067338.573598059</c:v>
                </c:pt>
                <c:pt idx="512">
                  <c:v>3069454.882381943</c:v>
                </c:pt>
                <c:pt idx="513">
                  <c:v>3068970.611249173</c:v>
                </c:pt>
                <c:pt idx="514">
                  <c:v>3071173.582359213</c:v>
                </c:pt>
                <c:pt idx="515">
                  <c:v>3069443.61488523</c:v>
                </c:pt>
                <c:pt idx="516">
                  <c:v>3070682.392014382</c:v>
                </c:pt>
                <c:pt idx="517">
                  <c:v>3071469.585058887</c:v>
                </c:pt>
                <c:pt idx="518">
                  <c:v>3073641.130101299</c:v>
                </c:pt>
                <c:pt idx="519">
                  <c:v>3073196.855104631</c:v>
                </c:pt>
                <c:pt idx="520">
                  <c:v>3074517.290261782</c:v>
                </c:pt>
                <c:pt idx="521">
                  <c:v>3073812.042658135</c:v>
                </c:pt>
                <c:pt idx="522">
                  <c:v>3072855.913423852</c:v>
                </c:pt>
                <c:pt idx="523">
                  <c:v>3073746.531664819</c:v>
                </c:pt>
                <c:pt idx="524">
                  <c:v>3072518.022455317</c:v>
                </c:pt>
                <c:pt idx="525">
                  <c:v>3074294.50638621</c:v>
                </c:pt>
                <c:pt idx="526">
                  <c:v>3075036.887577069</c:v>
                </c:pt>
                <c:pt idx="527">
                  <c:v>3072662.31755594</c:v>
                </c:pt>
                <c:pt idx="528">
                  <c:v>3077589.426075604</c:v>
                </c:pt>
                <c:pt idx="529">
                  <c:v>3076472.908519609</c:v>
                </c:pt>
                <c:pt idx="530">
                  <c:v>3082316.109715636</c:v>
                </c:pt>
                <c:pt idx="531">
                  <c:v>3077359.529081443</c:v>
                </c:pt>
                <c:pt idx="532">
                  <c:v>3077921.351799704</c:v>
                </c:pt>
                <c:pt idx="533">
                  <c:v>3077378.235291165</c:v>
                </c:pt>
                <c:pt idx="534">
                  <c:v>3078539.002083241</c:v>
                </c:pt>
                <c:pt idx="535">
                  <c:v>3078462.167754813</c:v>
                </c:pt>
                <c:pt idx="536">
                  <c:v>3076984.604183528</c:v>
                </c:pt>
                <c:pt idx="537">
                  <c:v>3076172.730524998</c:v>
                </c:pt>
                <c:pt idx="538">
                  <c:v>3079639.698078246</c:v>
                </c:pt>
                <c:pt idx="539">
                  <c:v>3079693.156294687</c:v>
                </c:pt>
                <c:pt idx="540">
                  <c:v>3080092.085826784</c:v>
                </c:pt>
                <c:pt idx="541">
                  <c:v>3080414.90034794</c:v>
                </c:pt>
                <c:pt idx="542">
                  <c:v>3079142.874901246</c:v>
                </c:pt>
                <c:pt idx="543">
                  <c:v>3079472.371052373</c:v>
                </c:pt>
                <c:pt idx="544">
                  <c:v>3080231.874361974</c:v>
                </c:pt>
                <c:pt idx="545">
                  <c:v>3078162.861112095</c:v>
                </c:pt>
                <c:pt idx="546">
                  <c:v>3072952.840855372</c:v>
                </c:pt>
                <c:pt idx="547">
                  <c:v>3073887.809722512</c:v>
                </c:pt>
                <c:pt idx="548">
                  <c:v>3073334.78471553</c:v>
                </c:pt>
                <c:pt idx="549">
                  <c:v>3073129.146414514</c:v>
                </c:pt>
                <c:pt idx="550">
                  <c:v>3075198.609693969</c:v>
                </c:pt>
                <c:pt idx="551">
                  <c:v>3073475.460392993</c:v>
                </c:pt>
                <c:pt idx="552">
                  <c:v>3072569.007812026</c:v>
                </c:pt>
                <c:pt idx="553">
                  <c:v>3072022.669122582</c:v>
                </c:pt>
                <c:pt idx="554">
                  <c:v>3070817.453334777</c:v>
                </c:pt>
                <c:pt idx="555">
                  <c:v>3073870.850036426</c:v>
                </c:pt>
                <c:pt idx="556">
                  <c:v>3072084.960446848</c:v>
                </c:pt>
                <c:pt idx="557">
                  <c:v>3072203.711723774</c:v>
                </c:pt>
                <c:pt idx="558">
                  <c:v>3071771.627251065</c:v>
                </c:pt>
                <c:pt idx="559">
                  <c:v>3072254.056899005</c:v>
                </c:pt>
                <c:pt idx="560">
                  <c:v>3069172.668103002</c:v>
                </c:pt>
                <c:pt idx="561">
                  <c:v>3073662.949994007</c:v>
                </c:pt>
                <c:pt idx="562">
                  <c:v>3077052.965495563</c:v>
                </c:pt>
                <c:pt idx="563">
                  <c:v>3072373.724749035</c:v>
                </c:pt>
                <c:pt idx="564">
                  <c:v>3070955.398030211</c:v>
                </c:pt>
                <c:pt idx="565">
                  <c:v>3074685.007035417</c:v>
                </c:pt>
                <c:pt idx="566">
                  <c:v>3073508.226055696</c:v>
                </c:pt>
                <c:pt idx="567">
                  <c:v>3072427.064356911</c:v>
                </c:pt>
                <c:pt idx="568">
                  <c:v>3072882.656554926</c:v>
                </c:pt>
                <c:pt idx="569">
                  <c:v>3073179.292908213</c:v>
                </c:pt>
                <c:pt idx="570">
                  <c:v>3073309.721984621</c:v>
                </c:pt>
                <c:pt idx="571">
                  <c:v>3072070.723461743</c:v>
                </c:pt>
                <c:pt idx="572">
                  <c:v>3072546.30695703</c:v>
                </c:pt>
                <c:pt idx="573">
                  <c:v>3071566.332635859</c:v>
                </c:pt>
                <c:pt idx="574">
                  <c:v>3071276.502151216</c:v>
                </c:pt>
                <c:pt idx="575">
                  <c:v>3071725.019076724</c:v>
                </c:pt>
                <c:pt idx="576">
                  <c:v>3071517.929383606</c:v>
                </c:pt>
                <c:pt idx="577">
                  <c:v>3072072.864126324</c:v>
                </c:pt>
                <c:pt idx="578">
                  <c:v>3071706.669708736</c:v>
                </c:pt>
                <c:pt idx="579">
                  <c:v>3072759.42465287</c:v>
                </c:pt>
                <c:pt idx="580">
                  <c:v>3072305.149767645</c:v>
                </c:pt>
                <c:pt idx="581">
                  <c:v>3071353.513477392</c:v>
                </c:pt>
                <c:pt idx="582">
                  <c:v>3072215.219574613</c:v>
                </c:pt>
                <c:pt idx="583">
                  <c:v>3073181.58549828</c:v>
                </c:pt>
                <c:pt idx="584">
                  <c:v>3073226.309953345</c:v>
                </c:pt>
                <c:pt idx="585">
                  <c:v>3074749.839297016</c:v>
                </c:pt>
                <c:pt idx="586">
                  <c:v>3073105.400190441</c:v>
                </c:pt>
                <c:pt idx="587">
                  <c:v>3072078.847656319</c:v>
                </c:pt>
                <c:pt idx="588">
                  <c:v>3071726.209219154</c:v>
                </c:pt>
                <c:pt idx="589">
                  <c:v>3071440.314389013</c:v>
                </c:pt>
                <c:pt idx="590">
                  <c:v>3071637.488665936</c:v>
                </c:pt>
                <c:pt idx="591">
                  <c:v>3071595.566866431</c:v>
                </c:pt>
                <c:pt idx="592">
                  <c:v>3071559.746930734</c:v>
                </c:pt>
                <c:pt idx="593">
                  <c:v>3070997.788874018</c:v>
                </c:pt>
                <c:pt idx="594">
                  <c:v>3070275.880868331</c:v>
                </c:pt>
                <c:pt idx="595">
                  <c:v>3071544.188639014</c:v>
                </c:pt>
                <c:pt idx="596">
                  <c:v>3071619.140378578</c:v>
                </c:pt>
                <c:pt idx="597">
                  <c:v>3072861.101777569</c:v>
                </c:pt>
                <c:pt idx="598">
                  <c:v>3072089.265359718</c:v>
                </c:pt>
                <c:pt idx="599">
                  <c:v>3073488.045361023</c:v>
                </c:pt>
                <c:pt idx="600">
                  <c:v>3072166.330760088</c:v>
                </c:pt>
                <c:pt idx="601">
                  <c:v>3072020.394614285</c:v>
                </c:pt>
                <c:pt idx="602">
                  <c:v>3072371.802468808</c:v>
                </c:pt>
                <c:pt idx="603">
                  <c:v>3071860.466294288</c:v>
                </c:pt>
                <c:pt idx="604">
                  <c:v>3071218.071127429</c:v>
                </c:pt>
                <c:pt idx="605">
                  <c:v>3071970.981243952</c:v>
                </c:pt>
                <c:pt idx="606">
                  <c:v>3071204.914143291</c:v>
                </c:pt>
                <c:pt idx="607">
                  <c:v>3072817.111193484</c:v>
                </c:pt>
                <c:pt idx="608">
                  <c:v>3073113.189063698</c:v>
                </c:pt>
                <c:pt idx="609">
                  <c:v>3072779.257589987</c:v>
                </c:pt>
                <c:pt idx="610">
                  <c:v>3072819.570723201</c:v>
                </c:pt>
                <c:pt idx="611">
                  <c:v>3072599.026000462</c:v>
                </c:pt>
                <c:pt idx="612">
                  <c:v>3072465.831293058</c:v>
                </c:pt>
                <c:pt idx="613">
                  <c:v>3071545.0154395</c:v>
                </c:pt>
                <c:pt idx="614">
                  <c:v>3070893.306791854</c:v>
                </c:pt>
                <c:pt idx="615">
                  <c:v>3073462.45442568</c:v>
                </c:pt>
                <c:pt idx="616">
                  <c:v>3071965.776437143</c:v>
                </c:pt>
                <c:pt idx="617">
                  <c:v>3072107.136774627</c:v>
                </c:pt>
                <c:pt idx="618">
                  <c:v>3071851.275219257</c:v>
                </c:pt>
                <c:pt idx="619">
                  <c:v>3070972.515982056</c:v>
                </c:pt>
                <c:pt idx="620">
                  <c:v>3071324.105501032</c:v>
                </c:pt>
                <c:pt idx="621">
                  <c:v>3071480.328358605</c:v>
                </c:pt>
                <c:pt idx="622">
                  <c:v>3071396.325748303</c:v>
                </c:pt>
                <c:pt idx="623">
                  <c:v>3071874.312875235</c:v>
                </c:pt>
                <c:pt idx="624">
                  <c:v>3072196.432651323</c:v>
                </c:pt>
                <c:pt idx="625">
                  <c:v>3072256.926772581</c:v>
                </c:pt>
                <c:pt idx="626">
                  <c:v>3071893.660091012</c:v>
                </c:pt>
                <c:pt idx="627">
                  <c:v>3071919.920562795</c:v>
                </c:pt>
                <c:pt idx="628">
                  <c:v>3071992.720601716</c:v>
                </c:pt>
                <c:pt idx="629">
                  <c:v>3073905.574833509</c:v>
                </c:pt>
                <c:pt idx="630">
                  <c:v>3072885.057802886</c:v>
                </c:pt>
                <c:pt idx="631">
                  <c:v>3070303.070172955</c:v>
                </c:pt>
                <c:pt idx="632">
                  <c:v>3071985.067240772</c:v>
                </c:pt>
                <c:pt idx="633">
                  <c:v>3073065.585703107</c:v>
                </c:pt>
                <c:pt idx="634">
                  <c:v>3071414.367490286</c:v>
                </c:pt>
                <c:pt idx="635">
                  <c:v>3072452.351871005</c:v>
                </c:pt>
                <c:pt idx="636">
                  <c:v>3071475.43301787</c:v>
                </c:pt>
                <c:pt idx="637">
                  <c:v>3071711.555891527</c:v>
                </c:pt>
                <c:pt idx="638">
                  <c:v>3071476.948631893</c:v>
                </c:pt>
                <c:pt idx="639">
                  <c:v>3070548.175034054</c:v>
                </c:pt>
                <c:pt idx="640">
                  <c:v>3071693.575765526</c:v>
                </c:pt>
                <c:pt idx="641">
                  <c:v>3069958.873329881</c:v>
                </c:pt>
                <c:pt idx="642">
                  <c:v>3071837.550939667</c:v>
                </c:pt>
                <c:pt idx="643">
                  <c:v>3072233.223859158</c:v>
                </c:pt>
                <c:pt idx="644">
                  <c:v>3071745.050022956</c:v>
                </c:pt>
                <c:pt idx="645">
                  <c:v>3071704.524329022</c:v>
                </c:pt>
                <c:pt idx="646">
                  <c:v>3072389.774479965</c:v>
                </c:pt>
                <c:pt idx="647">
                  <c:v>3073539.812297203</c:v>
                </c:pt>
                <c:pt idx="648">
                  <c:v>3070949.94343146</c:v>
                </c:pt>
                <c:pt idx="649">
                  <c:v>3071690.589080555</c:v>
                </c:pt>
                <c:pt idx="650">
                  <c:v>3072328.845276201</c:v>
                </c:pt>
                <c:pt idx="651">
                  <c:v>3071643.124532509</c:v>
                </c:pt>
                <c:pt idx="652">
                  <c:v>3071790.46679555</c:v>
                </c:pt>
                <c:pt idx="653">
                  <c:v>3071651.996351476</c:v>
                </c:pt>
                <c:pt idx="654">
                  <c:v>3072101.926560398</c:v>
                </c:pt>
                <c:pt idx="655">
                  <c:v>3072316.033955061</c:v>
                </c:pt>
                <c:pt idx="656">
                  <c:v>3072358.715870172</c:v>
                </c:pt>
                <c:pt idx="657">
                  <c:v>3072540.363338053</c:v>
                </c:pt>
                <c:pt idx="658">
                  <c:v>3072170.793031921</c:v>
                </c:pt>
                <c:pt idx="659">
                  <c:v>3072493.552052063</c:v>
                </c:pt>
                <c:pt idx="660">
                  <c:v>3071792.640106816</c:v>
                </c:pt>
                <c:pt idx="661">
                  <c:v>3072142.958332512</c:v>
                </c:pt>
                <c:pt idx="662">
                  <c:v>3072356.65758603</c:v>
                </c:pt>
                <c:pt idx="663">
                  <c:v>3072524.044099018</c:v>
                </c:pt>
                <c:pt idx="664">
                  <c:v>3072001.053828094</c:v>
                </c:pt>
                <c:pt idx="665">
                  <c:v>3072525.955792747</c:v>
                </c:pt>
                <c:pt idx="666">
                  <c:v>3072578.031620274</c:v>
                </c:pt>
                <c:pt idx="667">
                  <c:v>3072128.412881082</c:v>
                </c:pt>
                <c:pt idx="668">
                  <c:v>3073493.115425014</c:v>
                </c:pt>
                <c:pt idx="669">
                  <c:v>3072703.524947399</c:v>
                </c:pt>
                <c:pt idx="670">
                  <c:v>3072803.535432759</c:v>
                </c:pt>
                <c:pt idx="671">
                  <c:v>3072345.346896532</c:v>
                </c:pt>
                <c:pt idx="672">
                  <c:v>3073326.71518366</c:v>
                </c:pt>
                <c:pt idx="673">
                  <c:v>3073098.210802339</c:v>
                </c:pt>
                <c:pt idx="674">
                  <c:v>3072882.591176487</c:v>
                </c:pt>
                <c:pt idx="675">
                  <c:v>3072479.315867394</c:v>
                </c:pt>
                <c:pt idx="676">
                  <c:v>3072517.205346846</c:v>
                </c:pt>
                <c:pt idx="677">
                  <c:v>3072245.079196428</c:v>
                </c:pt>
                <c:pt idx="678">
                  <c:v>3072357.571531171</c:v>
                </c:pt>
                <c:pt idx="679">
                  <c:v>3072256.753343247</c:v>
                </c:pt>
                <c:pt idx="680">
                  <c:v>3073042.625140117</c:v>
                </c:pt>
                <c:pt idx="681">
                  <c:v>3072630.126818532</c:v>
                </c:pt>
                <c:pt idx="682">
                  <c:v>3072519.661388402</c:v>
                </c:pt>
                <c:pt idx="683">
                  <c:v>3072803.881827425</c:v>
                </c:pt>
                <c:pt idx="684">
                  <c:v>3072941.418670861</c:v>
                </c:pt>
                <c:pt idx="685">
                  <c:v>3072976.705295123</c:v>
                </c:pt>
                <c:pt idx="686">
                  <c:v>3073150.578743627</c:v>
                </c:pt>
                <c:pt idx="687">
                  <c:v>3073102.948623624</c:v>
                </c:pt>
                <c:pt idx="688">
                  <c:v>3072845.29512765</c:v>
                </c:pt>
                <c:pt idx="689">
                  <c:v>3072941.671438782</c:v>
                </c:pt>
                <c:pt idx="690">
                  <c:v>3073567.881792938</c:v>
                </c:pt>
                <c:pt idx="691">
                  <c:v>3072731.599354799</c:v>
                </c:pt>
                <c:pt idx="692">
                  <c:v>3072860.040828931</c:v>
                </c:pt>
                <c:pt idx="693">
                  <c:v>3072933.298816522</c:v>
                </c:pt>
                <c:pt idx="694">
                  <c:v>3072214.064777658</c:v>
                </c:pt>
                <c:pt idx="695">
                  <c:v>3073198.101000618</c:v>
                </c:pt>
                <c:pt idx="696">
                  <c:v>3073875.167651494</c:v>
                </c:pt>
                <c:pt idx="697">
                  <c:v>3074059.363003287</c:v>
                </c:pt>
                <c:pt idx="698">
                  <c:v>3074000.154333056</c:v>
                </c:pt>
                <c:pt idx="699">
                  <c:v>3073510.240373791</c:v>
                </c:pt>
                <c:pt idx="700">
                  <c:v>3073843.920470793</c:v>
                </c:pt>
                <c:pt idx="701">
                  <c:v>3074147.852186921</c:v>
                </c:pt>
                <c:pt idx="702">
                  <c:v>3073553.591818116</c:v>
                </c:pt>
                <c:pt idx="703">
                  <c:v>3073647.122674818</c:v>
                </c:pt>
                <c:pt idx="704">
                  <c:v>3073361.808090092</c:v>
                </c:pt>
                <c:pt idx="705">
                  <c:v>3074286.989029293</c:v>
                </c:pt>
                <c:pt idx="706">
                  <c:v>3073210.151697168</c:v>
                </c:pt>
                <c:pt idx="707">
                  <c:v>3073647.133890621</c:v>
                </c:pt>
                <c:pt idx="708">
                  <c:v>3074145.133215041</c:v>
                </c:pt>
                <c:pt idx="709">
                  <c:v>3073457.031349163</c:v>
                </c:pt>
                <c:pt idx="710">
                  <c:v>3073990.341467979</c:v>
                </c:pt>
                <c:pt idx="711">
                  <c:v>3074125.5376523</c:v>
                </c:pt>
                <c:pt idx="712">
                  <c:v>3073979.754162663</c:v>
                </c:pt>
                <c:pt idx="713">
                  <c:v>3074278.045230604</c:v>
                </c:pt>
                <c:pt idx="714">
                  <c:v>3074071.045716604</c:v>
                </c:pt>
                <c:pt idx="715">
                  <c:v>3074206.19760058</c:v>
                </c:pt>
                <c:pt idx="716">
                  <c:v>3074375.559985204</c:v>
                </c:pt>
                <c:pt idx="717">
                  <c:v>3074406.138111594</c:v>
                </c:pt>
                <c:pt idx="718">
                  <c:v>3074258.639653794</c:v>
                </c:pt>
                <c:pt idx="719">
                  <c:v>3074248.354362366</c:v>
                </c:pt>
                <c:pt idx="720">
                  <c:v>3074540.323223254</c:v>
                </c:pt>
                <c:pt idx="721">
                  <c:v>3074198.848853241</c:v>
                </c:pt>
                <c:pt idx="722">
                  <c:v>3074230.544617267</c:v>
                </c:pt>
                <c:pt idx="723">
                  <c:v>3074161.671626396</c:v>
                </c:pt>
                <c:pt idx="724">
                  <c:v>3074255.707401445</c:v>
                </c:pt>
                <c:pt idx="725">
                  <c:v>3074270.336706821</c:v>
                </c:pt>
                <c:pt idx="726">
                  <c:v>3074101.187313877</c:v>
                </c:pt>
                <c:pt idx="727">
                  <c:v>3073958.344224828</c:v>
                </c:pt>
                <c:pt idx="728">
                  <c:v>3074187.305792972</c:v>
                </c:pt>
                <c:pt idx="729">
                  <c:v>3074225.502931255</c:v>
                </c:pt>
                <c:pt idx="730">
                  <c:v>3074362.949537424</c:v>
                </c:pt>
                <c:pt idx="731">
                  <c:v>3074003.911142559</c:v>
                </c:pt>
                <c:pt idx="732">
                  <c:v>3074208.85808316</c:v>
                </c:pt>
                <c:pt idx="733">
                  <c:v>3073906.260682349</c:v>
                </c:pt>
                <c:pt idx="734">
                  <c:v>3073987.732726348</c:v>
                </c:pt>
                <c:pt idx="735">
                  <c:v>3073855.176049003</c:v>
                </c:pt>
                <c:pt idx="736">
                  <c:v>3073984.311346327</c:v>
                </c:pt>
                <c:pt idx="737">
                  <c:v>3073694.386290502</c:v>
                </c:pt>
                <c:pt idx="738">
                  <c:v>3073750.377164143</c:v>
                </c:pt>
                <c:pt idx="739">
                  <c:v>3073009.136223923</c:v>
                </c:pt>
                <c:pt idx="740">
                  <c:v>3073743.132435487</c:v>
                </c:pt>
                <c:pt idx="741">
                  <c:v>3074013.069562086</c:v>
                </c:pt>
                <c:pt idx="742">
                  <c:v>3073671.043951407</c:v>
                </c:pt>
                <c:pt idx="743">
                  <c:v>3073915.036901732</c:v>
                </c:pt>
                <c:pt idx="744">
                  <c:v>3073973.037497594</c:v>
                </c:pt>
                <c:pt idx="745">
                  <c:v>3073736.410094314</c:v>
                </c:pt>
                <c:pt idx="746">
                  <c:v>3073863.779716985</c:v>
                </c:pt>
                <c:pt idx="747">
                  <c:v>3073826.911835333</c:v>
                </c:pt>
                <c:pt idx="748">
                  <c:v>3073765.503340208</c:v>
                </c:pt>
                <c:pt idx="749">
                  <c:v>3073463.058072681</c:v>
                </c:pt>
                <c:pt idx="750">
                  <c:v>3073695.247404014</c:v>
                </c:pt>
                <c:pt idx="751">
                  <c:v>3073534.725702189</c:v>
                </c:pt>
                <c:pt idx="752">
                  <c:v>3073779.421943513</c:v>
                </c:pt>
                <c:pt idx="753">
                  <c:v>3073239.049601529</c:v>
                </c:pt>
                <c:pt idx="754">
                  <c:v>3073578.322531519</c:v>
                </c:pt>
                <c:pt idx="755">
                  <c:v>3073628.793377245</c:v>
                </c:pt>
                <c:pt idx="756">
                  <c:v>3073687.535951143</c:v>
                </c:pt>
                <c:pt idx="757">
                  <c:v>3073816.378432257</c:v>
                </c:pt>
                <c:pt idx="758">
                  <c:v>3073721.637480976</c:v>
                </c:pt>
                <c:pt idx="759">
                  <c:v>3073699.344283142</c:v>
                </c:pt>
                <c:pt idx="760">
                  <c:v>3073788.864440666</c:v>
                </c:pt>
                <c:pt idx="761">
                  <c:v>3073721.717283901</c:v>
                </c:pt>
                <c:pt idx="762">
                  <c:v>3073620.505998674</c:v>
                </c:pt>
                <c:pt idx="763">
                  <c:v>3074083.982387395</c:v>
                </c:pt>
                <c:pt idx="764">
                  <c:v>3073746.004655534</c:v>
                </c:pt>
                <c:pt idx="765">
                  <c:v>3074005.467546686</c:v>
                </c:pt>
                <c:pt idx="766">
                  <c:v>3073906.538094619</c:v>
                </c:pt>
                <c:pt idx="767">
                  <c:v>3073964.379685677</c:v>
                </c:pt>
                <c:pt idx="768">
                  <c:v>3073658.253073578</c:v>
                </c:pt>
                <c:pt idx="769">
                  <c:v>3073932.906237614</c:v>
                </c:pt>
                <c:pt idx="770">
                  <c:v>3073704.302983824</c:v>
                </c:pt>
                <c:pt idx="771">
                  <c:v>3073688.983610858</c:v>
                </c:pt>
                <c:pt idx="772">
                  <c:v>3073786.661079965</c:v>
                </c:pt>
                <c:pt idx="773">
                  <c:v>3073908.356032766</c:v>
                </c:pt>
                <c:pt idx="774">
                  <c:v>3073456.303598144</c:v>
                </c:pt>
                <c:pt idx="775">
                  <c:v>3073325.715701409</c:v>
                </c:pt>
                <c:pt idx="776">
                  <c:v>3073366.252712562</c:v>
                </c:pt>
                <c:pt idx="777">
                  <c:v>3073413.400708595</c:v>
                </c:pt>
                <c:pt idx="778">
                  <c:v>3073426.744033963</c:v>
                </c:pt>
                <c:pt idx="779">
                  <c:v>3073410.606131235</c:v>
                </c:pt>
                <c:pt idx="780">
                  <c:v>3073560.042813679</c:v>
                </c:pt>
                <c:pt idx="781">
                  <c:v>3073381.579434483</c:v>
                </c:pt>
                <c:pt idx="782">
                  <c:v>3073411.440249006</c:v>
                </c:pt>
                <c:pt idx="783">
                  <c:v>3073367.675332972</c:v>
                </c:pt>
                <c:pt idx="784">
                  <c:v>3073165.428594487</c:v>
                </c:pt>
                <c:pt idx="785">
                  <c:v>3073327.384697702</c:v>
                </c:pt>
                <c:pt idx="786">
                  <c:v>3073416.219627832</c:v>
                </c:pt>
                <c:pt idx="787">
                  <c:v>3073465.086481116</c:v>
                </c:pt>
                <c:pt idx="788">
                  <c:v>3073489.939262954</c:v>
                </c:pt>
                <c:pt idx="789">
                  <c:v>3073374.222933774</c:v>
                </c:pt>
                <c:pt idx="790">
                  <c:v>3073273.560624556</c:v>
                </c:pt>
                <c:pt idx="791">
                  <c:v>3073401.954505065</c:v>
                </c:pt>
                <c:pt idx="792">
                  <c:v>3073358.109669162</c:v>
                </c:pt>
                <c:pt idx="793">
                  <c:v>3073401.432840202</c:v>
                </c:pt>
                <c:pt idx="794">
                  <c:v>3073423.147407014</c:v>
                </c:pt>
                <c:pt idx="795">
                  <c:v>3073453.411247903</c:v>
                </c:pt>
                <c:pt idx="796">
                  <c:v>3073409.59107463</c:v>
                </c:pt>
                <c:pt idx="797">
                  <c:v>3073372.398104906</c:v>
                </c:pt>
                <c:pt idx="798">
                  <c:v>3073574.771789245</c:v>
                </c:pt>
                <c:pt idx="799">
                  <c:v>3073555.995556073</c:v>
                </c:pt>
                <c:pt idx="800">
                  <c:v>3073522.63291606</c:v>
                </c:pt>
                <c:pt idx="801">
                  <c:v>3073568.33945341</c:v>
                </c:pt>
                <c:pt idx="802">
                  <c:v>3073367.461402511</c:v>
                </c:pt>
                <c:pt idx="803">
                  <c:v>3073568.452999667</c:v>
                </c:pt>
                <c:pt idx="804">
                  <c:v>3073629.096371602</c:v>
                </c:pt>
                <c:pt idx="805">
                  <c:v>3073453.253288472</c:v>
                </c:pt>
                <c:pt idx="806">
                  <c:v>3073494.072878049</c:v>
                </c:pt>
                <c:pt idx="807">
                  <c:v>3073354.638073469</c:v>
                </c:pt>
                <c:pt idx="808">
                  <c:v>3073691.536972893</c:v>
                </c:pt>
                <c:pt idx="809">
                  <c:v>3073380.709115485</c:v>
                </c:pt>
                <c:pt idx="810">
                  <c:v>3073318.141016428</c:v>
                </c:pt>
                <c:pt idx="811">
                  <c:v>3073549.537905112</c:v>
                </c:pt>
                <c:pt idx="812">
                  <c:v>3073596.621940292</c:v>
                </c:pt>
                <c:pt idx="813">
                  <c:v>3073477.188309769</c:v>
                </c:pt>
                <c:pt idx="814">
                  <c:v>3073485.557484915</c:v>
                </c:pt>
                <c:pt idx="815">
                  <c:v>3073383.772996096</c:v>
                </c:pt>
                <c:pt idx="816">
                  <c:v>3073422.908266851</c:v>
                </c:pt>
                <c:pt idx="817">
                  <c:v>3073465.572209947</c:v>
                </c:pt>
                <c:pt idx="818">
                  <c:v>3073505.406777028</c:v>
                </c:pt>
                <c:pt idx="819">
                  <c:v>3073464.771703821</c:v>
                </c:pt>
                <c:pt idx="820">
                  <c:v>3073428.444941765</c:v>
                </c:pt>
                <c:pt idx="821">
                  <c:v>3073524.836359933</c:v>
                </c:pt>
                <c:pt idx="822">
                  <c:v>3073590.687973339</c:v>
                </c:pt>
                <c:pt idx="823">
                  <c:v>3073500.377774165</c:v>
                </c:pt>
                <c:pt idx="824">
                  <c:v>3073573.306951371</c:v>
                </c:pt>
                <c:pt idx="825">
                  <c:v>3073462.958182868</c:v>
                </c:pt>
                <c:pt idx="826">
                  <c:v>3073443.25924748</c:v>
                </c:pt>
                <c:pt idx="827">
                  <c:v>3073572.845924415</c:v>
                </c:pt>
                <c:pt idx="828">
                  <c:v>3073620.682971104</c:v>
                </c:pt>
                <c:pt idx="829">
                  <c:v>3073518.230890933</c:v>
                </c:pt>
                <c:pt idx="830">
                  <c:v>3073534.94275012</c:v>
                </c:pt>
                <c:pt idx="831">
                  <c:v>3073500.267379986</c:v>
                </c:pt>
                <c:pt idx="832">
                  <c:v>3073538.699837417</c:v>
                </c:pt>
                <c:pt idx="833">
                  <c:v>3073437.496896501</c:v>
                </c:pt>
                <c:pt idx="834">
                  <c:v>3073503.861519727</c:v>
                </c:pt>
                <c:pt idx="835">
                  <c:v>3073409.071294573</c:v>
                </c:pt>
                <c:pt idx="836">
                  <c:v>3073477.554314643</c:v>
                </c:pt>
                <c:pt idx="837">
                  <c:v>3073524.217014449</c:v>
                </c:pt>
                <c:pt idx="838">
                  <c:v>3073505.658689452</c:v>
                </c:pt>
                <c:pt idx="839">
                  <c:v>3073605.347760233</c:v>
                </c:pt>
                <c:pt idx="840">
                  <c:v>3073509.764539279</c:v>
                </c:pt>
                <c:pt idx="841">
                  <c:v>3073520.346359903</c:v>
                </c:pt>
                <c:pt idx="842">
                  <c:v>3073500.078814757</c:v>
                </c:pt>
                <c:pt idx="843">
                  <c:v>3073538.864432368</c:v>
                </c:pt>
                <c:pt idx="844">
                  <c:v>3073546.004663612</c:v>
                </c:pt>
                <c:pt idx="845">
                  <c:v>3073447.055989671</c:v>
                </c:pt>
                <c:pt idx="846">
                  <c:v>3073459.726376449</c:v>
                </c:pt>
                <c:pt idx="847">
                  <c:v>3073542.26018155</c:v>
                </c:pt>
                <c:pt idx="848">
                  <c:v>3073551.987491976</c:v>
                </c:pt>
                <c:pt idx="849">
                  <c:v>3073490.182228769</c:v>
                </c:pt>
                <c:pt idx="850">
                  <c:v>3073514.254250298</c:v>
                </c:pt>
                <c:pt idx="851">
                  <c:v>3073525.738945539</c:v>
                </c:pt>
                <c:pt idx="852">
                  <c:v>3073509.00162287</c:v>
                </c:pt>
                <c:pt idx="853">
                  <c:v>3073471.517056973</c:v>
                </c:pt>
                <c:pt idx="854">
                  <c:v>3073521.605959765</c:v>
                </c:pt>
                <c:pt idx="855">
                  <c:v>3073471.759843361</c:v>
                </c:pt>
                <c:pt idx="856">
                  <c:v>3073519.899986729</c:v>
                </c:pt>
                <c:pt idx="857">
                  <c:v>3073578.023311552</c:v>
                </c:pt>
                <c:pt idx="858">
                  <c:v>3073539.572222696</c:v>
                </c:pt>
                <c:pt idx="859">
                  <c:v>3073517.810688116</c:v>
                </c:pt>
                <c:pt idx="860">
                  <c:v>3073558.093044092</c:v>
                </c:pt>
                <c:pt idx="861">
                  <c:v>3073446.022246069</c:v>
                </c:pt>
                <c:pt idx="862">
                  <c:v>3073417.777762309</c:v>
                </c:pt>
                <c:pt idx="863">
                  <c:v>3073335.063870482</c:v>
                </c:pt>
                <c:pt idx="864">
                  <c:v>3073383.903483532</c:v>
                </c:pt>
                <c:pt idx="865">
                  <c:v>3073278.192862469</c:v>
                </c:pt>
                <c:pt idx="866">
                  <c:v>3073415.21095033</c:v>
                </c:pt>
                <c:pt idx="867">
                  <c:v>3073313.244716386</c:v>
                </c:pt>
                <c:pt idx="868">
                  <c:v>3073327.374805598</c:v>
                </c:pt>
                <c:pt idx="869">
                  <c:v>3073350.652203647</c:v>
                </c:pt>
                <c:pt idx="870">
                  <c:v>3073268.914508054</c:v>
                </c:pt>
                <c:pt idx="871">
                  <c:v>3073320.179276035</c:v>
                </c:pt>
                <c:pt idx="872">
                  <c:v>3073326.389236005</c:v>
                </c:pt>
                <c:pt idx="873">
                  <c:v>3073302.74193992</c:v>
                </c:pt>
                <c:pt idx="874">
                  <c:v>3073336.159499099</c:v>
                </c:pt>
                <c:pt idx="875">
                  <c:v>3073313.675715388</c:v>
                </c:pt>
                <c:pt idx="876">
                  <c:v>3073323.73135118</c:v>
                </c:pt>
                <c:pt idx="877">
                  <c:v>3073368.703237473</c:v>
                </c:pt>
                <c:pt idx="878">
                  <c:v>3073325.381721447</c:v>
                </c:pt>
                <c:pt idx="879">
                  <c:v>3073309.668405269</c:v>
                </c:pt>
                <c:pt idx="880">
                  <c:v>3073316.185415328</c:v>
                </c:pt>
                <c:pt idx="881">
                  <c:v>3073371.185736618</c:v>
                </c:pt>
                <c:pt idx="882">
                  <c:v>3073317.000401583</c:v>
                </c:pt>
                <c:pt idx="883">
                  <c:v>3073334.605458247</c:v>
                </c:pt>
                <c:pt idx="884">
                  <c:v>3073399.707704941</c:v>
                </c:pt>
                <c:pt idx="885">
                  <c:v>3073327.602132113</c:v>
                </c:pt>
                <c:pt idx="886">
                  <c:v>3073373.863285077</c:v>
                </c:pt>
                <c:pt idx="887">
                  <c:v>3073301.374189682</c:v>
                </c:pt>
                <c:pt idx="888">
                  <c:v>3073396.032632405</c:v>
                </c:pt>
                <c:pt idx="889">
                  <c:v>3073463.073866758</c:v>
                </c:pt>
                <c:pt idx="890">
                  <c:v>3073392.461220838</c:v>
                </c:pt>
                <c:pt idx="891">
                  <c:v>3073410.321441729</c:v>
                </c:pt>
                <c:pt idx="892">
                  <c:v>3073447.009006496</c:v>
                </c:pt>
                <c:pt idx="893">
                  <c:v>3073390.41902187</c:v>
                </c:pt>
                <c:pt idx="894">
                  <c:v>3073338.887994476</c:v>
                </c:pt>
                <c:pt idx="895">
                  <c:v>3073331.793894627</c:v>
                </c:pt>
                <c:pt idx="896">
                  <c:v>3073364.353063901</c:v>
                </c:pt>
                <c:pt idx="897">
                  <c:v>3073357.686298208</c:v>
                </c:pt>
                <c:pt idx="898">
                  <c:v>3073386.865014019</c:v>
                </c:pt>
                <c:pt idx="899">
                  <c:v>3073410.400415169</c:v>
                </c:pt>
                <c:pt idx="900">
                  <c:v>3073345.230394585</c:v>
                </c:pt>
                <c:pt idx="901">
                  <c:v>3073359.516079301</c:v>
                </c:pt>
                <c:pt idx="902">
                  <c:v>3073426.477993075</c:v>
                </c:pt>
                <c:pt idx="903">
                  <c:v>3073395.206684277</c:v>
                </c:pt>
                <c:pt idx="904">
                  <c:v>3073395.404143264</c:v>
                </c:pt>
                <c:pt idx="905">
                  <c:v>3073387.460121242</c:v>
                </c:pt>
                <c:pt idx="906">
                  <c:v>3073396.027590618</c:v>
                </c:pt>
                <c:pt idx="907">
                  <c:v>3073393.835524629</c:v>
                </c:pt>
                <c:pt idx="908">
                  <c:v>3073360.866067693</c:v>
                </c:pt>
                <c:pt idx="909">
                  <c:v>3073396.705614815</c:v>
                </c:pt>
                <c:pt idx="910">
                  <c:v>3073405.886136216</c:v>
                </c:pt>
                <c:pt idx="911">
                  <c:v>3073385.506623749</c:v>
                </c:pt>
                <c:pt idx="912">
                  <c:v>3073342.375927821</c:v>
                </c:pt>
                <c:pt idx="913">
                  <c:v>3073395.848988796</c:v>
                </c:pt>
                <c:pt idx="914">
                  <c:v>3073393.71166388</c:v>
                </c:pt>
                <c:pt idx="915">
                  <c:v>3073387.794611589</c:v>
                </c:pt>
                <c:pt idx="916">
                  <c:v>3073406.214083198</c:v>
                </c:pt>
                <c:pt idx="917">
                  <c:v>3073378.454499059</c:v>
                </c:pt>
                <c:pt idx="918">
                  <c:v>3073371.500818598</c:v>
                </c:pt>
                <c:pt idx="919">
                  <c:v>3073395.761510492</c:v>
                </c:pt>
                <c:pt idx="920">
                  <c:v>3073386.612085816</c:v>
                </c:pt>
                <c:pt idx="921">
                  <c:v>3073370.336947425</c:v>
                </c:pt>
                <c:pt idx="922">
                  <c:v>3073344.705091898</c:v>
                </c:pt>
                <c:pt idx="923">
                  <c:v>3073290.208845612</c:v>
                </c:pt>
                <c:pt idx="924">
                  <c:v>3073336.830526541</c:v>
                </c:pt>
                <c:pt idx="925">
                  <c:v>3073332.216543823</c:v>
                </c:pt>
                <c:pt idx="926">
                  <c:v>3073319.301621648</c:v>
                </c:pt>
                <c:pt idx="927">
                  <c:v>3073354.054234397</c:v>
                </c:pt>
                <c:pt idx="928">
                  <c:v>3073371.875154687</c:v>
                </c:pt>
                <c:pt idx="929">
                  <c:v>3073370.031884355</c:v>
                </c:pt>
                <c:pt idx="930">
                  <c:v>3073325.048085789</c:v>
                </c:pt>
                <c:pt idx="931">
                  <c:v>3073375.07514016</c:v>
                </c:pt>
                <c:pt idx="932">
                  <c:v>3073337.576958655</c:v>
                </c:pt>
                <c:pt idx="933">
                  <c:v>3073307.575149337</c:v>
                </c:pt>
                <c:pt idx="934">
                  <c:v>3073362.008877832</c:v>
                </c:pt>
                <c:pt idx="935">
                  <c:v>3073390.777989557</c:v>
                </c:pt>
                <c:pt idx="936">
                  <c:v>3073321.21054804</c:v>
                </c:pt>
                <c:pt idx="937">
                  <c:v>3073313.515937082</c:v>
                </c:pt>
                <c:pt idx="938">
                  <c:v>3073343.338483051</c:v>
                </c:pt>
                <c:pt idx="939">
                  <c:v>3073310.162023374</c:v>
                </c:pt>
                <c:pt idx="940">
                  <c:v>3073352.611103795</c:v>
                </c:pt>
                <c:pt idx="941">
                  <c:v>3073350.346569424</c:v>
                </c:pt>
                <c:pt idx="942">
                  <c:v>3073343.847910459</c:v>
                </c:pt>
                <c:pt idx="943">
                  <c:v>3073345.063783248</c:v>
                </c:pt>
                <c:pt idx="944">
                  <c:v>3073316.173518309</c:v>
                </c:pt>
                <c:pt idx="945">
                  <c:v>3073343.198648329</c:v>
                </c:pt>
                <c:pt idx="946">
                  <c:v>3073342.4860608</c:v>
                </c:pt>
                <c:pt idx="947">
                  <c:v>3073355.223742527</c:v>
                </c:pt>
                <c:pt idx="948">
                  <c:v>3073340.556702137</c:v>
                </c:pt>
                <c:pt idx="949">
                  <c:v>3073342.640842157</c:v>
                </c:pt>
                <c:pt idx="950">
                  <c:v>3073332.638365046</c:v>
                </c:pt>
                <c:pt idx="951">
                  <c:v>3073364.154942336</c:v>
                </c:pt>
                <c:pt idx="952">
                  <c:v>3073349.690312862</c:v>
                </c:pt>
                <c:pt idx="953">
                  <c:v>3073352.37674564</c:v>
                </c:pt>
                <c:pt idx="954">
                  <c:v>3073330.432823092</c:v>
                </c:pt>
                <c:pt idx="955">
                  <c:v>3073317.169075628</c:v>
                </c:pt>
                <c:pt idx="956">
                  <c:v>3073344.801093587</c:v>
                </c:pt>
                <c:pt idx="957">
                  <c:v>3073338.263875569</c:v>
                </c:pt>
                <c:pt idx="958">
                  <c:v>3073336.898723315</c:v>
                </c:pt>
                <c:pt idx="959">
                  <c:v>3073345.875310187</c:v>
                </c:pt>
                <c:pt idx="960">
                  <c:v>3073338.684799267</c:v>
                </c:pt>
                <c:pt idx="961">
                  <c:v>3073340.391580874</c:v>
                </c:pt>
                <c:pt idx="962">
                  <c:v>3073354.199380716</c:v>
                </c:pt>
                <c:pt idx="963">
                  <c:v>3073343.840231206</c:v>
                </c:pt>
                <c:pt idx="964">
                  <c:v>3073365.610274582</c:v>
                </c:pt>
                <c:pt idx="965">
                  <c:v>3073357.173362385</c:v>
                </c:pt>
                <c:pt idx="966">
                  <c:v>3073368.423455623</c:v>
                </c:pt>
                <c:pt idx="967">
                  <c:v>3073364.870157202</c:v>
                </c:pt>
                <c:pt idx="968">
                  <c:v>3073366.17334376</c:v>
                </c:pt>
                <c:pt idx="969">
                  <c:v>3073359.366478915</c:v>
                </c:pt>
                <c:pt idx="970">
                  <c:v>3073358.528925121</c:v>
                </c:pt>
                <c:pt idx="971">
                  <c:v>3073352.493356051</c:v>
                </c:pt>
                <c:pt idx="972">
                  <c:v>3073362.17032886</c:v>
                </c:pt>
                <c:pt idx="973">
                  <c:v>3073356.759862509</c:v>
                </c:pt>
                <c:pt idx="974">
                  <c:v>3073354.134504827</c:v>
                </c:pt>
                <c:pt idx="975">
                  <c:v>3073329.373888793</c:v>
                </c:pt>
                <c:pt idx="976">
                  <c:v>3073362.403276233</c:v>
                </c:pt>
                <c:pt idx="977">
                  <c:v>3073362.45196477</c:v>
                </c:pt>
                <c:pt idx="978">
                  <c:v>3073349.630558199</c:v>
                </c:pt>
                <c:pt idx="979">
                  <c:v>3073361.359328953</c:v>
                </c:pt>
                <c:pt idx="980">
                  <c:v>3073362.971196317</c:v>
                </c:pt>
                <c:pt idx="981">
                  <c:v>3073374.779820852</c:v>
                </c:pt>
                <c:pt idx="982">
                  <c:v>3073350.259010489</c:v>
                </c:pt>
                <c:pt idx="983">
                  <c:v>3073351.104819289</c:v>
                </c:pt>
                <c:pt idx="984">
                  <c:v>3073356.184640819</c:v>
                </c:pt>
                <c:pt idx="985">
                  <c:v>3073349.651894145</c:v>
                </c:pt>
                <c:pt idx="986">
                  <c:v>3073339.535630383</c:v>
                </c:pt>
                <c:pt idx="987">
                  <c:v>3073322.029165791</c:v>
                </c:pt>
                <c:pt idx="988">
                  <c:v>3073340.75315932</c:v>
                </c:pt>
                <c:pt idx="989">
                  <c:v>3073351.594391178</c:v>
                </c:pt>
                <c:pt idx="990">
                  <c:v>3073347.161142987</c:v>
                </c:pt>
                <c:pt idx="991">
                  <c:v>3073313.990897186</c:v>
                </c:pt>
                <c:pt idx="992">
                  <c:v>3073337.455022334</c:v>
                </c:pt>
                <c:pt idx="993">
                  <c:v>3073344.593345715</c:v>
                </c:pt>
                <c:pt idx="994">
                  <c:v>3073340.146220893</c:v>
                </c:pt>
                <c:pt idx="995">
                  <c:v>3073337.350184258</c:v>
                </c:pt>
                <c:pt idx="996">
                  <c:v>3073350.869270095</c:v>
                </c:pt>
                <c:pt idx="997">
                  <c:v>3073336.38335138</c:v>
                </c:pt>
                <c:pt idx="998">
                  <c:v>3073350.241422372</c:v>
                </c:pt>
                <c:pt idx="999">
                  <c:v>3073331.793905276</c:v>
                </c:pt>
                <c:pt idx="1000">
                  <c:v>3073329.273374801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Tiempo de Viaje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TA!$B$2:$B$1002</c:f>
              <c:numCache>
                <c:formatCode>General</c:formatCode>
                <c:ptCount val="1001"/>
                <c:pt idx="0">
                  <c:v>7000229.352029455</c:v>
                </c:pt>
                <c:pt idx="1">
                  <c:v>21539198.71446062</c:v>
                </c:pt>
                <c:pt idx="2">
                  <c:v>19865585.25786798</c:v>
                </c:pt>
                <c:pt idx="3">
                  <c:v>18754849.18629733</c:v>
                </c:pt>
                <c:pt idx="4">
                  <c:v>18135949.02664554</c:v>
                </c:pt>
                <c:pt idx="5">
                  <c:v>17588711.45786986</c:v>
                </c:pt>
                <c:pt idx="6">
                  <c:v>17439358.71159452</c:v>
                </c:pt>
                <c:pt idx="7">
                  <c:v>17161580.5772961</c:v>
                </c:pt>
                <c:pt idx="8">
                  <c:v>17050331.08043377</c:v>
                </c:pt>
                <c:pt idx="9">
                  <c:v>16803829.99201775</c:v>
                </c:pt>
                <c:pt idx="10">
                  <c:v>16713519.46675168</c:v>
                </c:pt>
                <c:pt idx="11">
                  <c:v>16485174.80465836</c:v>
                </c:pt>
                <c:pt idx="12">
                  <c:v>16407950.923971</c:v>
                </c:pt>
                <c:pt idx="13">
                  <c:v>16192069.52442673</c:v>
                </c:pt>
                <c:pt idx="14">
                  <c:v>16123593.77068632</c:v>
                </c:pt>
                <c:pt idx="15">
                  <c:v>15916733.71201749</c:v>
                </c:pt>
                <c:pt idx="16">
                  <c:v>15854374.51309769</c:v>
                </c:pt>
                <c:pt idx="17">
                  <c:v>15654312.09743725</c:v>
                </c:pt>
                <c:pt idx="18">
                  <c:v>15596331.84753056</c:v>
                </c:pt>
                <c:pt idx="19">
                  <c:v>15401381.79407796</c:v>
                </c:pt>
                <c:pt idx="20">
                  <c:v>15346937.5288589</c:v>
                </c:pt>
                <c:pt idx="21">
                  <c:v>15157185.62358479</c:v>
                </c:pt>
                <c:pt idx="22">
                  <c:v>15105411.97147621</c:v>
                </c:pt>
                <c:pt idx="23">
                  <c:v>14919869.60974955</c:v>
                </c:pt>
                <c:pt idx="24">
                  <c:v>14869705.79281184</c:v>
                </c:pt>
                <c:pt idx="25">
                  <c:v>14685946.44400929</c:v>
                </c:pt>
                <c:pt idx="26">
                  <c:v>14637168.39234189</c:v>
                </c:pt>
                <c:pt idx="27">
                  <c:v>14455536.68653353</c:v>
                </c:pt>
                <c:pt idx="28">
                  <c:v>14408314.83283609</c:v>
                </c:pt>
                <c:pt idx="29">
                  <c:v>14230422.43682132</c:v>
                </c:pt>
                <c:pt idx="30">
                  <c:v>14184709.85417671</c:v>
                </c:pt>
                <c:pt idx="31">
                  <c:v>14011087.86288619</c:v>
                </c:pt>
                <c:pt idx="32">
                  <c:v>13967377.13514341</c:v>
                </c:pt>
                <c:pt idx="33">
                  <c:v>13799264.96725103</c:v>
                </c:pt>
                <c:pt idx="34">
                  <c:v>13541973.23664912</c:v>
                </c:pt>
                <c:pt idx="35">
                  <c:v>12645643.07317175</c:v>
                </c:pt>
                <c:pt idx="36">
                  <c:v>12282711.43397304</c:v>
                </c:pt>
                <c:pt idx="37">
                  <c:v>12046122.80194216</c:v>
                </c:pt>
                <c:pt idx="38">
                  <c:v>11828401.94736164</c:v>
                </c:pt>
                <c:pt idx="39">
                  <c:v>11625126.30805837</c:v>
                </c:pt>
                <c:pt idx="40">
                  <c:v>11565239.60015038</c:v>
                </c:pt>
                <c:pt idx="41">
                  <c:v>11566281.1340742</c:v>
                </c:pt>
                <c:pt idx="42">
                  <c:v>11439603.36128307</c:v>
                </c:pt>
                <c:pt idx="43">
                  <c:v>11440672.99242886</c:v>
                </c:pt>
                <c:pt idx="44">
                  <c:v>11317210.78687203</c:v>
                </c:pt>
                <c:pt idx="45">
                  <c:v>11318348.60194235</c:v>
                </c:pt>
                <c:pt idx="46">
                  <c:v>11196640.43150014</c:v>
                </c:pt>
                <c:pt idx="47">
                  <c:v>11197803.20007098</c:v>
                </c:pt>
                <c:pt idx="48">
                  <c:v>11077481.46910239</c:v>
                </c:pt>
                <c:pt idx="49">
                  <c:v>11078621.74240404</c:v>
                </c:pt>
                <c:pt idx="50">
                  <c:v>10959708.06333902</c:v>
                </c:pt>
                <c:pt idx="51">
                  <c:v>10960787.73475614</c:v>
                </c:pt>
                <c:pt idx="52">
                  <c:v>10843452.89596414</c:v>
                </c:pt>
                <c:pt idx="53">
                  <c:v>10844474.97489757</c:v>
                </c:pt>
                <c:pt idx="54">
                  <c:v>10728908.24644437</c:v>
                </c:pt>
                <c:pt idx="55">
                  <c:v>10729827.23188042</c:v>
                </c:pt>
                <c:pt idx="56">
                  <c:v>10616259.0513806</c:v>
                </c:pt>
                <c:pt idx="57">
                  <c:v>10617029.46798068</c:v>
                </c:pt>
                <c:pt idx="58">
                  <c:v>10505646.94692087</c:v>
                </c:pt>
                <c:pt idx="59">
                  <c:v>10506310.51025765</c:v>
                </c:pt>
                <c:pt idx="60">
                  <c:v>10397189.47876807</c:v>
                </c:pt>
                <c:pt idx="61">
                  <c:v>10397766.99901303</c:v>
                </c:pt>
                <c:pt idx="62">
                  <c:v>10291054.50410872</c:v>
                </c:pt>
                <c:pt idx="63">
                  <c:v>10291533.49316565</c:v>
                </c:pt>
                <c:pt idx="64">
                  <c:v>10187438.61629865</c:v>
                </c:pt>
                <c:pt idx="65">
                  <c:v>10187907.32076396</c:v>
                </c:pt>
                <c:pt idx="66">
                  <c:v>10086540.8234018</c:v>
                </c:pt>
                <c:pt idx="67">
                  <c:v>10091213.61005633</c:v>
                </c:pt>
                <c:pt idx="68">
                  <c:v>9911358.904184263</c:v>
                </c:pt>
                <c:pt idx="69">
                  <c:v>9696796.574713951</c:v>
                </c:pt>
                <c:pt idx="70">
                  <c:v>9534293.267582154</c:v>
                </c:pt>
                <c:pt idx="71">
                  <c:v>9394336.916235713</c:v>
                </c:pt>
                <c:pt idx="72">
                  <c:v>9272571.477374218</c:v>
                </c:pt>
                <c:pt idx="73">
                  <c:v>9150703.425367247</c:v>
                </c:pt>
                <c:pt idx="74">
                  <c:v>9097359.817356378</c:v>
                </c:pt>
                <c:pt idx="75">
                  <c:v>9100142.051576752</c:v>
                </c:pt>
                <c:pt idx="76">
                  <c:v>9076462.284944126</c:v>
                </c:pt>
                <c:pt idx="77">
                  <c:v>9079710.226289455</c:v>
                </c:pt>
                <c:pt idx="78">
                  <c:v>9012850.985745957</c:v>
                </c:pt>
                <c:pt idx="79">
                  <c:v>9016407.755754139</c:v>
                </c:pt>
                <c:pt idx="80">
                  <c:v>8953602.314378051</c:v>
                </c:pt>
                <c:pt idx="81">
                  <c:v>8957338.556311782</c:v>
                </c:pt>
                <c:pt idx="82">
                  <c:v>8896663.156284006</c:v>
                </c:pt>
                <c:pt idx="83">
                  <c:v>8900488.881183218</c:v>
                </c:pt>
                <c:pt idx="84">
                  <c:v>8841386.404376904</c:v>
                </c:pt>
                <c:pt idx="85">
                  <c:v>8845232.898417382</c:v>
                </c:pt>
                <c:pt idx="86">
                  <c:v>8787575.139001612</c:v>
                </c:pt>
                <c:pt idx="87">
                  <c:v>8791411.761867922</c:v>
                </c:pt>
                <c:pt idx="88">
                  <c:v>8735268.992203962</c:v>
                </c:pt>
                <c:pt idx="89">
                  <c:v>8739029.22972819</c:v>
                </c:pt>
                <c:pt idx="90">
                  <c:v>8684617.70132299</c:v>
                </c:pt>
                <c:pt idx="91">
                  <c:v>8688264.443013081</c:v>
                </c:pt>
                <c:pt idx="92">
                  <c:v>8636068.369919809</c:v>
                </c:pt>
                <c:pt idx="93">
                  <c:v>8639635.71796695</c:v>
                </c:pt>
                <c:pt idx="94">
                  <c:v>8589749.507312017</c:v>
                </c:pt>
                <c:pt idx="95">
                  <c:v>8593225.339089511</c:v>
                </c:pt>
                <c:pt idx="96">
                  <c:v>8545534.996875165</c:v>
                </c:pt>
                <c:pt idx="97">
                  <c:v>8548888.944570076</c:v>
                </c:pt>
                <c:pt idx="98">
                  <c:v>8503819.832245268</c:v>
                </c:pt>
                <c:pt idx="99">
                  <c:v>8507081.704420399</c:v>
                </c:pt>
                <c:pt idx="100">
                  <c:v>8465116.225976629</c:v>
                </c:pt>
                <c:pt idx="101">
                  <c:v>8467336.352824466</c:v>
                </c:pt>
                <c:pt idx="102">
                  <c:v>8429460.573363326</c:v>
                </c:pt>
                <c:pt idx="103">
                  <c:v>8424281.214620257</c:v>
                </c:pt>
                <c:pt idx="104">
                  <c:v>8314946.777944566</c:v>
                </c:pt>
                <c:pt idx="105">
                  <c:v>8257748.222256066</c:v>
                </c:pt>
                <c:pt idx="106">
                  <c:v>8198255.068734653</c:v>
                </c:pt>
                <c:pt idx="107">
                  <c:v>8135559.171248903</c:v>
                </c:pt>
                <c:pt idx="108">
                  <c:v>8072562.476119485</c:v>
                </c:pt>
                <c:pt idx="109">
                  <c:v>8078205.707826665</c:v>
                </c:pt>
                <c:pt idx="110">
                  <c:v>8079898.33493099</c:v>
                </c:pt>
                <c:pt idx="111">
                  <c:v>8062197.50351319</c:v>
                </c:pt>
                <c:pt idx="112">
                  <c:v>8064176.278748128</c:v>
                </c:pt>
                <c:pt idx="113">
                  <c:v>8026821.290755424</c:v>
                </c:pt>
                <c:pt idx="114">
                  <c:v>8015042.642089756</c:v>
                </c:pt>
                <c:pt idx="115">
                  <c:v>8016619.486424313</c:v>
                </c:pt>
                <c:pt idx="116">
                  <c:v>7980943.797645211</c:v>
                </c:pt>
                <c:pt idx="117">
                  <c:v>7944066.961634266</c:v>
                </c:pt>
                <c:pt idx="118">
                  <c:v>7930746.983027462</c:v>
                </c:pt>
                <c:pt idx="119">
                  <c:v>7931958.768065618</c:v>
                </c:pt>
                <c:pt idx="120">
                  <c:v>7895466.005770245</c:v>
                </c:pt>
                <c:pt idx="121">
                  <c:v>7857551.177353053</c:v>
                </c:pt>
                <c:pt idx="122">
                  <c:v>7843125.614629833</c:v>
                </c:pt>
                <c:pt idx="123">
                  <c:v>7843983.55009749</c:v>
                </c:pt>
                <c:pt idx="124">
                  <c:v>7808106.930178029</c:v>
                </c:pt>
                <c:pt idx="125">
                  <c:v>7771105.132557685</c:v>
                </c:pt>
                <c:pt idx="126">
                  <c:v>7756741.623688509</c:v>
                </c:pt>
                <c:pt idx="127">
                  <c:v>7757303.027800581</c:v>
                </c:pt>
                <c:pt idx="128">
                  <c:v>7723935.029730984</c:v>
                </c:pt>
                <c:pt idx="129">
                  <c:v>7689955.512297444</c:v>
                </c:pt>
                <c:pt idx="130">
                  <c:v>7676601.015960291</c:v>
                </c:pt>
                <c:pt idx="131">
                  <c:v>7676870.350041206</c:v>
                </c:pt>
                <c:pt idx="132">
                  <c:v>7647656.550337328</c:v>
                </c:pt>
                <c:pt idx="133">
                  <c:v>7618043.764743275</c:v>
                </c:pt>
                <c:pt idx="134">
                  <c:v>7606372.114441685</c:v>
                </c:pt>
                <c:pt idx="135">
                  <c:v>7606655.752165515</c:v>
                </c:pt>
                <c:pt idx="136">
                  <c:v>7582162.832667665</c:v>
                </c:pt>
                <c:pt idx="137">
                  <c:v>7578955.650953394</c:v>
                </c:pt>
                <c:pt idx="138">
                  <c:v>7532197.086363223</c:v>
                </c:pt>
                <c:pt idx="139">
                  <c:v>7498643.321622659</c:v>
                </c:pt>
                <c:pt idx="140">
                  <c:v>7464892.913067883</c:v>
                </c:pt>
                <c:pt idx="141">
                  <c:v>7424344.051594879</c:v>
                </c:pt>
                <c:pt idx="142">
                  <c:v>7402823.821653698</c:v>
                </c:pt>
                <c:pt idx="143">
                  <c:v>7384438.022538671</c:v>
                </c:pt>
                <c:pt idx="144">
                  <c:v>7382849.494766916</c:v>
                </c:pt>
                <c:pt idx="145">
                  <c:v>7366928.156792459</c:v>
                </c:pt>
                <c:pt idx="146">
                  <c:v>7368378.920007055</c:v>
                </c:pt>
                <c:pt idx="147">
                  <c:v>7354052.485981615</c:v>
                </c:pt>
                <c:pt idx="148">
                  <c:v>7355655.503234255</c:v>
                </c:pt>
                <c:pt idx="149">
                  <c:v>7331837.062486543</c:v>
                </c:pt>
                <c:pt idx="150">
                  <c:v>7304934.405460942</c:v>
                </c:pt>
                <c:pt idx="151">
                  <c:v>7279432.603930669</c:v>
                </c:pt>
                <c:pt idx="152">
                  <c:v>7262417.470696598</c:v>
                </c:pt>
                <c:pt idx="153">
                  <c:v>7264517.043384385</c:v>
                </c:pt>
                <c:pt idx="154">
                  <c:v>7254641.007360547</c:v>
                </c:pt>
                <c:pt idx="155">
                  <c:v>7253234.030369088</c:v>
                </c:pt>
                <c:pt idx="156">
                  <c:v>7222849.574187935</c:v>
                </c:pt>
                <c:pt idx="157">
                  <c:v>7206787.013151966</c:v>
                </c:pt>
                <c:pt idx="158">
                  <c:v>7208455.105411741</c:v>
                </c:pt>
                <c:pt idx="159">
                  <c:v>7180649.512525877</c:v>
                </c:pt>
                <c:pt idx="160">
                  <c:v>7162125.904321378</c:v>
                </c:pt>
                <c:pt idx="161">
                  <c:v>7156280.994971883</c:v>
                </c:pt>
                <c:pt idx="162">
                  <c:v>7155001.732230953</c:v>
                </c:pt>
                <c:pt idx="163">
                  <c:v>7127699.077325164</c:v>
                </c:pt>
                <c:pt idx="164">
                  <c:v>7116628.12048758</c:v>
                </c:pt>
                <c:pt idx="165">
                  <c:v>7118766.211089173</c:v>
                </c:pt>
                <c:pt idx="166">
                  <c:v>7111510.38432816</c:v>
                </c:pt>
                <c:pt idx="167">
                  <c:v>7110052.937409492</c:v>
                </c:pt>
                <c:pt idx="168">
                  <c:v>7091423.464915155</c:v>
                </c:pt>
                <c:pt idx="169">
                  <c:v>7070930.489258507</c:v>
                </c:pt>
                <c:pt idx="170">
                  <c:v>7059056.354524635</c:v>
                </c:pt>
                <c:pt idx="171">
                  <c:v>7060085.982489218</c:v>
                </c:pt>
                <c:pt idx="172">
                  <c:v>7032244.283817898</c:v>
                </c:pt>
                <c:pt idx="173">
                  <c:v>7013377.13265263</c:v>
                </c:pt>
                <c:pt idx="174">
                  <c:v>6993133.436736951</c:v>
                </c:pt>
                <c:pt idx="175">
                  <c:v>6968394.787329261</c:v>
                </c:pt>
                <c:pt idx="176">
                  <c:v>6942328.293890305</c:v>
                </c:pt>
                <c:pt idx="177">
                  <c:v>6933160.341259759</c:v>
                </c:pt>
                <c:pt idx="178">
                  <c:v>6934513.236956041</c:v>
                </c:pt>
                <c:pt idx="179">
                  <c:v>6925368.851307405</c:v>
                </c:pt>
                <c:pt idx="180">
                  <c:v>6925768.953817963</c:v>
                </c:pt>
                <c:pt idx="181">
                  <c:v>6923735.367974515</c:v>
                </c:pt>
                <c:pt idx="182">
                  <c:v>6923514.072537549</c:v>
                </c:pt>
                <c:pt idx="183">
                  <c:v>6915617.022990401</c:v>
                </c:pt>
                <c:pt idx="184">
                  <c:v>6914985.368863647</c:v>
                </c:pt>
                <c:pt idx="185">
                  <c:v>6894526.816402278</c:v>
                </c:pt>
                <c:pt idx="186">
                  <c:v>6877262.308677946</c:v>
                </c:pt>
                <c:pt idx="187">
                  <c:v>6862161.393754406</c:v>
                </c:pt>
                <c:pt idx="188">
                  <c:v>6850558.526916543</c:v>
                </c:pt>
                <c:pt idx="189">
                  <c:v>6843939.796190105</c:v>
                </c:pt>
                <c:pt idx="190">
                  <c:v>6843318.186612115</c:v>
                </c:pt>
                <c:pt idx="191">
                  <c:v>6825583.713497432</c:v>
                </c:pt>
                <c:pt idx="192">
                  <c:v>6816495.93305584</c:v>
                </c:pt>
                <c:pt idx="193">
                  <c:v>6817491.211412418</c:v>
                </c:pt>
                <c:pt idx="194">
                  <c:v>6797230.616715934</c:v>
                </c:pt>
                <c:pt idx="195">
                  <c:v>6784924.18688072</c:v>
                </c:pt>
                <c:pt idx="196">
                  <c:v>6779161.761198846</c:v>
                </c:pt>
                <c:pt idx="197">
                  <c:v>6778704.071129972</c:v>
                </c:pt>
                <c:pt idx="198">
                  <c:v>6761774.352301014</c:v>
                </c:pt>
                <c:pt idx="199">
                  <c:v>6754069.457646155</c:v>
                </c:pt>
                <c:pt idx="200">
                  <c:v>6753292.587819071</c:v>
                </c:pt>
                <c:pt idx="201">
                  <c:v>6749748.025711415</c:v>
                </c:pt>
                <c:pt idx="202">
                  <c:v>6750226.152959355</c:v>
                </c:pt>
                <c:pt idx="203">
                  <c:v>6732880.467336955</c:v>
                </c:pt>
                <c:pt idx="204">
                  <c:v>6723283.101797113</c:v>
                </c:pt>
                <c:pt idx="205">
                  <c:v>6712309.346725016</c:v>
                </c:pt>
                <c:pt idx="206">
                  <c:v>6695409.166616265</c:v>
                </c:pt>
                <c:pt idx="207">
                  <c:v>6682117.143497447</c:v>
                </c:pt>
                <c:pt idx="208">
                  <c:v>6668317.284956739</c:v>
                </c:pt>
                <c:pt idx="209">
                  <c:v>6650168.108571215</c:v>
                </c:pt>
                <c:pt idx="210">
                  <c:v>6639839.179247597</c:v>
                </c:pt>
                <c:pt idx="211">
                  <c:v>6631448.605454256</c:v>
                </c:pt>
                <c:pt idx="212">
                  <c:v>6630838.097492008</c:v>
                </c:pt>
                <c:pt idx="213">
                  <c:v>6629089.019684155</c:v>
                </c:pt>
                <c:pt idx="214">
                  <c:v>6629241.504291636</c:v>
                </c:pt>
                <c:pt idx="215">
                  <c:v>6625147.916690171</c:v>
                </c:pt>
                <c:pt idx="216">
                  <c:v>6625450.919210179</c:v>
                </c:pt>
                <c:pt idx="217">
                  <c:v>6616760.310949191</c:v>
                </c:pt>
                <c:pt idx="218">
                  <c:v>6616701.091901262</c:v>
                </c:pt>
                <c:pt idx="219">
                  <c:v>6600450.983976455</c:v>
                </c:pt>
                <c:pt idx="220">
                  <c:v>6586144.658868508</c:v>
                </c:pt>
                <c:pt idx="221">
                  <c:v>6576999.220316824</c:v>
                </c:pt>
                <c:pt idx="222">
                  <c:v>6568323.88826148</c:v>
                </c:pt>
                <c:pt idx="223">
                  <c:v>6566123.565271497</c:v>
                </c:pt>
                <c:pt idx="224">
                  <c:v>6566072.589174869</c:v>
                </c:pt>
                <c:pt idx="225">
                  <c:v>6551010.907699754</c:v>
                </c:pt>
                <c:pt idx="226">
                  <c:v>6545614.96811448</c:v>
                </c:pt>
                <c:pt idx="227">
                  <c:v>6546336.574461819</c:v>
                </c:pt>
                <c:pt idx="228">
                  <c:v>6530696.853573411</c:v>
                </c:pt>
                <c:pt idx="229">
                  <c:v>6523439.122026918</c:v>
                </c:pt>
                <c:pt idx="230">
                  <c:v>6520504.241821622</c:v>
                </c:pt>
                <c:pt idx="231">
                  <c:v>6520202.289458364</c:v>
                </c:pt>
                <c:pt idx="232">
                  <c:v>6506909.987280844</c:v>
                </c:pt>
                <c:pt idx="233">
                  <c:v>6502426.1352208</c:v>
                </c:pt>
                <c:pt idx="234">
                  <c:v>6503517.336101012</c:v>
                </c:pt>
                <c:pt idx="235">
                  <c:v>6498412.228039633</c:v>
                </c:pt>
                <c:pt idx="236">
                  <c:v>6498175.097331204</c:v>
                </c:pt>
                <c:pt idx="237">
                  <c:v>6493946.063412098</c:v>
                </c:pt>
                <c:pt idx="238">
                  <c:v>6495046.556604906</c:v>
                </c:pt>
                <c:pt idx="239">
                  <c:v>6482739.088245992</c:v>
                </c:pt>
                <c:pt idx="240">
                  <c:v>6470061.943739176</c:v>
                </c:pt>
                <c:pt idx="241">
                  <c:v>6460565.4449675</c:v>
                </c:pt>
                <c:pt idx="242">
                  <c:v>6450687.916582896</c:v>
                </c:pt>
                <c:pt idx="243">
                  <c:v>6437929.647279926</c:v>
                </c:pt>
                <c:pt idx="244">
                  <c:v>6423194.937342594</c:v>
                </c:pt>
                <c:pt idx="245">
                  <c:v>6417611.568066263</c:v>
                </c:pt>
                <c:pt idx="246">
                  <c:v>6410753.317836077</c:v>
                </c:pt>
                <c:pt idx="247">
                  <c:v>6403239.193635239</c:v>
                </c:pt>
                <c:pt idx="248">
                  <c:v>6399260.132420478</c:v>
                </c:pt>
                <c:pt idx="249">
                  <c:v>6400192.658819211</c:v>
                </c:pt>
                <c:pt idx="250">
                  <c:v>6397596.908118383</c:v>
                </c:pt>
                <c:pt idx="251">
                  <c:v>6397846.064848833</c:v>
                </c:pt>
                <c:pt idx="252">
                  <c:v>6396077.813845499</c:v>
                </c:pt>
                <c:pt idx="253">
                  <c:v>6395641.254156468</c:v>
                </c:pt>
                <c:pt idx="254">
                  <c:v>6384340.4022477</c:v>
                </c:pt>
                <c:pt idx="255">
                  <c:v>6376052.722971754</c:v>
                </c:pt>
                <c:pt idx="256">
                  <c:v>6369619.291019344</c:v>
                </c:pt>
                <c:pt idx="257">
                  <c:v>6366625.875374845</c:v>
                </c:pt>
                <c:pt idx="258">
                  <c:v>6367003.807167867</c:v>
                </c:pt>
                <c:pt idx="259">
                  <c:v>6356299.416788557</c:v>
                </c:pt>
                <c:pt idx="260">
                  <c:v>6351330.425583443</c:v>
                </c:pt>
                <c:pt idx="261">
                  <c:v>6351041.694888971</c:v>
                </c:pt>
                <c:pt idx="262">
                  <c:v>6340078.939167517</c:v>
                </c:pt>
                <c:pt idx="263">
                  <c:v>6332996.189311442</c:v>
                </c:pt>
                <c:pt idx="264">
                  <c:v>6329465.31159969</c:v>
                </c:pt>
                <c:pt idx="265">
                  <c:v>6329820.807931683</c:v>
                </c:pt>
                <c:pt idx="266">
                  <c:v>6319766.800722224</c:v>
                </c:pt>
                <c:pt idx="267">
                  <c:v>6315104.881626764</c:v>
                </c:pt>
                <c:pt idx="268">
                  <c:v>6312442.743288643</c:v>
                </c:pt>
                <c:pt idx="269">
                  <c:v>6311787.953893747</c:v>
                </c:pt>
                <c:pt idx="270">
                  <c:v>6308172.339729814</c:v>
                </c:pt>
                <c:pt idx="271">
                  <c:v>6308537.250630856</c:v>
                </c:pt>
                <c:pt idx="272">
                  <c:v>6305820.200348632</c:v>
                </c:pt>
                <c:pt idx="273">
                  <c:v>6305343.417472739</c:v>
                </c:pt>
                <c:pt idx="274">
                  <c:v>6292961.606813436</c:v>
                </c:pt>
                <c:pt idx="275">
                  <c:v>6285777.370557337</c:v>
                </c:pt>
                <c:pt idx="276">
                  <c:v>6278141.230451933</c:v>
                </c:pt>
                <c:pt idx="277">
                  <c:v>6267405.206510094</c:v>
                </c:pt>
                <c:pt idx="278">
                  <c:v>6261643.372853138</c:v>
                </c:pt>
                <c:pt idx="279">
                  <c:v>6256611.932343048</c:v>
                </c:pt>
                <c:pt idx="280">
                  <c:v>6251068.578029616</c:v>
                </c:pt>
                <c:pt idx="281">
                  <c:v>6247444.945625541</c:v>
                </c:pt>
                <c:pt idx="282">
                  <c:v>6245697.518089839</c:v>
                </c:pt>
                <c:pt idx="283">
                  <c:v>6245272.079844555</c:v>
                </c:pt>
                <c:pt idx="284">
                  <c:v>6237876.247552424</c:v>
                </c:pt>
                <c:pt idx="285">
                  <c:v>6230437.699920909</c:v>
                </c:pt>
                <c:pt idx="286">
                  <c:v>6227762.750582512</c:v>
                </c:pt>
                <c:pt idx="287">
                  <c:v>6227745.465739049</c:v>
                </c:pt>
                <c:pt idx="288">
                  <c:v>6226406.906270936</c:v>
                </c:pt>
                <c:pt idx="289">
                  <c:v>6225919.66408133</c:v>
                </c:pt>
                <c:pt idx="290">
                  <c:v>6217293.231622854</c:v>
                </c:pt>
                <c:pt idx="291">
                  <c:v>6212831.583721941</c:v>
                </c:pt>
                <c:pt idx="292">
                  <c:v>6207729.687681644</c:v>
                </c:pt>
                <c:pt idx="293">
                  <c:v>6199930.507851282</c:v>
                </c:pt>
                <c:pt idx="294">
                  <c:v>6196907.810971404</c:v>
                </c:pt>
                <c:pt idx="295">
                  <c:v>6197417.684896149</c:v>
                </c:pt>
                <c:pt idx="296">
                  <c:v>6188264.17830314</c:v>
                </c:pt>
                <c:pt idx="297">
                  <c:v>6184275.248416671</c:v>
                </c:pt>
                <c:pt idx="298">
                  <c:v>6182856.173487351</c:v>
                </c:pt>
                <c:pt idx="299">
                  <c:v>6182807.097125381</c:v>
                </c:pt>
                <c:pt idx="300">
                  <c:v>6175261.072996651</c:v>
                </c:pt>
                <c:pt idx="301">
                  <c:v>6170480.175604092</c:v>
                </c:pt>
                <c:pt idx="302">
                  <c:v>6171190.849686895</c:v>
                </c:pt>
                <c:pt idx="303">
                  <c:v>6168658.208676022</c:v>
                </c:pt>
                <c:pt idx="304">
                  <c:v>6168472.498746609</c:v>
                </c:pt>
                <c:pt idx="305">
                  <c:v>6166684.85677437</c:v>
                </c:pt>
                <c:pt idx="306">
                  <c:v>6166375.866692565</c:v>
                </c:pt>
                <c:pt idx="307">
                  <c:v>6164176.30810023</c:v>
                </c:pt>
                <c:pt idx="308">
                  <c:v>6164377.623560495</c:v>
                </c:pt>
                <c:pt idx="309">
                  <c:v>6156765.407774731</c:v>
                </c:pt>
                <c:pt idx="310">
                  <c:v>6151830.221360542</c:v>
                </c:pt>
                <c:pt idx="311">
                  <c:v>6144762.766351334</c:v>
                </c:pt>
                <c:pt idx="312">
                  <c:v>6134627.877589344</c:v>
                </c:pt>
                <c:pt idx="313">
                  <c:v>6130882.621283908</c:v>
                </c:pt>
                <c:pt idx="314">
                  <c:v>6126505.337796383</c:v>
                </c:pt>
                <c:pt idx="315">
                  <c:v>6121960.143002639</c:v>
                </c:pt>
                <c:pt idx="316">
                  <c:v>6122563.743330522</c:v>
                </c:pt>
                <c:pt idx="317">
                  <c:v>6118967.375369875</c:v>
                </c:pt>
                <c:pt idx="318">
                  <c:v>6118966.019513589</c:v>
                </c:pt>
                <c:pt idx="319">
                  <c:v>6113526.596243581</c:v>
                </c:pt>
                <c:pt idx="320">
                  <c:v>6108884.956639091</c:v>
                </c:pt>
                <c:pt idx="321">
                  <c:v>6107887.127654217</c:v>
                </c:pt>
                <c:pt idx="322">
                  <c:v>6108158.882011959</c:v>
                </c:pt>
                <c:pt idx="323">
                  <c:v>6103699.909792458</c:v>
                </c:pt>
                <c:pt idx="324">
                  <c:v>6098436.437790681</c:v>
                </c:pt>
                <c:pt idx="325">
                  <c:v>6094592.297002203</c:v>
                </c:pt>
                <c:pt idx="326">
                  <c:v>6091862.166500484</c:v>
                </c:pt>
                <c:pt idx="327">
                  <c:v>6092037.356450492</c:v>
                </c:pt>
                <c:pt idx="328">
                  <c:v>6086093.439391296</c:v>
                </c:pt>
                <c:pt idx="329">
                  <c:v>6081863.1552991</c:v>
                </c:pt>
                <c:pt idx="330">
                  <c:v>6076422.352359108</c:v>
                </c:pt>
                <c:pt idx="331">
                  <c:v>6072359.49256382</c:v>
                </c:pt>
                <c:pt idx="332">
                  <c:v>6072530.152191629</c:v>
                </c:pt>
                <c:pt idx="333">
                  <c:v>6070141.04897705</c:v>
                </c:pt>
                <c:pt idx="334">
                  <c:v>6069767.000999781</c:v>
                </c:pt>
                <c:pt idx="335">
                  <c:v>6065126.926653439</c:v>
                </c:pt>
                <c:pt idx="336">
                  <c:v>6061079.064322063</c:v>
                </c:pt>
                <c:pt idx="337">
                  <c:v>6055446.058166157</c:v>
                </c:pt>
                <c:pt idx="338">
                  <c:v>6056105.61154819</c:v>
                </c:pt>
                <c:pt idx="339">
                  <c:v>6054407.722359031</c:v>
                </c:pt>
                <c:pt idx="340">
                  <c:v>6054796.21587831</c:v>
                </c:pt>
                <c:pt idx="341">
                  <c:v>6053727.87331068</c:v>
                </c:pt>
                <c:pt idx="342">
                  <c:v>6054116.722353306</c:v>
                </c:pt>
                <c:pt idx="343">
                  <c:v>6051222.899116025</c:v>
                </c:pt>
                <c:pt idx="344">
                  <c:v>6051021.251840586</c:v>
                </c:pt>
                <c:pt idx="345">
                  <c:v>6043178.969276533</c:v>
                </c:pt>
                <c:pt idx="346">
                  <c:v>6041304.148010546</c:v>
                </c:pt>
                <c:pt idx="347">
                  <c:v>6038563.276312976</c:v>
                </c:pt>
                <c:pt idx="348">
                  <c:v>6038198.931415158</c:v>
                </c:pt>
                <c:pt idx="349">
                  <c:v>6035054.60921389</c:v>
                </c:pt>
                <c:pt idx="350">
                  <c:v>6032462.199014697</c:v>
                </c:pt>
                <c:pt idx="351">
                  <c:v>6031957.562265933</c:v>
                </c:pt>
                <c:pt idx="352">
                  <c:v>6030639.938651527</c:v>
                </c:pt>
                <c:pt idx="353">
                  <c:v>6029937.665071819</c:v>
                </c:pt>
                <c:pt idx="354">
                  <c:v>6025308.705677761</c:v>
                </c:pt>
                <c:pt idx="355">
                  <c:v>6022462.801627142</c:v>
                </c:pt>
                <c:pt idx="356">
                  <c:v>6022339.333280738</c:v>
                </c:pt>
                <c:pt idx="357">
                  <c:v>6021029.586805153</c:v>
                </c:pt>
                <c:pt idx="358">
                  <c:v>6021219.53551835</c:v>
                </c:pt>
                <c:pt idx="359">
                  <c:v>6016544.157981666</c:v>
                </c:pt>
                <c:pt idx="360">
                  <c:v>6013830.143865447</c:v>
                </c:pt>
                <c:pt idx="361">
                  <c:v>6010727.703373623</c:v>
                </c:pt>
                <c:pt idx="362">
                  <c:v>6010729.241614609</c:v>
                </c:pt>
                <c:pt idx="363">
                  <c:v>6006546.958364341</c:v>
                </c:pt>
                <c:pt idx="364">
                  <c:v>6001542.148756889</c:v>
                </c:pt>
                <c:pt idx="365">
                  <c:v>5999937.408802114</c:v>
                </c:pt>
                <c:pt idx="366">
                  <c:v>5999943.183703652</c:v>
                </c:pt>
                <c:pt idx="367">
                  <c:v>5998629.246536678</c:v>
                </c:pt>
                <c:pt idx="368">
                  <c:v>5999265.095194117</c:v>
                </c:pt>
                <c:pt idx="369">
                  <c:v>5994592.338664511</c:v>
                </c:pt>
                <c:pt idx="370">
                  <c:v>5993067.278077801</c:v>
                </c:pt>
                <c:pt idx="371">
                  <c:v>5994046.975888329</c:v>
                </c:pt>
                <c:pt idx="372">
                  <c:v>5995084.858507172</c:v>
                </c:pt>
                <c:pt idx="373">
                  <c:v>5994642.288657197</c:v>
                </c:pt>
                <c:pt idx="374">
                  <c:v>5994028.094133559</c:v>
                </c:pt>
                <c:pt idx="375">
                  <c:v>5994463.233859682</c:v>
                </c:pt>
                <c:pt idx="376">
                  <c:v>5993281.3214218</c:v>
                </c:pt>
                <c:pt idx="377">
                  <c:v>5993059.657057058</c:v>
                </c:pt>
                <c:pt idx="378">
                  <c:v>5992115.791509759</c:v>
                </c:pt>
                <c:pt idx="379">
                  <c:v>5994165.374153299</c:v>
                </c:pt>
                <c:pt idx="380">
                  <c:v>5989329.261587715</c:v>
                </c:pt>
                <c:pt idx="381">
                  <c:v>5987787.328909801</c:v>
                </c:pt>
                <c:pt idx="382">
                  <c:v>5988188.887597723</c:v>
                </c:pt>
                <c:pt idx="383">
                  <c:v>5985095.860758427</c:v>
                </c:pt>
                <c:pt idx="384">
                  <c:v>5985888.179714132</c:v>
                </c:pt>
                <c:pt idx="385">
                  <c:v>5985187.815302416</c:v>
                </c:pt>
                <c:pt idx="386">
                  <c:v>5983574.484708563</c:v>
                </c:pt>
                <c:pt idx="387">
                  <c:v>5984311.846772165</c:v>
                </c:pt>
                <c:pt idx="388">
                  <c:v>5981430.731285239</c:v>
                </c:pt>
                <c:pt idx="389">
                  <c:v>5980593.426072257</c:v>
                </c:pt>
                <c:pt idx="390">
                  <c:v>5981282.423523206</c:v>
                </c:pt>
                <c:pt idx="391">
                  <c:v>5980741.313759654</c:v>
                </c:pt>
                <c:pt idx="392">
                  <c:v>5980855.833209103</c:v>
                </c:pt>
                <c:pt idx="393">
                  <c:v>5978252.118277808</c:v>
                </c:pt>
                <c:pt idx="394">
                  <c:v>5977044.258417674</c:v>
                </c:pt>
                <c:pt idx="395">
                  <c:v>5977417.835995561</c:v>
                </c:pt>
                <c:pt idx="396">
                  <c:v>5976564.905028707</c:v>
                </c:pt>
                <c:pt idx="397">
                  <c:v>5975943.466068147</c:v>
                </c:pt>
                <c:pt idx="398">
                  <c:v>5974428.967267422</c:v>
                </c:pt>
                <c:pt idx="399">
                  <c:v>5972722.959482994</c:v>
                </c:pt>
                <c:pt idx="400">
                  <c:v>5972276.529683513</c:v>
                </c:pt>
                <c:pt idx="401">
                  <c:v>5972295.291583523</c:v>
                </c:pt>
                <c:pt idx="402">
                  <c:v>5971356.294847189</c:v>
                </c:pt>
                <c:pt idx="403">
                  <c:v>5972349.785550466</c:v>
                </c:pt>
                <c:pt idx="404">
                  <c:v>5973522.706294944</c:v>
                </c:pt>
                <c:pt idx="405">
                  <c:v>5971874.416463879</c:v>
                </c:pt>
                <c:pt idx="406">
                  <c:v>5973756.176409203</c:v>
                </c:pt>
                <c:pt idx="407">
                  <c:v>5968423.211055166</c:v>
                </c:pt>
                <c:pt idx="408">
                  <c:v>5966591.783695687</c:v>
                </c:pt>
                <c:pt idx="409">
                  <c:v>5967078.091597956</c:v>
                </c:pt>
                <c:pt idx="410">
                  <c:v>5965687.461219413</c:v>
                </c:pt>
                <c:pt idx="411">
                  <c:v>5964712.742381382</c:v>
                </c:pt>
                <c:pt idx="412">
                  <c:v>5961090.582100672</c:v>
                </c:pt>
                <c:pt idx="413">
                  <c:v>5964641.725652241</c:v>
                </c:pt>
                <c:pt idx="414">
                  <c:v>5964668.696307017</c:v>
                </c:pt>
                <c:pt idx="415">
                  <c:v>5964781.141649923</c:v>
                </c:pt>
                <c:pt idx="416">
                  <c:v>5964808.935194778</c:v>
                </c:pt>
                <c:pt idx="417">
                  <c:v>5965383.010325819</c:v>
                </c:pt>
                <c:pt idx="418">
                  <c:v>5965829.174733869</c:v>
                </c:pt>
                <c:pt idx="419">
                  <c:v>5966024.697255514</c:v>
                </c:pt>
                <c:pt idx="420">
                  <c:v>5964995.205259184</c:v>
                </c:pt>
                <c:pt idx="421">
                  <c:v>5965414.179138502</c:v>
                </c:pt>
                <c:pt idx="422">
                  <c:v>5965133.549526776</c:v>
                </c:pt>
                <c:pt idx="423">
                  <c:v>5965296.514924337</c:v>
                </c:pt>
                <c:pt idx="424">
                  <c:v>5965923.128051057</c:v>
                </c:pt>
                <c:pt idx="425">
                  <c:v>5965446.364862409</c:v>
                </c:pt>
                <c:pt idx="426">
                  <c:v>5965570.36855391</c:v>
                </c:pt>
                <c:pt idx="427">
                  <c:v>5966235.601843572</c:v>
                </c:pt>
                <c:pt idx="428">
                  <c:v>5965462.960544678</c:v>
                </c:pt>
                <c:pt idx="429">
                  <c:v>5965870.653149238</c:v>
                </c:pt>
                <c:pt idx="430">
                  <c:v>5966110.330791884</c:v>
                </c:pt>
                <c:pt idx="431">
                  <c:v>5964654.414662887</c:v>
                </c:pt>
                <c:pt idx="432">
                  <c:v>5964940.671589338</c:v>
                </c:pt>
                <c:pt idx="433">
                  <c:v>5966416.695021345</c:v>
                </c:pt>
                <c:pt idx="434">
                  <c:v>5965155.337121205</c:v>
                </c:pt>
                <c:pt idx="435">
                  <c:v>5964051.624312922</c:v>
                </c:pt>
                <c:pt idx="436">
                  <c:v>5966379.052768437</c:v>
                </c:pt>
                <c:pt idx="437">
                  <c:v>5964301.992003746</c:v>
                </c:pt>
                <c:pt idx="438">
                  <c:v>5966371.04190141</c:v>
                </c:pt>
                <c:pt idx="439">
                  <c:v>5963166.297929214</c:v>
                </c:pt>
                <c:pt idx="440">
                  <c:v>5964617.547032962</c:v>
                </c:pt>
                <c:pt idx="441">
                  <c:v>5965991.769120478</c:v>
                </c:pt>
                <c:pt idx="442">
                  <c:v>5967809.48140157</c:v>
                </c:pt>
                <c:pt idx="443">
                  <c:v>5964689.782947727</c:v>
                </c:pt>
                <c:pt idx="444">
                  <c:v>5964667.563500581</c:v>
                </c:pt>
                <c:pt idx="445">
                  <c:v>5961850.996173347</c:v>
                </c:pt>
                <c:pt idx="446">
                  <c:v>5964849.39466903</c:v>
                </c:pt>
                <c:pt idx="447">
                  <c:v>5966982.229132697</c:v>
                </c:pt>
                <c:pt idx="448">
                  <c:v>5964917.474598274</c:v>
                </c:pt>
                <c:pt idx="449">
                  <c:v>5963808.043646824</c:v>
                </c:pt>
                <c:pt idx="450">
                  <c:v>5964939.710950005</c:v>
                </c:pt>
                <c:pt idx="451">
                  <c:v>5963451.1196822</c:v>
                </c:pt>
                <c:pt idx="452">
                  <c:v>5965314.60168808</c:v>
                </c:pt>
                <c:pt idx="453">
                  <c:v>5964337.979168202</c:v>
                </c:pt>
                <c:pt idx="454">
                  <c:v>5963865.740419269</c:v>
                </c:pt>
                <c:pt idx="455">
                  <c:v>5965023.058876866</c:v>
                </c:pt>
                <c:pt idx="456">
                  <c:v>5964677.671907971</c:v>
                </c:pt>
                <c:pt idx="457">
                  <c:v>5963840.666654998</c:v>
                </c:pt>
                <c:pt idx="458">
                  <c:v>5964397.164106695</c:v>
                </c:pt>
                <c:pt idx="459">
                  <c:v>5962904.479132376</c:v>
                </c:pt>
                <c:pt idx="460">
                  <c:v>5965001.558068959</c:v>
                </c:pt>
                <c:pt idx="461">
                  <c:v>5962877.60199752</c:v>
                </c:pt>
                <c:pt idx="462">
                  <c:v>5962557.957357247</c:v>
                </c:pt>
                <c:pt idx="463">
                  <c:v>5962460.59108727</c:v>
                </c:pt>
                <c:pt idx="464">
                  <c:v>5962882.771857691</c:v>
                </c:pt>
                <c:pt idx="465">
                  <c:v>5962045.481941358</c:v>
                </c:pt>
                <c:pt idx="466">
                  <c:v>5961874.3671471</c:v>
                </c:pt>
                <c:pt idx="467">
                  <c:v>5962288.866784065</c:v>
                </c:pt>
                <c:pt idx="468">
                  <c:v>5962342.949436988</c:v>
                </c:pt>
                <c:pt idx="469">
                  <c:v>5961014.123291322</c:v>
                </c:pt>
                <c:pt idx="470">
                  <c:v>5962754.560882577</c:v>
                </c:pt>
                <c:pt idx="471">
                  <c:v>5960769.841374246</c:v>
                </c:pt>
                <c:pt idx="472">
                  <c:v>5962991.39561025</c:v>
                </c:pt>
                <c:pt idx="473">
                  <c:v>5963368.029364194</c:v>
                </c:pt>
                <c:pt idx="474">
                  <c:v>5963285.060894335</c:v>
                </c:pt>
                <c:pt idx="475">
                  <c:v>5969699.261082221</c:v>
                </c:pt>
                <c:pt idx="476">
                  <c:v>5964801.36959012</c:v>
                </c:pt>
                <c:pt idx="477">
                  <c:v>5961240.316469708</c:v>
                </c:pt>
                <c:pt idx="478">
                  <c:v>5965063.270971483</c:v>
                </c:pt>
                <c:pt idx="479">
                  <c:v>5963746.942691373</c:v>
                </c:pt>
                <c:pt idx="480">
                  <c:v>5963138.324829259</c:v>
                </c:pt>
                <c:pt idx="481">
                  <c:v>5961682.584309338</c:v>
                </c:pt>
                <c:pt idx="482">
                  <c:v>5963133.46774763</c:v>
                </c:pt>
                <c:pt idx="483">
                  <c:v>5962091.334493316</c:v>
                </c:pt>
                <c:pt idx="484">
                  <c:v>5963177.404896913</c:v>
                </c:pt>
                <c:pt idx="485">
                  <c:v>5963125.746482956</c:v>
                </c:pt>
                <c:pt idx="486">
                  <c:v>5964094.22686546</c:v>
                </c:pt>
                <c:pt idx="487">
                  <c:v>5961978.740965483</c:v>
                </c:pt>
                <c:pt idx="488">
                  <c:v>5963270.15376198</c:v>
                </c:pt>
                <c:pt idx="489">
                  <c:v>5960617.475035266</c:v>
                </c:pt>
                <c:pt idx="490">
                  <c:v>5963674.701623256</c:v>
                </c:pt>
                <c:pt idx="491">
                  <c:v>5962276.34145858</c:v>
                </c:pt>
                <c:pt idx="492">
                  <c:v>5963690.43952896</c:v>
                </c:pt>
                <c:pt idx="493">
                  <c:v>5961660.418027315</c:v>
                </c:pt>
                <c:pt idx="494">
                  <c:v>5962037.228781053</c:v>
                </c:pt>
                <c:pt idx="495">
                  <c:v>5962471.544993803</c:v>
                </c:pt>
                <c:pt idx="496">
                  <c:v>5961996.491529328</c:v>
                </c:pt>
                <c:pt idx="497">
                  <c:v>5963441.151088105</c:v>
                </c:pt>
                <c:pt idx="498">
                  <c:v>5963418.492766982</c:v>
                </c:pt>
                <c:pt idx="499">
                  <c:v>5963606.95800535</c:v>
                </c:pt>
                <c:pt idx="500">
                  <c:v>5963284.392047335</c:v>
                </c:pt>
                <c:pt idx="501">
                  <c:v>5963230.538726135</c:v>
                </c:pt>
                <c:pt idx="502">
                  <c:v>5963364.284720064</c:v>
                </c:pt>
                <c:pt idx="503">
                  <c:v>5963603.117893667</c:v>
                </c:pt>
                <c:pt idx="504">
                  <c:v>5962107.591345591</c:v>
                </c:pt>
                <c:pt idx="505">
                  <c:v>5963379.121211888</c:v>
                </c:pt>
                <c:pt idx="506">
                  <c:v>5963183.243304738</c:v>
                </c:pt>
                <c:pt idx="507">
                  <c:v>5963737.158963988</c:v>
                </c:pt>
                <c:pt idx="508">
                  <c:v>5963434.867524675</c:v>
                </c:pt>
                <c:pt idx="509">
                  <c:v>5964656.522594584</c:v>
                </c:pt>
                <c:pt idx="510">
                  <c:v>5964136.027246166</c:v>
                </c:pt>
                <c:pt idx="511">
                  <c:v>5963711.778075037</c:v>
                </c:pt>
                <c:pt idx="512">
                  <c:v>5962483.929737994</c:v>
                </c:pt>
                <c:pt idx="513">
                  <c:v>5962751.427687675</c:v>
                </c:pt>
                <c:pt idx="514">
                  <c:v>5961704.37459597</c:v>
                </c:pt>
                <c:pt idx="515">
                  <c:v>5962346.67154473</c:v>
                </c:pt>
                <c:pt idx="516">
                  <c:v>5961949.967448092</c:v>
                </c:pt>
                <c:pt idx="517">
                  <c:v>5961641.057836452</c:v>
                </c:pt>
                <c:pt idx="518">
                  <c:v>5960482.214912555</c:v>
                </c:pt>
                <c:pt idx="519">
                  <c:v>5960772.288155108</c:v>
                </c:pt>
                <c:pt idx="520">
                  <c:v>5959864.192242889</c:v>
                </c:pt>
                <c:pt idx="521">
                  <c:v>5960191.777125925</c:v>
                </c:pt>
                <c:pt idx="522">
                  <c:v>5960566.338030724</c:v>
                </c:pt>
                <c:pt idx="523">
                  <c:v>5960229.129133544</c:v>
                </c:pt>
                <c:pt idx="524">
                  <c:v>5960400.15190997</c:v>
                </c:pt>
                <c:pt idx="525">
                  <c:v>5959772.112342553</c:v>
                </c:pt>
                <c:pt idx="526">
                  <c:v>5959439.917440433</c:v>
                </c:pt>
                <c:pt idx="527">
                  <c:v>5960607.204315107</c:v>
                </c:pt>
                <c:pt idx="528">
                  <c:v>5958567.404127601</c:v>
                </c:pt>
                <c:pt idx="529">
                  <c:v>5958992.626941494</c:v>
                </c:pt>
                <c:pt idx="530">
                  <c:v>5956592.956860981</c:v>
                </c:pt>
                <c:pt idx="531">
                  <c:v>5958657.888543653</c:v>
                </c:pt>
                <c:pt idx="532">
                  <c:v>5958438.45599125</c:v>
                </c:pt>
                <c:pt idx="533">
                  <c:v>5958640.012433445</c:v>
                </c:pt>
                <c:pt idx="534">
                  <c:v>5958116.545677728</c:v>
                </c:pt>
                <c:pt idx="535">
                  <c:v>5958154.334878586</c:v>
                </c:pt>
                <c:pt idx="536">
                  <c:v>5958675.51262844</c:v>
                </c:pt>
                <c:pt idx="537">
                  <c:v>5959137.399893468</c:v>
                </c:pt>
                <c:pt idx="538">
                  <c:v>5957725.157959745</c:v>
                </c:pt>
                <c:pt idx="539">
                  <c:v>5957714.02410502</c:v>
                </c:pt>
                <c:pt idx="540">
                  <c:v>5957535.384344006</c:v>
                </c:pt>
                <c:pt idx="541">
                  <c:v>5957615.504040211</c:v>
                </c:pt>
                <c:pt idx="542">
                  <c:v>5958035.642701972</c:v>
                </c:pt>
                <c:pt idx="543">
                  <c:v>5957930.192286027</c:v>
                </c:pt>
                <c:pt idx="544">
                  <c:v>5957533.320203926</c:v>
                </c:pt>
                <c:pt idx="545">
                  <c:v>5958452.523041178</c:v>
                </c:pt>
                <c:pt idx="546">
                  <c:v>5960803.309074654</c:v>
                </c:pt>
                <c:pt idx="547">
                  <c:v>5960368.1137232</c:v>
                </c:pt>
                <c:pt idx="548">
                  <c:v>5960671.702158021</c:v>
                </c:pt>
                <c:pt idx="549">
                  <c:v>5960874.516760539</c:v>
                </c:pt>
                <c:pt idx="550">
                  <c:v>5959764.470328528</c:v>
                </c:pt>
                <c:pt idx="551">
                  <c:v>5960594.751899445</c:v>
                </c:pt>
                <c:pt idx="552">
                  <c:v>5961067.452925661</c:v>
                </c:pt>
                <c:pt idx="553">
                  <c:v>5961207.807713082</c:v>
                </c:pt>
                <c:pt idx="554">
                  <c:v>5961998.930321679</c:v>
                </c:pt>
                <c:pt idx="555">
                  <c:v>5960477.544074225</c:v>
                </c:pt>
                <c:pt idx="556">
                  <c:v>5960763.174323086</c:v>
                </c:pt>
                <c:pt idx="557">
                  <c:v>5961118.792308314</c:v>
                </c:pt>
                <c:pt idx="558">
                  <c:v>5961238.804698002</c:v>
                </c:pt>
                <c:pt idx="559">
                  <c:v>5961046.060520479</c:v>
                </c:pt>
                <c:pt idx="560">
                  <c:v>5962356.847182672</c:v>
                </c:pt>
                <c:pt idx="561">
                  <c:v>5960692.028901679</c:v>
                </c:pt>
                <c:pt idx="562">
                  <c:v>5958879.321443376</c:v>
                </c:pt>
                <c:pt idx="563">
                  <c:v>5961028.690363142</c:v>
                </c:pt>
                <c:pt idx="564">
                  <c:v>5961536.658428197</c:v>
                </c:pt>
                <c:pt idx="565">
                  <c:v>5960059.794439806</c:v>
                </c:pt>
                <c:pt idx="566">
                  <c:v>5960463.439924963</c:v>
                </c:pt>
                <c:pt idx="567">
                  <c:v>5961050.488012962</c:v>
                </c:pt>
                <c:pt idx="568">
                  <c:v>5960786.22819236</c:v>
                </c:pt>
                <c:pt idx="569">
                  <c:v>5960731.435121326</c:v>
                </c:pt>
                <c:pt idx="570">
                  <c:v>5960750.083733053</c:v>
                </c:pt>
                <c:pt idx="571">
                  <c:v>5961224.17474838</c:v>
                </c:pt>
                <c:pt idx="572">
                  <c:v>5961282.05790399</c:v>
                </c:pt>
                <c:pt idx="573">
                  <c:v>5961288.058372605</c:v>
                </c:pt>
                <c:pt idx="574">
                  <c:v>5961331.979686555</c:v>
                </c:pt>
                <c:pt idx="575">
                  <c:v>5961197.929785838</c:v>
                </c:pt>
                <c:pt idx="576">
                  <c:v>5961295.123572711</c:v>
                </c:pt>
                <c:pt idx="577">
                  <c:v>5961012.340857867</c:v>
                </c:pt>
                <c:pt idx="578">
                  <c:v>5961178.103743266</c:v>
                </c:pt>
                <c:pt idx="579">
                  <c:v>5960732.736434635</c:v>
                </c:pt>
                <c:pt idx="580">
                  <c:v>5960857.380188465</c:v>
                </c:pt>
                <c:pt idx="581">
                  <c:v>5961376.81821372</c:v>
                </c:pt>
                <c:pt idx="582">
                  <c:v>5960983.171749006</c:v>
                </c:pt>
                <c:pt idx="583">
                  <c:v>5960460.92575838</c:v>
                </c:pt>
                <c:pt idx="584">
                  <c:v>5960537.19528553</c:v>
                </c:pt>
                <c:pt idx="585">
                  <c:v>5959759.363342972</c:v>
                </c:pt>
                <c:pt idx="586">
                  <c:v>5960549.771400085</c:v>
                </c:pt>
                <c:pt idx="587">
                  <c:v>5961095.252388721</c:v>
                </c:pt>
                <c:pt idx="588">
                  <c:v>5961229.440872251</c:v>
                </c:pt>
                <c:pt idx="589">
                  <c:v>5961307.798696865</c:v>
                </c:pt>
                <c:pt idx="590">
                  <c:v>5961329.236716949</c:v>
                </c:pt>
                <c:pt idx="591">
                  <c:v>5961203.101085665</c:v>
                </c:pt>
                <c:pt idx="592">
                  <c:v>5961229.041106418</c:v>
                </c:pt>
                <c:pt idx="593">
                  <c:v>5961357.801094395</c:v>
                </c:pt>
                <c:pt idx="594">
                  <c:v>5961801.159883528</c:v>
                </c:pt>
                <c:pt idx="595">
                  <c:v>5961174.031880752</c:v>
                </c:pt>
                <c:pt idx="596">
                  <c:v>5961248.219981079</c:v>
                </c:pt>
                <c:pt idx="597">
                  <c:v>5960740.418233092</c:v>
                </c:pt>
                <c:pt idx="598">
                  <c:v>5960982.259395434</c:v>
                </c:pt>
                <c:pt idx="599">
                  <c:v>5960343.335408251</c:v>
                </c:pt>
                <c:pt idx="600">
                  <c:v>5961003.917923297</c:v>
                </c:pt>
                <c:pt idx="601">
                  <c:v>5960973.659121489</c:v>
                </c:pt>
                <c:pt idx="602">
                  <c:v>5960870.132723316</c:v>
                </c:pt>
                <c:pt idx="603">
                  <c:v>5961121.539989884</c:v>
                </c:pt>
                <c:pt idx="604">
                  <c:v>5961424.535859505</c:v>
                </c:pt>
                <c:pt idx="605">
                  <c:v>5961056.648581703</c:v>
                </c:pt>
                <c:pt idx="606">
                  <c:v>5961358.88761315</c:v>
                </c:pt>
                <c:pt idx="607">
                  <c:v>5960765.53774923</c:v>
                </c:pt>
                <c:pt idx="608">
                  <c:v>5960707.917331171</c:v>
                </c:pt>
                <c:pt idx="609">
                  <c:v>5960684.54692908</c:v>
                </c:pt>
                <c:pt idx="610">
                  <c:v>5960682.697455797</c:v>
                </c:pt>
                <c:pt idx="611">
                  <c:v>5960769.706725867</c:v>
                </c:pt>
                <c:pt idx="612">
                  <c:v>5960829.017380825</c:v>
                </c:pt>
                <c:pt idx="613">
                  <c:v>5961160.590853784</c:v>
                </c:pt>
                <c:pt idx="614">
                  <c:v>5961500.379622085</c:v>
                </c:pt>
                <c:pt idx="615">
                  <c:v>5960258.505620278</c:v>
                </c:pt>
                <c:pt idx="616">
                  <c:v>5960980.423367791</c:v>
                </c:pt>
                <c:pt idx="617">
                  <c:v>5960824.91870258</c:v>
                </c:pt>
                <c:pt idx="618">
                  <c:v>5960977.532479464</c:v>
                </c:pt>
                <c:pt idx="619">
                  <c:v>5961332.264538371</c:v>
                </c:pt>
                <c:pt idx="620">
                  <c:v>5961200.757815774</c:v>
                </c:pt>
                <c:pt idx="621">
                  <c:v>5960953.297879681</c:v>
                </c:pt>
                <c:pt idx="622">
                  <c:v>5961137.944944171</c:v>
                </c:pt>
                <c:pt idx="623">
                  <c:v>5960906.848235876</c:v>
                </c:pt>
                <c:pt idx="624">
                  <c:v>5960932.193060775</c:v>
                </c:pt>
                <c:pt idx="625">
                  <c:v>5960822.569611313</c:v>
                </c:pt>
                <c:pt idx="626">
                  <c:v>5960987.372993992</c:v>
                </c:pt>
                <c:pt idx="627">
                  <c:v>5960897.866605464</c:v>
                </c:pt>
                <c:pt idx="628">
                  <c:v>5960869.81012765</c:v>
                </c:pt>
                <c:pt idx="629">
                  <c:v>5960092.68841816</c:v>
                </c:pt>
                <c:pt idx="630">
                  <c:v>5960515.535114018</c:v>
                </c:pt>
                <c:pt idx="631">
                  <c:v>5961635.102684325</c:v>
                </c:pt>
                <c:pt idx="632">
                  <c:v>5960880.858394502</c:v>
                </c:pt>
                <c:pt idx="633">
                  <c:v>5960553.748917518</c:v>
                </c:pt>
                <c:pt idx="634">
                  <c:v>5961190.626100374</c:v>
                </c:pt>
                <c:pt idx="635">
                  <c:v>5960833.509176183</c:v>
                </c:pt>
                <c:pt idx="636">
                  <c:v>5961147.096323457</c:v>
                </c:pt>
                <c:pt idx="637">
                  <c:v>5961008.28849118</c:v>
                </c:pt>
                <c:pt idx="638">
                  <c:v>5961113.265774768</c:v>
                </c:pt>
                <c:pt idx="639">
                  <c:v>5961533.27126278</c:v>
                </c:pt>
                <c:pt idx="640">
                  <c:v>5961034.570764673</c:v>
                </c:pt>
                <c:pt idx="641">
                  <c:v>5961664.570053829</c:v>
                </c:pt>
                <c:pt idx="642">
                  <c:v>5960945.787814756</c:v>
                </c:pt>
                <c:pt idx="643">
                  <c:v>5960937.84146884</c:v>
                </c:pt>
                <c:pt idx="644">
                  <c:v>5961000.045149347</c:v>
                </c:pt>
                <c:pt idx="645">
                  <c:v>5961026.42894994</c:v>
                </c:pt>
                <c:pt idx="646">
                  <c:v>5960684.792336063</c:v>
                </c:pt>
                <c:pt idx="647">
                  <c:v>5960138.820670164</c:v>
                </c:pt>
                <c:pt idx="648">
                  <c:v>5961322.657790122</c:v>
                </c:pt>
                <c:pt idx="649">
                  <c:v>5961022.292990196</c:v>
                </c:pt>
                <c:pt idx="650">
                  <c:v>5960783.338093537</c:v>
                </c:pt>
                <c:pt idx="651">
                  <c:v>5961038.027858168</c:v>
                </c:pt>
                <c:pt idx="652">
                  <c:v>5960935.803052654</c:v>
                </c:pt>
                <c:pt idx="653">
                  <c:v>5961065.265038338</c:v>
                </c:pt>
                <c:pt idx="654">
                  <c:v>5960871.743368363</c:v>
                </c:pt>
                <c:pt idx="655">
                  <c:v>5960792.890442941</c:v>
                </c:pt>
                <c:pt idx="656">
                  <c:v>5960746.301592632</c:v>
                </c:pt>
                <c:pt idx="657">
                  <c:v>5960701.424202527</c:v>
                </c:pt>
                <c:pt idx="658">
                  <c:v>5960760.073565093</c:v>
                </c:pt>
                <c:pt idx="659">
                  <c:v>5960629.121559909</c:v>
                </c:pt>
                <c:pt idx="660">
                  <c:v>5960936.511569146</c:v>
                </c:pt>
                <c:pt idx="661">
                  <c:v>5960795.683892507</c:v>
                </c:pt>
                <c:pt idx="662">
                  <c:v>5960733.571061514</c:v>
                </c:pt>
                <c:pt idx="663">
                  <c:v>5960595.618578268</c:v>
                </c:pt>
                <c:pt idx="664">
                  <c:v>5960811.493088407</c:v>
                </c:pt>
                <c:pt idx="665">
                  <c:v>5960591.665246693</c:v>
                </c:pt>
                <c:pt idx="666">
                  <c:v>5960570.490443353</c:v>
                </c:pt>
                <c:pt idx="667">
                  <c:v>5960819.371889655</c:v>
                </c:pt>
                <c:pt idx="668">
                  <c:v>5960277.526349354</c:v>
                </c:pt>
                <c:pt idx="669">
                  <c:v>5960527.596440176</c:v>
                </c:pt>
                <c:pt idx="670">
                  <c:v>5960460.117967573</c:v>
                </c:pt>
                <c:pt idx="671">
                  <c:v>5960704.97763828</c:v>
                </c:pt>
                <c:pt idx="672">
                  <c:v>5960231.276168113</c:v>
                </c:pt>
                <c:pt idx="673">
                  <c:v>5960331.649238231</c:v>
                </c:pt>
                <c:pt idx="674">
                  <c:v>5960426.153303307</c:v>
                </c:pt>
                <c:pt idx="675">
                  <c:v>5960555.672314902</c:v>
                </c:pt>
                <c:pt idx="676">
                  <c:v>5960598.830398506</c:v>
                </c:pt>
                <c:pt idx="677">
                  <c:v>5960715.700634751</c:v>
                </c:pt>
                <c:pt idx="678">
                  <c:v>5960637.020545709</c:v>
                </c:pt>
                <c:pt idx="679">
                  <c:v>5960698.606278016</c:v>
                </c:pt>
                <c:pt idx="680">
                  <c:v>5960402.998160229</c:v>
                </c:pt>
                <c:pt idx="681">
                  <c:v>5960549.912691716</c:v>
                </c:pt>
                <c:pt idx="682">
                  <c:v>5960601.070526693</c:v>
                </c:pt>
                <c:pt idx="683">
                  <c:v>5960473.625938254</c:v>
                </c:pt>
                <c:pt idx="684">
                  <c:v>5960369.463673935</c:v>
                </c:pt>
                <c:pt idx="685">
                  <c:v>5960332.266627402</c:v>
                </c:pt>
                <c:pt idx="686">
                  <c:v>5960318.61193266</c:v>
                </c:pt>
                <c:pt idx="687">
                  <c:v>5960315.240898946</c:v>
                </c:pt>
                <c:pt idx="688">
                  <c:v>5960393.839556172</c:v>
                </c:pt>
                <c:pt idx="689">
                  <c:v>5960384.608259106</c:v>
                </c:pt>
                <c:pt idx="690">
                  <c:v>5960099.359776574</c:v>
                </c:pt>
                <c:pt idx="691">
                  <c:v>5960417.925671387</c:v>
                </c:pt>
                <c:pt idx="692">
                  <c:v>5960455.513024008</c:v>
                </c:pt>
                <c:pt idx="693">
                  <c:v>5960387.639561165</c:v>
                </c:pt>
                <c:pt idx="694">
                  <c:v>5960659.393555888</c:v>
                </c:pt>
                <c:pt idx="695">
                  <c:v>5960291.08575055</c:v>
                </c:pt>
                <c:pt idx="696">
                  <c:v>5960008.403523521</c:v>
                </c:pt>
                <c:pt idx="697">
                  <c:v>5959900.421251638</c:v>
                </c:pt>
                <c:pt idx="698">
                  <c:v>5959958.840526921</c:v>
                </c:pt>
                <c:pt idx="699">
                  <c:v>5960169.466910038</c:v>
                </c:pt>
                <c:pt idx="700">
                  <c:v>5959991.086706134</c:v>
                </c:pt>
                <c:pt idx="701">
                  <c:v>5959865.776297074</c:v>
                </c:pt>
                <c:pt idx="702">
                  <c:v>5960137.714441889</c:v>
                </c:pt>
                <c:pt idx="703">
                  <c:v>5960144.397345166</c:v>
                </c:pt>
                <c:pt idx="704">
                  <c:v>5960257.816729242</c:v>
                </c:pt>
                <c:pt idx="705">
                  <c:v>5959806.327891227</c:v>
                </c:pt>
                <c:pt idx="706">
                  <c:v>5960331.393056056</c:v>
                </c:pt>
                <c:pt idx="707">
                  <c:v>5960108.861001149</c:v>
                </c:pt>
                <c:pt idx="708">
                  <c:v>5959901.964917925</c:v>
                </c:pt>
                <c:pt idx="709">
                  <c:v>5960141.591073872</c:v>
                </c:pt>
                <c:pt idx="710">
                  <c:v>5959991.866973384</c:v>
                </c:pt>
                <c:pt idx="711">
                  <c:v>5959900.272983095</c:v>
                </c:pt>
                <c:pt idx="712">
                  <c:v>5959960.053246838</c:v>
                </c:pt>
                <c:pt idx="713">
                  <c:v>5959836.243628105</c:v>
                </c:pt>
                <c:pt idx="714">
                  <c:v>5959925.377340039</c:v>
                </c:pt>
                <c:pt idx="715">
                  <c:v>5959853.503344486</c:v>
                </c:pt>
                <c:pt idx="716">
                  <c:v>5959790.086262423</c:v>
                </c:pt>
                <c:pt idx="717">
                  <c:v>5959778.143892623</c:v>
                </c:pt>
                <c:pt idx="718">
                  <c:v>5959840.759909422</c:v>
                </c:pt>
                <c:pt idx="719">
                  <c:v>5959846.167149416</c:v>
                </c:pt>
                <c:pt idx="720">
                  <c:v>5959729.241135995</c:v>
                </c:pt>
                <c:pt idx="721">
                  <c:v>5959871.025794935</c:v>
                </c:pt>
                <c:pt idx="722">
                  <c:v>5959864.067804906</c:v>
                </c:pt>
                <c:pt idx="723">
                  <c:v>5959899.10111258</c:v>
                </c:pt>
                <c:pt idx="724">
                  <c:v>5959839.25229655</c:v>
                </c:pt>
                <c:pt idx="725">
                  <c:v>5959863.299928548</c:v>
                </c:pt>
                <c:pt idx="726">
                  <c:v>5959929.435491612</c:v>
                </c:pt>
                <c:pt idx="727">
                  <c:v>5959982.819948629</c:v>
                </c:pt>
                <c:pt idx="728">
                  <c:v>5959895.425861522</c:v>
                </c:pt>
                <c:pt idx="729">
                  <c:v>5959922.535012437</c:v>
                </c:pt>
                <c:pt idx="730">
                  <c:v>5959834.423612148</c:v>
                </c:pt>
                <c:pt idx="731">
                  <c:v>5959964.671696038</c:v>
                </c:pt>
                <c:pt idx="732">
                  <c:v>5959872.026128358</c:v>
                </c:pt>
                <c:pt idx="733">
                  <c:v>5960001.928177856</c:v>
                </c:pt>
                <c:pt idx="734">
                  <c:v>5959969.360652086</c:v>
                </c:pt>
                <c:pt idx="735">
                  <c:v>5960024.603497149</c:v>
                </c:pt>
                <c:pt idx="736">
                  <c:v>5959963.939744154</c:v>
                </c:pt>
                <c:pt idx="737">
                  <c:v>5960108.508957629</c:v>
                </c:pt>
                <c:pt idx="738">
                  <c:v>5960083.773168647</c:v>
                </c:pt>
                <c:pt idx="739">
                  <c:v>5960415.183816834</c:v>
                </c:pt>
                <c:pt idx="740">
                  <c:v>5960079.18452725</c:v>
                </c:pt>
                <c:pt idx="741">
                  <c:v>5959949.220190583</c:v>
                </c:pt>
                <c:pt idx="742">
                  <c:v>5960114.054317671</c:v>
                </c:pt>
                <c:pt idx="743">
                  <c:v>5959968.232108666</c:v>
                </c:pt>
                <c:pt idx="744">
                  <c:v>5960003.705929499</c:v>
                </c:pt>
                <c:pt idx="745">
                  <c:v>5960072.511619477</c:v>
                </c:pt>
                <c:pt idx="746">
                  <c:v>5960008.837154322</c:v>
                </c:pt>
                <c:pt idx="747">
                  <c:v>5960054.790119248</c:v>
                </c:pt>
                <c:pt idx="748">
                  <c:v>5960068.957481944</c:v>
                </c:pt>
                <c:pt idx="749">
                  <c:v>5960208.775178297</c:v>
                </c:pt>
                <c:pt idx="750">
                  <c:v>5960099.739365831</c:v>
                </c:pt>
                <c:pt idx="751">
                  <c:v>5960169.920278788</c:v>
                </c:pt>
                <c:pt idx="752">
                  <c:v>5960059.371225775</c:v>
                </c:pt>
                <c:pt idx="753">
                  <c:v>5960279.006745035</c:v>
                </c:pt>
                <c:pt idx="754">
                  <c:v>5960140.941623697</c:v>
                </c:pt>
                <c:pt idx="755">
                  <c:v>5960144.579437699</c:v>
                </c:pt>
                <c:pt idx="756">
                  <c:v>5960111.172427533</c:v>
                </c:pt>
                <c:pt idx="757">
                  <c:v>5960064.92168797</c:v>
                </c:pt>
                <c:pt idx="758">
                  <c:v>5960086.30929458</c:v>
                </c:pt>
                <c:pt idx="759">
                  <c:v>5960142.668616486</c:v>
                </c:pt>
                <c:pt idx="760">
                  <c:v>5960076.842498171</c:v>
                </c:pt>
                <c:pt idx="761">
                  <c:v>5960092.499959636</c:v>
                </c:pt>
                <c:pt idx="762">
                  <c:v>5960141.110234566</c:v>
                </c:pt>
                <c:pt idx="763">
                  <c:v>5959988.963264278</c:v>
                </c:pt>
                <c:pt idx="764">
                  <c:v>5960086.326939035</c:v>
                </c:pt>
                <c:pt idx="765">
                  <c:v>5959957.243632457</c:v>
                </c:pt>
                <c:pt idx="766">
                  <c:v>5960014.866053173</c:v>
                </c:pt>
                <c:pt idx="767">
                  <c:v>5960001.317543653</c:v>
                </c:pt>
                <c:pt idx="768">
                  <c:v>5960130.392959948</c:v>
                </c:pt>
                <c:pt idx="769">
                  <c:v>5960006.599355412</c:v>
                </c:pt>
                <c:pt idx="770">
                  <c:v>5960110.335930048</c:v>
                </c:pt>
                <c:pt idx="771">
                  <c:v>5960145.489392036</c:v>
                </c:pt>
                <c:pt idx="772">
                  <c:v>5960080.784828278</c:v>
                </c:pt>
                <c:pt idx="773">
                  <c:v>5960011.702724983</c:v>
                </c:pt>
                <c:pt idx="774">
                  <c:v>5960231.46813891</c:v>
                </c:pt>
                <c:pt idx="775">
                  <c:v>5960287.850906841</c:v>
                </c:pt>
                <c:pt idx="776">
                  <c:v>5960260.397693414</c:v>
                </c:pt>
                <c:pt idx="777">
                  <c:v>5960230.889709559</c:v>
                </c:pt>
                <c:pt idx="778">
                  <c:v>5960218.01023367</c:v>
                </c:pt>
                <c:pt idx="779">
                  <c:v>5960222.173273816</c:v>
                </c:pt>
                <c:pt idx="780">
                  <c:v>5960158.496472301</c:v>
                </c:pt>
                <c:pt idx="781">
                  <c:v>5960237.3127893</c:v>
                </c:pt>
                <c:pt idx="782">
                  <c:v>5960225.906918785</c:v>
                </c:pt>
                <c:pt idx="783">
                  <c:v>5960240.504886461</c:v>
                </c:pt>
                <c:pt idx="784">
                  <c:v>5960318.19954793</c:v>
                </c:pt>
                <c:pt idx="785">
                  <c:v>5960265.689719339</c:v>
                </c:pt>
                <c:pt idx="786">
                  <c:v>5960202.476560074</c:v>
                </c:pt>
                <c:pt idx="787">
                  <c:v>5960206.864462264</c:v>
                </c:pt>
                <c:pt idx="788">
                  <c:v>5960197.376721571</c:v>
                </c:pt>
                <c:pt idx="789">
                  <c:v>5960235.898907583</c:v>
                </c:pt>
                <c:pt idx="790">
                  <c:v>5960283.16513447</c:v>
                </c:pt>
                <c:pt idx="791">
                  <c:v>5960225.454941303</c:v>
                </c:pt>
                <c:pt idx="792">
                  <c:v>5960234.025774611</c:v>
                </c:pt>
                <c:pt idx="793">
                  <c:v>5960219.283280745</c:v>
                </c:pt>
                <c:pt idx="794">
                  <c:v>5960220.67166228</c:v>
                </c:pt>
                <c:pt idx="795">
                  <c:v>5960208.010158787</c:v>
                </c:pt>
                <c:pt idx="796">
                  <c:v>5960224.139780254</c:v>
                </c:pt>
                <c:pt idx="797">
                  <c:v>5960248.327424571</c:v>
                </c:pt>
                <c:pt idx="798">
                  <c:v>5960170.672521719</c:v>
                </c:pt>
                <c:pt idx="799">
                  <c:v>5960186.415889233</c:v>
                </c:pt>
                <c:pt idx="800">
                  <c:v>5960193.075092056</c:v>
                </c:pt>
                <c:pt idx="801">
                  <c:v>5960183.170510193</c:v>
                </c:pt>
                <c:pt idx="802">
                  <c:v>5960260.330518194</c:v>
                </c:pt>
                <c:pt idx="803">
                  <c:v>5960173.112026393</c:v>
                </c:pt>
                <c:pt idx="804">
                  <c:v>5960138.546093012</c:v>
                </c:pt>
                <c:pt idx="805">
                  <c:v>5960220.172886749</c:v>
                </c:pt>
                <c:pt idx="806">
                  <c:v>5960202.648185239</c:v>
                </c:pt>
                <c:pt idx="807">
                  <c:v>5960263.117916706</c:v>
                </c:pt>
                <c:pt idx="808">
                  <c:v>5960105.912304992</c:v>
                </c:pt>
                <c:pt idx="809">
                  <c:v>5960247.359771318</c:v>
                </c:pt>
                <c:pt idx="810">
                  <c:v>5960281.066771265</c:v>
                </c:pt>
                <c:pt idx="811">
                  <c:v>5960169.542867971</c:v>
                </c:pt>
                <c:pt idx="812">
                  <c:v>5960157.229307344</c:v>
                </c:pt>
                <c:pt idx="813">
                  <c:v>5960210.80064389</c:v>
                </c:pt>
                <c:pt idx="814">
                  <c:v>5960211.829719697</c:v>
                </c:pt>
                <c:pt idx="815">
                  <c:v>5960243.32891224</c:v>
                </c:pt>
                <c:pt idx="816">
                  <c:v>5960232.218948277</c:v>
                </c:pt>
                <c:pt idx="817">
                  <c:v>5960218.280452795</c:v>
                </c:pt>
                <c:pt idx="818">
                  <c:v>5960180.674774971</c:v>
                </c:pt>
                <c:pt idx="819">
                  <c:v>5960219.938958967</c:v>
                </c:pt>
                <c:pt idx="820">
                  <c:v>5960226.405817009</c:v>
                </c:pt>
                <c:pt idx="821">
                  <c:v>5960189.659366705</c:v>
                </c:pt>
                <c:pt idx="822">
                  <c:v>5960159.763917678</c:v>
                </c:pt>
                <c:pt idx="823">
                  <c:v>5960194.012636549</c:v>
                </c:pt>
                <c:pt idx="824">
                  <c:v>5960159.957154387</c:v>
                </c:pt>
                <c:pt idx="825">
                  <c:v>5960222.496841317</c:v>
                </c:pt>
                <c:pt idx="826">
                  <c:v>5960233.988387208</c:v>
                </c:pt>
                <c:pt idx="827">
                  <c:v>5960175.184586887</c:v>
                </c:pt>
                <c:pt idx="828">
                  <c:v>5960159.021680516</c:v>
                </c:pt>
                <c:pt idx="829">
                  <c:v>5960192.092538671</c:v>
                </c:pt>
                <c:pt idx="830">
                  <c:v>5960186.831724096</c:v>
                </c:pt>
                <c:pt idx="831">
                  <c:v>5960200.964939678</c:v>
                </c:pt>
                <c:pt idx="832">
                  <c:v>5960189.419519814</c:v>
                </c:pt>
                <c:pt idx="833">
                  <c:v>5960233.76805032</c:v>
                </c:pt>
                <c:pt idx="834">
                  <c:v>5960195.651616465</c:v>
                </c:pt>
                <c:pt idx="835">
                  <c:v>5960240.835896199</c:v>
                </c:pt>
                <c:pt idx="836">
                  <c:v>5960213.023026061</c:v>
                </c:pt>
                <c:pt idx="837">
                  <c:v>5960188.510313762</c:v>
                </c:pt>
                <c:pt idx="838">
                  <c:v>5960198.450069059</c:v>
                </c:pt>
                <c:pt idx="839">
                  <c:v>5960162.054367454</c:v>
                </c:pt>
                <c:pt idx="840">
                  <c:v>5960195.573328285</c:v>
                </c:pt>
                <c:pt idx="841">
                  <c:v>5960184.967829783</c:v>
                </c:pt>
                <c:pt idx="842">
                  <c:v>5960200.438483869</c:v>
                </c:pt>
                <c:pt idx="843">
                  <c:v>5960180.91531267</c:v>
                </c:pt>
                <c:pt idx="844">
                  <c:v>5960177.038081852</c:v>
                </c:pt>
                <c:pt idx="845">
                  <c:v>5960215.127366104</c:v>
                </c:pt>
                <c:pt idx="846">
                  <c:v>5960208.27416792</c:v>
                </c:pt>
                <c:pt idx="847">
                  <c:v>5960167.643619981</c:v>
                </c:pt>
                <c:pt idx="848">
                  <c:v>5960165.244949487</c:v>
                </c:pt>
                <c:pt idx="849">
                  <c:v>5960191.631281285</c:v>
                </c:pt>
                <c:pt idx="850">
                  <c:v>5960182.268469469</c:v>
                </c:pt>
                <c:pt idx="851">
                  <c:v>5960181.039223971</c:v>
                </c:pt>
                <c:pt idx="852">
                  <c:v>5960186.992637436</c:v>
                </c:pt>
                <c:pt idx="853">
                  <c:v>5960201.488258247</c:v>
                </c:pt>
                <c:pt idx="854">
                  <c:v>5960178.324671386</c:v>
                </c:pt>
                <c:pt idx="855">
                  <c:v>5960197.912140899</c:v>
                </c:pt>
                <c:pt idx="856">
                  <c:v>5960184.10663076</c:v>
                </c:pt>
                <c:pt idx="857">
                  <c:v>5960160.494131308</c:v>
                </c:pt>
                <c:pt idx="858">
                  <c:v>5960168.297056359</c:v>
                </c:pt>
                <c:pt idx="859">
                  <c:v>5960179.598764638</c:v>
                </c:pt>
                <c:pt idx="860">
                  <c:v>5960168.340399614</c:v>
                </c:pt>
                <c:pt idx="861">
                  <c:v>5960208.364435663</c:v>
                </c:pt>
                <c:pt idx="862">
                  <c:v>5960217.420881869</c:v>
                </c:pt>
                <c:pt idx="863">
                  <c:v>5960255.346111377</c:v>
                </c:pt>
                <c:pt idx="864">
                  <c:v>5960234.594497206</c:v>
                </c:pt>
                <c:pt idx="865">
                  <c:v>5960284.402727074</c:v>
                </c:pt>
                <c:pt idx="866">
                  <c:v>5960220.369767623</c:v>
                </c:pt>
                <c:pt idx="867">
                  <c:v>5960263.722792264</c:v>
                </c:pt>
                <c:pt idx="868">
                  <c:v>5960263.256994927</c:v>
                </c:pt>
                <c:pt idx="869">
                  <c:v>5960249.792346251</c:v>
                </c:pt>
                <c:pt idx="870">
                  <c:v>5960281.21052508</c:v>
                </c:pt>
                <c:pt idx="871">
                  <c:v>5960268.435906535</c:v>
                </c:pt>
                <c:pt idx="872">
                  <c:v>5960255.89411968</c:v>
                </c:pt>
                <c:pt idx="873">
                  <c:v>5960263.033925056</c:v>
                </c:pt>
                <c:pt idx="874">
                  <c:v>5960251.651277085</c:v>
                </c:pt>
                <c:pt idx="875">
                  <c:v>5960262.8563786</c:v>
                </c:pt>
                <c:pt idx="876">
                  <c:v>5960258.103542446</c:v>
                </c:pt>
                <c:pt idx="877">
                  <c:v>5960233.575561111</c:v>
                </c:pt>
                <c:pt idx="878">
                  <c:v>5960258.474999409</c:v>
                </c:pt>
                <c:pt idx="879">
                  <c:v>5960269.537269699</c:v>
                </c:pt>
                <c:pt idx="880">
                  <c:v>5960265.394490577</c:v>
                </c:pt>
                <c:pt idx="881">
                  <c:v>5960244.209187044</c:v>
                </c:pt>
                <c:pt idx="882">
                  <c:v>5960270.595999731</c:v>
                </c:pt>
                <c:pt idx="883">
                  <c:v>5960263.152501415</c:v>
                </c:pt>
                <c:pt idx="884">
                  <c:v>5960233.625458616</c:v>
                </c:pt>
                <c:pt idx="885">
                  <c:v>5960258.836537361</c:v>
                </c:pt>
                <c:pt idx="886">
                  <c:v>5960242.047166523</c:v>
                </c:pt>
                <c:pt idx="887">
                  <c:v>5960269.753600556</c:v>
                </c:pt>
                <c:pt idx="888">
                  <c:v>5960234.993075357</c:v>
                </c:pt>
                <c:pt idx="889">
                  <c:v>5960208.620438988</c:v>
                </c:pt>
                <c:pt idx="890">
                  <c:v>5960238.554721519</c:v>
                </c:pt>
                <c:pt idx="891">
                  <c:v>5960230.594804348</c:v>
                </c:pt>
                <c:pt idx="892">
                  <c:v>5960214.972122682</c:v>
                </c:pt>
                <c:pt idx="893">
                  <c:v>5960241.371786018</c:v>
                </c:pt>
                <c:pt idx="894">
                  <c:v>5960259.238744671</c:v>
                </c:pt>
                <c:pt idx="895">
                  <c:v>5960264.902781889</c:v>
                </c:pt>
                <c:pt idx="896">
                  <c:v>5960245.603178388</c:v>
                </c:pt>
                <c:pt idx="897">
                  <c:v>5960246.30203634</c:v>
                </c:pt>
                <c:pt idx="898">
                  <c:v>5960233.398311961</c:v>
                </c:pt>
                <c:pt idx="899">
                  <c:v>5960221.976449571</c:v>
                </c:pt>
                <c:pt idx="900">
                  <c:v>5960248.627303046</c:v>
                </c:pt>
                <c:pt idx="901">
                  <c:v>5960244.848206221</c:v>
                </c:pt>
                <c:pt idx="902">
                  <c:v>5960215.701592721</c:v>
                </c:pt>
                <c:pt idx="903">
                  <c:v>5960228.176758041</c:v>
                </c:pt>
                <c:pt idx="904">
                  <c:v>5960227.494037251</c:v>
                </c:pt>
                <c:pt idx="905">
                  <c:v>5960231.16414219</c:v>
                </c:pt>
                <c:pt idx="906">
                  <c:v>5960230.769155439</c:v>
                </c:pt>
                <c:pt idx="907">
                  <c:v>5960231.414026006</c:v>
                </c:pt>
                <c:pt idx="908">
                  <c:v>5960245.060702749</c:v>
                </c:pt>
                <c:pt idx="909">
                  <c:v>5960232.07297162</c:v>
                </c:pt>
                <c:pt idx="910">
                  <c:v>5960224.694111101</c:v>
                </c:pt>
                <c:pt idx="911">
                  <c:v>5960235.720296548</c:v>
                </c:pt>
                <c:pt idx="912">
                  <c:v>5960249.859455192</c:v>
                </c:pt>
                <c:pt idx="913">
                  <c:v>5960230.280599968</c:v>
                </c:pt>
                <c:pt idx="914">
                  <c:v>5960227.033162554</c:v>
                </c:pt>
                <c:pt idx="915">
                  <c:v>5960232.185167189</c:v>
                </c:pt>
                <c:pt idx="916">
                  <c:v>5960221.553293375</c:v>
                </c:pt>
                <c:pt idx="917">
                  <c:v>5960236.555453528</c:v>
                </c:pt>
                <c:pt idx="918">
                  <c:v>5960241.184292316</c:v>
                </c:pt>
                <c:pt idx="919">
                  <c:v>5960232.055823876</c:v>
                </c:pt>
                <c:pt idx="920">
                  <c:v>5960234.475500477</c:v>
                </c:pt>
                <c:pt idx="921">
                  <c:v>5960242.675578517</c:v>
                </c:pt>
                <c:pt idx="922">
                  <c:v>5960252.633445739</c:v>
                </c:pt>
                <c:pt idx="923">
                  <c:v>5960278.683574114</c:v>
                </c:pt>
                <c:pt idx="924">
                  <c:v>5960255.218272545</c:v>
                </c:pt>
                <c:pt idx="925">
                  <c:v>5960256.504422078</c:v>
                </c:pt>
                <c:pt idx="926">
                  <c:v>5960262.802933705</c:v>
                </c:pt>
                <c:pt idx="927">
                  <c:v>5960250.980479368</c:v>
                </c:pt>
                <c:pt idx="928">
                  <c:v>5960239.525148206</c:v>
                </c:pt>
                <c:pt idx="929">
                  <c:v>5960246.298672479</c:v>
                </c:pt>
                <c:pt idx="930">
                  <c:v>5960262.516468743</c:v>
                </c:pt>
                <c:pt idx="931">
                  <c:v>5960239.883251362</c:v>
                </c:pt>
                <c:pt idx="932">
                  <c:v>5960253.498314815</c:v>
                </c:pt>
                <c:pt idx="933">
                  <c:v>5960266.106201679</c:v>
                </c:pt>
                <c:pt idx="934">
                  <c:v>5960244.861450472</c:v>
                </c:pt>
                <c:pt idx="935">
                  <c:v>5960231.26311802</c:v>
                </c:pt>
                <c:pt idx="936">
                  <c:v>5960263.827297593</c:v>
                </c:pt>
                <c:pt idx="937">
                  <c:v>5960263.861671028</c:v>
                </c:pt>
                <c:pt idx="938">
                  <c:v>5960254.405465716</c:v>
                </c:pt>
                <c:pt idx="939">
                  <c:v>5960269.463531598</c:v>
                </c:pt>
                <c:pt idx="940">
                  <c:v>5960249.958993187</c:v>
                </c:pt>
                <c:pt idx="941">
                  <c:v>5960251.154267358</c:v>
                </c:pt>
                <c:pt idx="942">
                  <c:v>5960255.5753413</c:v>
                </c:pt>
                <c:pt idx="943">
                  <c:v>5960249.221464258</c:v>
                </c:pt>
                <c:pt idx="944">
                  <c:v>5960265.086106173</c:v>
                </c:pt>
                <c:pt idx="945">
                  <c:v>5960251.376757956</c:v>
                </c:pt>
                <c:pt idx="946">
                  <c:v>5960255.261939919</c:v>
                </c:pt>
                <c:pt idx="947">
                  <c:v>5960253.962694656</c:v>
                </c:pt>
                <c:pt idx="948">
                  <c:v>5960256.468355031</c:v>
                </c:pt>
                <c:pt idx="949">
                  <c:v>5960257.58896547</c:v>
                </c:pt>
                <c:pt idx="950">
                  <c:v>5960259.460055042</c:v>
                </c:pt>
                <c:pt idx="951">
                  <c:v>5960248.140962549</c:v>
                </c:pt>
                <c:pt idx="952">
                  <c:v>5960251.157351068</c:v>
                </c:pt>
                <c:pt idx="953">
                  <c:v>5960248.310530541</c:v>
                </c:pt>
                <c:pt idx="954">
                  <c:v>5960260.603317581</c:v>
                </c:pt>
                <c:pt idx="955">
                  <c:v>5960265.773695211</c:v>
                </c:pt>
                <c:pt idx="956">
                  <c:v>5960252.462970493</c:v>
                </c:pt>
                <c:pt idx="957">
                  <c:v>5960254.449874169</c:v>
                </c:pt>
                <c:pt idx="958">
                  <c:v>5960255.791195997</c:v>
                </c:pt>
                <c:pt idx="959">
                  <c:v>5960252.398023955</c:v>
                </c:pt>
                <c:pt idx="960">
                  <c:v>5960253.826407851</c:v>
                </c:pt>
                <c:pt idx="961">
                  <c:v>5960254.141592438</c:v>
                </c:pt>
                <c:pt idx="962">
                  <c:v>5960249.962293833</c:v>
                </c:pt>
                <c:pt idx="963">
                  <c:v>5960253.891441849</c:v>
                </c:pt>
                <c:pt idx="964">
                  <c:v>5960243.365190172</c:v>
                </c:pt>
                <c:pt idx="965">
                  <c:v>5960246.735114482</c:v>
                </c:pt>
                <c:pt idx="966">
                  <c:v>5960244.063416594</c:v>
                </c:pt>
                <c:pt idx="967">
                  <c:v>5960245.048961794</c:v>
                </c:pt>
                <c:pt idx="968">
                  <c:v>5960242.590217995</c:v>
                </c:pt>
                <c:pt idx="969">
                  <c:v>5960245.687720242</c:v>
                </c:pt>
                <c:pt idx="970">
                  <c:v>5960245.506123004</c:v>
                </c:pt>
                <c:pt idx="971">
                  <c:v>5960247.331104988</c:v>
                </c:pt>
                <c:pt idx="972">
                  <c:v>5960242.460154953</c:v>
                </c:pt>
                <c:pt idx="973">
                  <c:v>5960245.24781567</c:v>
                </c:pt>
                <c:pt idx="974">
                  <c:v>5960245.451473814</c:v>
                </c:pt>
                <c:pt idx="975">
                  <c:v>5960255.206932476</c:v>
                </c:pt>
                <c:pt idx="976">
                  <c:v>5960242.137321074</c:v>
                </c:pt>
                <c:pt idx="977">
                  <c:v>5960240.830273704</c:v>
                </c:pt>
                <c:pt idx="978">
                  <c:v>5960245.317949796</c:v>
                </c:pt>
                <c:pt idx="979">
                  <c:v>5960238.360342202</c:v>
                </c:pt>
                <c:pt idx="980">
                  <c:v>5960238.779037519</c:v>
                </c:pt>
                <c:pt idx="981">
                  <c:v>5960232.701880425</c:v>
                </c:pt>
                <c:pt idx="982">
                  <c:v>5960245.0944491</c:v>
                </c:pt>
                <c:pt idx="983">
                  <c:v>5960246.258989464</c:v>
                </c:pt>
                <c:pt idx="984">
                  <c:v>5960242.512947006</c:v>
                </c:pt>
                <c:pt idx="985">
                  <c:v>5960246.001163659</c:v>
                </c:pt>
                <c:pt idx="986">
                  <c:v>5960249.896811039</c:v>
                </c:pt>
                <c:pt idx="987">
                  <c:v>5960258.438792638</c:v>
                </c:pt>
                <c:pt idx="988">
                  <c:v>5960248.989576551</c:v>
                </c:pt>
                <c:pt idx="989">
                  <c:v>5960246.432530785</c:v>
                </c:pt>
                <c:pt idx="990">
                  <c:v>5960246.401586226</c:v>
                </c:pt>
                <c:pt idx="991">
                  <c:v>5960259.226997711</c:v>
                </c:pt>
                <c:pt idx="992">
                  <c:v>5960250.398031577</c:v>
                </c:pt>
                <c:pt idx="993">
                  <c:v>5960247.876462507</c:v>
                </c:pt>
                <c:pt idx="994">
                  <c:v>5960249.103653829</c:v>
                </c:pt>
                <c:pt idx="995">
                  <c:v>5960250.569871865</c:v>
                </c:pt>
                <c:pt idx="996">
                  <c:v>5960246.083370055</c:v>
                </c:pt>
                <c:pt idx="997">
                  <c:v>5960250.316485646</c:v>
                </c:pt>
                <c:pt idx="998">
                  <c:v>5960244.893746028</c:v>
                </c:pt>
                <c:pt idx="999">
                  <c:v>5960255.291823851</c:v>
                </c:pt>
                <c:pt idx="1000">
                  <c:v>5960255.014926526</c:v>
                </c:pt>
              </c:numCache>
            </c:numRef>
          </c:val>
        </c:ser>
        <c:ser>
          <c:idx val="1"/>
          <c:order val="1"/>
          <c:tx>
            <c:v>Tiempo de Acceso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TV y TA!$A$2:$A$1002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TV y TA!$C$2:$C$1002</c:f>
              <c:numCache>
                <c:formatCode>General</c:formatCode>
                <c:ptCount val="1001"/>
                <c:pt idx="0">
                  <c:v>5389851.929007821</c:v>
                </c:pt>
                <c:pt idx="1">
                  <c:v>5389851.929007821</c:v>
                </c:pt>
                <c:pt idx="2">
                  <c:v>5389851.929007821</c:v>
                </c:pt>
                <c:pt idx="3">
                  <c:v>5389851.929007821</c:v>
                </c:pt>
                <c:pt idx="4">
                  <c:v>5389851.929007821</c:v>
                </c:pt>
                <c:pt idx="5">
                  <c:v>5389851.929007821</c:v>
                </c:pt>
                <c:pt idx="6">
                  <c:v>5389851.929007821</c:v>
                </c:pt>
                <c:pt idx="7">
                  <c:v>5389851.929007821</c:v>
                </c:pt>
                <c:pt idx="8">
                  <c:v>5389851.929007821</c:v>
                </c:pt>
                <c:pt idx="9">
                  <c:v>5389851.929007821</c:v>
                </c:pt>
                <c:pt idx="10">
                  <c:v>5389851.929007821</c:v>
                </c:pt>
                <c:pt idx="11">
                  <c:v>5389851.929007821</c:v>
                </c:pt>
                <c:pt idx="12">
                  <c:v>5389851.929007821</c:v>
                </c:pt>
                <c:pt idx="13">
                  <c:v>5389851.929007821</c:v>
                </c:pt>
                <c:pt idx="14">
                  <c:v>5389851.929007821</c:v>
                </c:pt>
                <c:pt idx="15">
                  <c:v>5389851.929007821</c:v>
                </c:pt>
                <c:pt idx="16">
                  <c:v>5389851.929007821</c:v>
                </c:pt>
                <c:pt idx="17">
                  <c:v>5389851.929007821</c:v>
                </c:pt>
                <c:pt idx="18">
                  <c:v>5389851.929007821</c:v>
                </c:pt>
                <c:pt idx="19">
                  <c:v>5389851.929007821</c:v>
                </c:pt>
                <c:pt idx="20">
                  <c:v>5389851.929007821</c:v>
                </c:pt>
                <c:pt idx="21">
                  <c:v>5389851.929007821</c:v>
                </c:pt>
                <c:pt idx="22">
                  <c:v>5389851.929007821</c:v>
                </c:pt>
                <c:pt idx="23">
                  <c:v>5389851.929007821</c:v>
                </c:pt>
                <c:pt idx="24">
                  <c:v>5389851.929007821</c:v>
                </c:pt>
                <c:pt idx="25">
                  <c:v>5389851.929007821</c:v>
                </c:pt>
                <c:pt idx="26">
                  <c:v>5389851.929007821</c:v>
                </c:pt>
                <c:pt idx="27">
                  <c:v>5389851.929007821</c:v>
                </c:pt>
                <c:pt idx="28">
                  <c:v>5389851.929007821</c:v>
                </c:pt>
                <c:pt idx="29">
                  <c:v>5389851.929007821</c:v>
                </c:pt>
                <c:pt idx="30">
                  <c:v>5389851.929007821</c:v>
                </c:pt>
                <c:pt idx="31">
                  <c:v>5389851.929007821</c:v>
                </c:pt>
                <c:pt idx="32">
                  <c:v>5389851.929007821</c:v>
                </c:pt>
                <c:pt idx="33">
                  <c:v>5389851.929007821</c:v>
                </c:pt>
                <c:pt idx="34">
                  <c:v>5389851.929007821</c:v>
                </c:pt>
                <c:pt idx="35">
                  <c:v>5389851.929007821</c:v>
                </c:pt>
                <c:pt idx="36">
                  <c:v>5389851.929007821</c:v>
                </c:pt>
                <c:pt idx="37">
                  <c:v>5389851.929007821</c:v>
                </c:pt>
                <c:pt idx="38">
                  <c:v>5389851.929007821</c:v>
                </c:pt>
                <c:pt idx="39">
                  <c:v>5389851.929007821</c:v>
                </c:pt>
                <c:pt idx="40">
                  <c:v>5389851.929007821</c:v>
                </c:pt>
                <c:pt idx="41">
                  <c:v>5389851.929007821</c:v>
                </c:pt>
                <c:pt idx="42">
                  <c:v>5389851.929007821</c:v>
                </c:pt>
                <c:pt idx="43">
                  <c:v>5389851.929007821</c:v>
                </c:pt>
                <c:pt idx="44">
                  <c:v>5389851.929007821</c:v>
                </c:pt>
                <c:pt idx="45">
                  <c:v>5389851.929007821</c:v>
                </c:pt>
                <c:pt idx="46">
                  <c:v>5389851.929007821</c:v>
                </c:pt>
                <c:pt idx="47">
                  <c:v>5389851.929007821</c:v>
                </c:pt>
                <c:pt idx="48">
                  <c:v>5389851.929007821</c:v>
                </c:pt>
                <c:pt idx="49">
                  <c:v>5389851.929007821</c:v>
                </c:pt>
                <c:pt idx="50">
                  <c:v>5389851.929007821</c:v>
                </c:pt>
                <c:pt idx="51">
                  <c:v>5389851.929007821</c:v>
                </c:pt>
                <c:pt idx="52">
                  <c:v>5389851.929007821</c:v>
                </c:pt>
                <c:pt idx="53">
                  <c:v>5389851.929007821</c:v>
                </c:pt>
                <c:pt idx="54">
                  <c:v>5389851.929007821</c:v>
                </c:pt>
                <c:pt idx="55">
                  <c:v>5389851.929007821</c:v>
                </c:pt>
                <c:pt idx="56">
                  <c:v>5389851.929007821</c:v>
                </c:pt>
                <c:pt idx="57">
                  <c:v>5389851.929007821</c:v>
                </c:pt>
                <c:pt idx="58">
                  <c:v>5389851.929007821</c:v>
                </c:pt>
                <c:pt idx="59">
                  <c:v>5389851.929007821</c:v>
                </c:pt>
                <c:pt idx="60">
                  <c:v>5389851.929007821</c:v>
                </c:pt>
                <c:pt idx="61">
                  <c:v>5389851.929007821</c:v>
                </c:pt>
                <c:pt idx="62">
                  <c:v>5389851.929007821</c:v>
                </c:pt>
                <c:pt idx="63">
                  <c:v>5389851.929007821</c:v>
                </c:pt>
                <c:pt idx="64">
                  <c:v>5389851.929007821</c:v>
                </c:pt>
                <c:pt idx="65">
                  <c:v>5389851.929007821</c:v>
                </c:pt>
                <c:pt idx="66">
                  <c:v>5389851.929007821</c:v>
                </c:pt>
                <c:pt idx="67">
                  <c:v>5389851.929007821</c:v>
                </c:pt>
                <c:pt idx="68">
                  <c:v>5389851.929007821</c:v>
                </c:pt>
                <c:pt idx="69">
                  <c:v>5389851.929007821</c:v>
                </c:pt>
                <c:pt idx="70">
                  <c:v>5389851.929007821</c:v>
                </c:pt>
                <c:pt idx="71">
                  <c:v>5389851.929007821</c:v>
                </c:pt>
                <c:pt idx="72">
                  <c:v>5389851.929007821</c:v>
                </c:pt>
                <c:pt idx="73">
                  <c:v>5389851.929007821</c:v>
                </c:pt>
                <c:pt idx="74">
                  <c:v>5389851.929007821</c:v>
                </c:pt>
                <c:pt idx="75">
                  <c:v>5389851.929007821</c:v>
                </c:pt>
                <c:pt idx="76">
                  <c:v>5389851.929007821</c:v>
                </c:pt>
                <c:pt idx="77">
                  <c:v>5389851.929007821</c:v>
                </c:pt>
                <c:pt idx="78">
                  <c:v>5389851.929007821</c:v>
                </c:pt>
                <c:pt idx="79">
                  <c:v>5389851.929007821</c:v>
                </c:pt>
                <c:pt idx="80">
                  <c:v>5389851.929007821</c:v>
                </c:pt>
                <c:pt idx="81">
                  <c:v>5389851.929007821</c:v>
                </c:pt>
                <c:pt idx="82">
                  <c:v>5389851.929007821</c:v>
                </c:pt>
                <c:pt idx="83">
                  <c:v>5389851.929007821</c:v>
                </c:pt>
                <c:pt idx="84">
                  <c:v>5389851.929007821</c:v>
                </c:pt>
                <c:pt idx="85">
                  <c:v>5389851.929007821</c:v>
                </c:pt>
                <c:pt idx="86">
                  <c:v>5389851.929007821</c:v>
                </c:pt>
                <c:pt idx="87">
                  <c:v>5389851.929007821</c:v>
                </c:pt>
                <c:pt idx="88">
                  <c:v>5389851.929007821</c:v>
                </c:pt>
                <c:pt idx="89">
                  <c:v>5389851.929007821</c:v>
                </c:pt>
                <c:pt idx="90">
                  <c:v>5389851.929007821</c:v>
                </c:pt>
                <c:pt idx="91">
                  <c:v>5389851.929007821</c:v>
                </c:pt>
                <c:pt idx="92">
                  <c:v>5389851.929007821</c:v>
                </c:pt>
                <c:pt idx="93">
                  <c:v>5389851.929007821</c:v>
                </c:pt>
                <c:pt idx="94">
                  <c:v>5389851.929007821</c:v>
                </c:pt>
                <c:pt idx="95">
                  <c:v>5389851.929007821</c:v>
                </c:pt>
                <c:pt idx="96">
                  <c:v>5389851.929007821</c:v>
                </c:pt>
                <c:pt idx="97">
                  <c:v>5389851.929007821</c:v>
                </c:pt>
                <c:pt idx="98">
                  <c:v>5389851.929007821</c:v>
                </c:pt>
                <c:pt idx="99">
                  <c:v>5389851.929007821</c:v>
                </c:pt>
                <c:pt idx="100">
                  <c:v>5389851.929007821</c:v>
                </c:pt>
                <c:pt idx="101">
                  <c:v>5389851.929007821</c:v>
                </c:pt>
                <c:pt idx="102">
                  <c:v>5389851.929007821</c:v>
                </c:pt>
                <c:pt idx="103">
                  <c:v>5389851.929007821</c:v>
                </c:pt>
                <c:pt idx="104">
                  <c:v>5389851.929007821</c:v>
                </c:pt>
                <c:pt idx="105">
                  <c:v>5389851.929007821</c:v>
                </c:pt>
                <c:pt idx="106">
                  <c:v>5389851.929007821</c:v>
                </c:pt>
                <c:pt idx="107">
                  <c:v>5389851.929007821</c:v>
                </c:pt>
                <c:pt idx="108">
                  <c:v>5389851.929007821</c:v>
                </c:pt>
                <c:pt idx="109">
                  <c:v>5389851.929007821</c:v>
                </c:pt>
                <c:pt idx="110">
                  <c:v>5389851.929007821</c:v>
                </c:pt>
                <c:pt idx="111">
                  <c:v>5389851.929007821</c:v>
                </c:pt>
                <c:pt idx="112">
                  <c:v>5389851.929007821</c:v>
                </c:pt>
                <c:pt idx="113">
                  <c:v>5389851.929007821</c:v>
                </c:pt>
                <c:pt idx="114">
                  <c:v>5389851.929007821</c:v>
                </c:pt>
                <c:pt idx="115">
                  <c:v>5389851.929007821</c:v>
                </c:pt>
                <c:pt idx="116">
                  <c:v>5389851.929007821</c:v>
                </c:pt>
                <c:pt idx="117">
                  <c:v>5389851.929007821</c:v>
                </c:pt>
                <c:pt idx="118">
                  <c:v>5389851.929007821</c:v>
                </c:pt>
                <c:pt idx="119">
                  <c:v>5389851.929007821</c:v>
                </c:pt>
                <c:pt idx="120">
                  <c:v>5389851.929007821</c:v>
                </c:pt>
                <c:pt idx="121">
                  <c:v>5389851.929007821</c:v>
                </c:pt>
                <c:pt idx="122">
                  <c:v>5389851.929007821</c:v>
                </c:pt>
                <c:pt idx="123">
                  <c:v>5389851.929007821</c:v>
                </c:pt>
                <c:pt idx="124">
                  <c:v>5389851.929007821</c:v>
                </c:pt>
                <c:pt idx="125">
                  <c:v>5389851.929007821</c:v>
                </c:pt>
                <c:pt idx="126">
                  <c:v>5389851.929007821</c:v>
                </c:pt>
                <c:pt idx="127">
                  <c:v>5389851.929007821</c:v>
                </c:pt>
                <c:pt idx="128">
                  <c:v>5389851.929007821</c:v>
                </c:pt>
                <c:pt idx="129">
                  <c:v>5389851.929007821</c:v>
                </c:pt>
                <c:pt idx="130">
                  <c:v>5389851.929007821</c:v>
                </c:pt>
                <c:pt idx="131">
                  <c:v>5389851.929007821</c:v>
                </c:pt>
                <c:pt idx="132">
                  <c:v>5389851.929007821</c:v>
                </c:pt>
                <c:pt idx="133">
                  <c:v>5389851.929007821</c:v>
                </c:pt>
                <c:pt idx="134">
                  <c:v>5389851.929007821</c:v>
                </c:pt>
                <c:pt idx="135">
                  <c:v>5389851.929007821</c:v>
                </c:pt>
                <c:pt idx="136">
                  <c:v>5389851.929007821</c:v>
                </c:pt>
                <c:pt idx="137">
                  <c:v>5389851.929007821</c:v>
                </c:pt>
                <c:pt idx="138">
                  <c:v>5389851.929007821</c:v>
                </c:pt>
                <c:pt idx="139">
                  <c:v>5389851.929007821</c:v>
                </c:pt>
                <c:pt idx="140">
                  <c:v>5389851.929007821</c:v>
                </c:pt>
                <c:pt idx="141">
                  <c:v>5389851.929007821</c:v>
                </c:pt>
                <c:pt idx="142">
                  <c:v>5389851.929007821</c:v>
                </c:pt>
                <c:pt idx="143">
                  <c:v>5389851.929007821</c:v>
                </c:pt>
                <c:pt idx="144">
                  <c:v>5389851.929007821</c:v>
                </c:pt>
                <c:pt idx="145">
                  <c:v>5389851.929007821</c:v>
                </c:pt>
                <c:pt idx="146">
                  <c:v>5389851.929007821</c:v>
                </c:pt>
                <c:pt idx="147">
                  <c:v>5389851.929007821</c:v>
                </c:pt>
                <c:pt idx="148">
                  <c:v>5389851.929007821</c:v>
                </c:pt>
                <c:pt idx="149">
                  <c:v>5389851.929007821</c:v>
                </c:pt>
                <c:pt idx="150">
                  <c:v>5389851.929007821</c:v>
                </c:pt>
                <c:pt idx="151">
                  <c:v>5389851.929007821</c:v>
                </c:pt>
                <c:pt idx="152">
                  <c:v>5389851.929007821</c:v>
                </c:pt>
                <c:pt idx="153">
                  <c:v>5389851.929007821</c:v>
                </c:pt>
                <c:pt idx="154">
                  <c:v>5389851.929007821</c:v>
                </c:pt>
                <c:pt idx="155">
                  <c:v>5389851.929007821</c:v>
                </c:pt>
                <c:pt idx="156">
                  <c:v>5389851.929007821</c:v>
                </c:pt>
                <c:pt idx="157">
                  <c:v>5389851.929007821</c:v>
                </c:pt>
                <c:pt idx="158">
                  <c:v>5389851.929007821</c:v>
                </c:pt>
                <c:pt idx="159">
                  <c:v>5389851.929007821</c:v>
                </c:pt>
                <c:pt idx="160">
                  <c:v>5389851.929007821</c:v>
                </c:pt>
                <c:pt idx="161">
                  <c:v>5389851.929007821</c:v>
                </c:pt>
                <c:pt idx="162">
                  <c:v>5389851.929007821</c:v>
                </c:pt>
                <c:pt idx="163">
                  <c:v>5389851.929007821</c:v>
                </c:pt>
                <c:pt idx="164">
                  <c:v>5389851.929007821</c:v>
                </c:pt>
                <c:pt idx="165">
                  <c:v>5389851.929007821</c:v>
                </c:pt>
                <c:pt idx="166">
                  <c:v>5389851.929007821</c:v>
                </c:pt>
                <c:pt idx="167">
                  <c:v>5389851.929007821</c:v>
                </c:pt>
                <c:pt idx="168">
                  <c:v>5389851.929007821</c:v>
                </c:pt>
                <c:pt idx="169">
                  <c:v>5389851.929007821</c:v>
                </c:pt>
                <c:pt idx="170">
                  <c:v>5389851.929007821</c:v>
                </c:pt>
                <c:pt idx="171">
                  <c:v>5389851.929007821</c:v>
                </c:pt>
                <c:pt idx="172">
                  <c:v>5389851.929007821</c:v>
                </c:pt>
                <c:pt idx="173">
                  <c:v>5389851.929007821</c:v>
                </c:pt>
                <c:pt idx="174">
                  <c:v>5389851.929007821</c:v>
                </c:pt>
                <c:pt idx="175">
                  <c:v>5389851.929007821</c:v>
                </c:pt>
                <c:pt idx="176">
                  <c:v>5389851.929007821</c:v>
                </c:pt>
                <c:pt idx="177">
                  <c:v>5389851.929007821</c:v>
                </c:pt>
                <c:pt idx="178">
                  <c:v>5389851.929007821</c:v>
                </c:pt>
                <c:pt idx="179">
                  <c:v>5389851.929007821</c:v>
                </c:pt>
                <c:pt idx="180">
                  <c:v>5389851.929007821</c:v>
                </c:pt>
                <c:pt idx="181">
                  <c:v>5389851.929007821</c:v>
                </c:pt>
                <c:pt idx="182">
                  <c:v>5389851.929007821</c:v>
                </c:pt>
                <c:pt idx="183">
                  <c:v>5389851.929007821</c:v>
                </c:pt>
                <c:pt idx="184">
                  <c:v>5389851.929007821</c:v>
                </c:pt>
                <c:pt idx="185">
                  <c:v>5389851.929007821</c:v>
                </c:pt>
                <c:pt idx="186">
                  <c:v>5389851.929007821</c:v>
                </c:pt>
                <c:pt idx="187">
                  <c:v>5389851.929007821</c:v>
                </c:pt>
                <c:pt idx="188">
                  <c:v>5389851.929007821</c:v>
                </c:pt>
                <c:pt idx="189">
                  <c:v>5389851.929007821</c:v>
                </c:pt>
                <c:pt idx="190">
                  <c:v>5389851.929007821</c:v>
                </c:pt>
                <c:pt idx="191">
                  <c:v>5389851.929007821</c:v>
                </c:pt>
                <c:pt idx="192">
                  <c:v>5389851.929007821</c:v>
                </c:pt>
                <c:pt idx="193">
                  <c:v>5389851.929007821</c:v>
                </c:pt>
                <c:pt idx="194">
                  <c:v>5389851.929007821</c:v>
                </c:pt>
                <c:pt idx="195">
                  <c:v>5389851.929007821</c:v>
                </c:pt>
                <c:pt idx="196">
                  <c:v>5389851.929007821</c:v>
                </c:pt>
                <c:pt idx="197">
                  <c:v>5389851.929007821</c:v>
                </c:pt>
                <c:pt idx="198">
                  <c:v>5389851.929007821</c:v>
                </c:pt>
                <c:pt idx="199">
                  <c:v>5389851.929007821</c:v>
                </c:pt>
                <c:pt idx="200">
                  <c:v>5389851.929007821</c:v>
                </c:pt>
                <c:pt idx="201">
                  <c:v>5389851.929007821</c:v>
                </c:pt>
                <c:pt idx="202">
                  <c:v>5389851.929007821</c:v>
                </c:pt>
                <c:pt idx="203">
                  <c:v>5389851.929007821</c:v>
                </c:pt>
                <c:pt idx="204">
                  <c:v>5389851.929007821</c:v>
                </c:pt>
                <c:pt idx="205">
                  <c:v>5389851.929007821</c:v>
                </c:pt>
                <c:pt idx="206">
                  <c:v>5389851.929007821</c:v>
                </c:pt>
                <c:pt idx="207">
                  <c:v>5389851.929007821</c:v>
                </c:pt>
                <c:pt idx="208">
                  <c:v>5389851.929007821</c:v>
                </c:pt>
                <c:pt idx="209">
                  <c:v>5389851.929007821</c:v>
                </c:pt>
                <c:pt idx="210">
                  <c:v>5389851.929007821</c:v>
                </c:pt>
                <c:pt idx="211">
                  <c:v>5389851.929007821</c:v>
                </c:pt>
                <c:pt idx="212">
                  <c:v>5389851.929007821</c:v>
                </c:pt>
                <c:pt idx="213">
                  <c:v>5389851.929007821</c:v>
                </c:pt>
                <c:pt idx="214">
                  <c:v>5389851.929007821</c:v>
                </c:pt>
                <c:pt idx="215">
                  <c:v>5389851.929007821</c:v>
                </c:pt>
                <c:pt idx="216">
                  <c:v>5389851.929007821</c:v>
                </c:pt>
                <c:pt idx="217">
                  <c:v>5389851.929007821</c:v>
                </c:pt>
                <c:pt idx="218">
                  <c:v>5389851.929007821</c:v>
                </c:pt>
                <c:pt idx="219">
                  <c:v>5389851.929007821</c:v>
                </c:pt>
                <c:pt idx="220">
                  <c:v>5389851.929007821</c:v>
                </c:pt>
                <c:pt idx="221">
                  <c:v>5389851.929007821</c:v>
                </c:pt>
                <c:pt idx="222">
                  <c:v>5389851.929007821</c:v>
                </c:pt>
                <c:pt idx="223">
                  <c:v>5389851.929007821</c:v>
                </c:pt>
                <c:pt idx="224">
                  <c:v>5389851.929007821</c:v>
                </c:pt>
                <c:pt idx="225">
                  <c:v>5389851.929007821</c:v>
                </c:pt>
                <c:pt idx="226">
                  <c:v>5389851.929007821</c:v>
                </c:pt>
                <c:pt idx="227">
                  <c:v>5389851.929007821</c:v>
                </c:pt>
                <c:pt idx="228">
                  <c:v>5389851.929007821</c:v>
                </c:pt>
                <c:pt idx="229">
                  <c:v>5389851.929007821</c:v>
                </c:pt>
                <c:pt idx="230">
                  <c:v>5389851.929007821</c:v>
                </c:pt>
                <c:pt idx="231">
                  <c:v>5389851.929007821</c:v>
                </c:pt>
                <c:pt idx="232">
                  <c:v>5389851.929007821</c:v>
                </c:pt>
                <c:pt idx="233">
                  <c:v>5389851.929007821</c:v>
                </c:pt>
                <c:pt idx="234">
                  <c:v>5389851.929007821</c:v>
                </c:pt>
                <c:pt idx="235">
                  <c:v>5389851.929007821</c:v>
                </c:pt>
                <c:pt idx="236">
                  <c:v>5389851.929007821</c:v>
                </c:pt>
                <c:pt idx="237">
                  <c:v>5389851.929007821</c:v>
                </c:pt>
                <c:pt idx="238">
                  <c:v>5389851.929007821</c:v>
                </c:pt>
                <c:pt idx="239">
                  <c:v>5389851.929007821</c:v>
                </c:pt>
                <c:pt idx="240">
                  <c:v>5389851.929007821</c:v>
                </c:pt>
                <c:pt idx="241">
                  <c:v>5389851.929007821</c:v>
                </c:pt>
                <c:pt idx="242">
                  <c:v>5389851.929007821</c:v>
                </c:pt>
                <c:pt idx="243">
                  <c:v>5389851.929007821</c:v>
                </c:pt>
                <c:pt idx="244">
                  <c:v>5389851.929007821</c:v>
                </c:pt>
                <c:pt idx="245">
                  <c:v>5389851.929007821</c:v>
                </c:pt>
                <c:pt idx="246">
                  <c:v>5389851.929007821</c:v>
                </c:pt>
                <c:pt idx="247">
                  <c:v>5389851.929007821</c:v>
                </c:pt>
                <c:pt idx="248">
                  <c:v>5389851.929007821</c:v>
                </c:pt>
                <c:pt idx="249">
                  <c:v>5389851.929007821</c:v>
                </c:pt>
                <c:pt idx="250">
                  <c:v>5389851.929007821</c:v>
                </c:pt>
                <c:pt idx="251">
                  <c:v>5389851.929007821</c:v>
                </c:pt>
                <c:pt idx="252">
                  <c:v>5389851.929007821</c:v>
                </c:pt>
                <c:pt idx="253">
                  <c:v>5389851.929007821</c:v>
                </c:pt>
                <c:pt idx="254">
                  <c:v>5389851.929007821</c:v>
                </c:pt>
                <c:pt idx="255">
                  <c:v>5389851.929007821</c:v>
                </c:pt>
                <c:pt idx="256">
                  <c:v>5389851.929007821</c:v>
                </c:pt>
                <c:pt idx="257">
                  <c:v>5389851.929007821</c:v>
                </c:pt>
                <c:pt idx="258">
                  <c:v>5389851.929007821</c:v>
                </c:pt>
                <c:pt idx="259">
                  <c:v>5389851.929007821</c:v>
                </c:pt>
                <c:pt idx="260">
                  <c:v>5389851.929007821</c:v>
                </c:pt>
                <c:pt idx="261">
                  <c:v>5389851.929007821</c:v>
                </c:pt>
                <c:pt idx="262">
                  <c:v>5389851.929007821</c:v>
                </c:pt>
                <c:pt idx="263">
                  <c:v>5389851.929007821</c:v>
                </c:pt>
                <c:pt idx="264">
                  <c:v>5389851.929007821</c:v>
                </c:pt>
                <c:pt idx="265">
                  <c:v>5389851.929007821</c:v>
                </c:pt>
                <c:pt idx="266">
                  <c:v>5389851.929007821</c:v>
                </c:pt>
                <c:pt idx="267">
                  <c:v>5389851.929007821</c:v>
                </c:pt>
                <c:pt idx="268">
                  <c:v>5389851.929007821</c:v>
                </c:pt>
                <c:pt idx="269">
                  <c:v>5389851.929007821</c:v>
                </c:pt>
                <c:pt idx="270">
                  <c:v>5389851.929007821</c:v>
                </c:pt>
                <c:pt idx="271">
                  <c:v>5389851.929007821</c:v>
                </c:pt>
                <c:pt idx="272">
                  <c:v>5389851.929007821</c:v>
                </c:pt>
                <c:pt idx="273">
                  <c:v>5389851.929007821</c:v>
                </c:pt>
                <c:pt idx="274">
                  <c:v>5389851.929007821</c:v>
                </c:pt>
                <c:pt idx="275">
                  <c:v>5389851.929007821</c:v>
                </c:pt>
                <c:pt idx="276">
                  <c:v>5389851.929007821</c:v>
                </c:pt>
                <c:pt idx="277">
                  <c:v>5389851.929007821</c:v>
                </c:pt>
                <c:pt idx="278">
                  <c:v>5389851.929007821</c:v>
                </c:pt>
                <c:pt idx="279">
                  <c:v>5389851.929007821</c:v>
                </c:pt>
                <c:pt idx="280">
                  <c:v>5389851.929007821</c:v>
                </c:pt>
                <c:pt idx="281">
                  <c:v>5389851.929007821</c:v>
                </c:pt>
                <c:pt idx="282">
                  <c:v>5389851.929007821</c:v>
                </c:pt>
                <c:pt idx="283">
                  <c:v>5389851.929007821</c:v>
                </c:pt>
                <c:pt idx="284">
                  <c:v>5389851.929007821</c:v>
                </c:pt>
                <c:pt idx="285">
                  <c:v>5389851.929007821</c:v>
                </c:pt>
                <c:pt idx="286">
                  <c:v>5389851.929007821</c:v>
                </c:pt>
                <c:pt idx="287">
                  <c:v>5389851.929007821</c:v>
                </c:pt>
                <c:pt idx="288">
                  <c:v>5389851.929007821</c:v>
                </c:pt>
                <c:pt idx="289">
                  <c:v>5389851.929007821</c:v>
                </c:pt>
                <c:pt idx="290">
                  <c:v>5389851.929007821</c:v>
                </c:pt>
                <c:pt idx="291">
                  <c:v>5389851.929007821</c:v>
                </c:pt>
                <c:pt idx="292">
                  <c:v>5389851.929007821</c:v>
                </c:pt>
                <c:pt idx="293">
                  <c:v>5389851.929007821</c:v>
                </c:pt>
                <c:pt idx="294">
                  <c:v>5389851.929007821</c:v>
                </c:pt>
                <c:pt idx="295">
                  <c:v>5389851.929007821</c:v>
                </c:pt>
                <c:pt idx="296">
                  <c:v>5389851.929007821</c:v>
                </c:pt>
                <c:pt idx="297">
                  <c:v>5389851.929007821</c:v>
                </c:pt>
                <c:pt idx="298">
                  <c:v>5389851.929007821</c:v>
                </c:pt>
                <c:pt idx="299">
                  <c:v>5389851.929007821</c:v>
                </c:pt>
                <c:pt idx="300">
                  <c:v>5389851.929007821</c:v>
                </c:pt>
                <c:pt idx="301">
                  <c:v>5389851.929007821</c:v>
                </c:pt>
                <c:pt idx="302">
                  <c:v>5389851.929007821</c:v>
                </c:pt>
                <c:pt idx="303">
                  <c:v>5389851.929007821</c:v>
                </c:pt>
                <c:pt idx="304">
                  <c:v>5389851.929007821</c:v>
                </c:pt>
                <c:pt idx="305">
                  <c:v>5389851.929007821</c:v>
                </c:pt>
                <c:pt idx="306">
                  <c:v>5389851.929007821</c:v>
                </c:pt>
                <c:pt idx="307">
                  <c:v>5389851.929007821</c:v>
                </c:pt>
                <c:pt idx="308">
                  <c:v>5389851.929007821</c:v>
                </c:pt>
                <c:pt idx="309">
                  <c:v>5389851.929007821</c:v>
                </c:pt>
                <c:pt idx="310">
                  <c:v>5389851.929007821</c:v>
                </c:pt>
                <c:pt idx="311">
                  <c:v>5389851.929007821</c:v>
                </c:pt>
                <c:pt idx="312">
                  <c:v>5389851.929007821</c:v>
                </c:pt>
                <c:pt idx="313">
                  <c:v>5389851.929007821</c:v>
                </c:pt>
                <c:pt idx="314">
                  <c:v>5389851.929007821</c:v>
                </c:pt>
                <c:pt idx="315">
                  <c:v>5389851.929007821</c:v>
                </c:pt>
                <c:pt idx="316">
                  <c:v>5389851.929007821</c:v>
                </c:pt>
                <c:pt idx="317">
                  <c:v>5389851.929007821</c:v>
                </c:pt>
                <c:pt idx="318">
                  <c:v>5389851.929007821</c:v>
                </c:pt>
                <c:pt idx="319">
                  <c:v>5389851.929007821</c:v>
                </c:pt>
                <c:pt idx="320">
                  <c:v>5389851.929007821</c:v>
                </c:pt>
                <c:pt idx="321">
                  <c:v>5389851.929007821</c:v>
                </c:pt>
                <c:pt idx="322">
                  <c:v>5389851.929007821</c:v>
                </c:pt>
                <c:pt idx="323">
                  <c:v>5389851.929007821</c:v>
                </c:pt>
                <c:pt idx="324">
                  <c:v>5389851.929007821</c:v>
                </c:pt>
                <c:pt idx="325">
                  <c:v>5389851.929007821</c:v>
                </c:pt>
                <c:pt idx="326">
                  <c:v>5389851.929007821</c:v>
                </c:pt>
                <c:pt idx="327">
                  <c:v>5389851.929007821</c:v>
                </c:pt>
                <c:pt idx="328">
                  <c:v>5389851.929007821</c:v>
                </c:pt>
                <c:pt idx="329">
                  <c:v>5389851.929007821</c:v>
                </c:pt>
                <c:pt idx="330">
                  <c:v>5389851.929007821</c:v>
                </c:pt>
                <c:pt idx="331">
                  <c:v>5389851.929007821</c:v>
                </c:pt>
                <c:pt idx="332">
                  <c:v>5389851.929007821</c:v>
                </c:pt>
                <c:pt idx="333">
                  <c:v>5389851.929007821</c:v>
                </c:pt>
                <c:pt idx="334">
                  <c:v>5389851.929007821</c:v>
                </c:pt>
                <c:pt idx="335">
                  <c:v>5389851.929007821</c:v>
                </c:pt>
                <c:pt idx="336">
                  <c:v>5389851.929007821</c:v>
                </c:pt>
                <c:pt idx="337">
                  <c:v>5389851.929007821</c:v>
                </c:pt>
                <c:pt idx="338">
                  <c:v>5389851.929007821</c:v>
                </c:pt>
                <c:pt idx="339">
                  <c:v>5389851.929007821</c:v>
                </c:pt>
                <c:pt idx="340">
                  <c:v>5389851.929007821</c:v>
                </c:pt>
                <c:pt idx="341">
                  <c:v>5389851.929007821</c:v>
                </c:pt>
                <c:pt idx="342">
                  <c:v>5389851.929007821</c:v>
                </c:pt>
                <c:pt idx="343">
                  <c:v>5389851.929007821</c:v>
                </c:pt>
                <c:pt idx="344">
                  <c:v>5389851.929007821</c:v>
                </c:pt>
                <c:pt idx="345">
                  <c:v>5389851.929007821</c:v>
                </c:pt>
                <c:pt idx="346">
                  <c:v>5389851.929007821</c:v>
                </c:pt>
                <c:pt idx="347">
                  <c:v>5389851.929007821</c:v>
                </c:pt>
                <c:pt idx="348">
                  <c:v>5389851.929007821</c:v>
                </c:pt>
                <c:pt idx="349">
                  <c:v>5389851.929007821</c:v>
                </c:pt>
                <c:pt idx="350">
                  <c:v>5389851.929007821</c:v>
                </c:pt>
                <c:pt idx="351">
                  <c:v>5389851.929007821</c:v>
                </c:pt>
                <c:pt idx="352">
                  <c:v>5389851.929007821</c:v>
                </c:pt>
                <c:pt idx="353">
                  <c:v>5389851.929007821</c:v>
                </c:pt>
                <c:pt idx="354">
                  <c:v>5389851.929007821</c:v>
                </c:pt>
                <c:pt idx="355">
                  <c:v>5389851.929007821</c:v>
                </c:pt>
                <c:pt idx="356">
                  <c:v>5389851.929007821</c:v>
                </c:pt>
                <c:pt idx="357">
                  <c:v>5389851.929007821</c:v>
                </c:pt>
                <c:pt idx="358">
                  <c:v>5389851.929007821</c:v>
                </c:pt>
                <c:pt idx="359">
                  <c:v>5389851.929007821</c:v>
                </c:pt>
                <c:pt idx="360">
                  <c:v>5389851.929007821</c:v>
                </c:pt>
                <c:pt idx="361">
                  <c:v>5389851.929007821</c:v>
                </c:pt>
                <c:pt idx="362">
                  <c:v>5389851.929007821</c:v>
                </c:pt>
                <c:pt idx="363">
                  <c:v>5389851.929007821</c:v>
                </c:pt>
                <c:pt idx="364">
                  <c:v>5389851.929007821</c:v>
                </c:pt>
                <c:pt idx="365">
                  <c:v>5389851.929007821</c:v>
                </c:pt>
                <c:pt idx="366">
                  <c:v>5389851.929007821</c:v>
                </c:pt>
                <c:pt idx="367">
                  <c:v>5389851.929007821</c:v>
                </c:pt>
                <c:pt idx="368">
                  <c:v>5389851.929007821</c:v>
                </c:pt>
                <c:pt idx="369">
                  <c:v>5389851.929007821</c:v>
                </c:pt>
                <c:pt idx="370">
                  <c:v>5389851.929007821</c:v>
                </c:pt>
                <c:pt idx="371">
                  <c:v>5389851.929007821</c:v>
                </c:pt>
                <c:pt idx="372">
                  <c:v>5389851.929007821</c:v>
                </c:pt>
                <c:pt idx="373">
                  <c:v>5389851.929007821</c:v>
                </c:pt>
                <c:pt idx="374">
                  <c:v>5389851.929007821</c:v>
                </c:pt>
                <c:pt idx="375">
                  <c:v>5389851.929007821</c:v>
                </c:pt>
                <c:pt idx="376">
                  <c:v>5389851.929007821</c:v>
                </c:pt>
                <c:pt idx="377">
                  <c:v>5389851.929007821</c:v>
                </c:pt>
                <c:pt idx="378">
                  <c:v>5389851.929007821</c:v>
                </c:pt>
                <c:pt idx="379">
                  <c:v>5389851.929007821</c:v>
                </c:pt>
                <c:pt idx="380">
                  <c:v>5389851.929007821</c:v>
                </c:pt>
                <c:pt idx="381">
                  <c:v>5389851.929007821</c:v>
                </c:pt>
                <c:pt idx="382">
                  <c:v>5389851.929007821</c:v>
                </c:pt>
                <c:pt idx="383">
                  <c:v>5389851.929007821</c:v>
                </c:pt>
                <c:pt idx="384">
                  <c:v>5389851.929007821</c:v>
                </c:pt>
                <c:pt idx="385">
                  <c:v>5389851.929007821</c:v>
                </c:pt>
                <c:pt idx="386">
                  <c:v>5389851.929007821</c:v>
                </c:pt>
                <c:pt idx="387">
                  <c:v>5389851.929007821</c:v>
                </c:pt>
                <c:pt idx="388">
                  <c:v>5389851.929007821</c:v>
                </c:pt>
                <c:pt idx="389">
                  <c:v>5389851.929007821</c:v>
                </c:pt>
                <c:pt idx="390">
                  <c:v>5389851.929007821</c:v>
                </c:pt>
                <c:pt idx="391">
                  <c:v>5389851.929007821</c:v>
                </c:pt>
                <c:pt idx="392">
                  <c:v>5389851.929007821</c:v>
                </c:pt>
                <c:pt idx="393">
                  <c:v>5389851.929007821</c:v>
                </c:pt>
                <c:pt idx="394">
                  <c:v>5389851.929007821</c:v>
                </c:pt>
                <c:pt idx="395">
                  <c:v>5389851.929007821</c:v>
                </c:pt>
                <c:pt idx="396">
                  <c:v>5389851.929007821</c:v>
                </c:pt>
                <c:pt idx="397">
                  <c:v>5389851.929007821</c:v>
                </c:pt>
                <c:pt idx="398">
                  <c:v>5389851.929007821</c:v>
                </c:pt>
                <c:pt idx="399">
                  <c:v>5389851.929007821</c:v>
                </c:pt>
                <c:pt idx="400">
                  <c:v>5389851.929007821</c:v>
                </c:pt>
                <c:pt idx="401">
                  <c:v>5389851.929007821</c:v>
                </c:pt>
                <c:pt idx="402">
                  <c:v>5389851.929007821</c:v>
                </c:pt>
                <c:pt idx="403">
                  <c:v>5389851.929007821</c:v>
                </c:pt>
                <c:pt idx="404">
                  <c:v>5389851.929007821</c:v>
                </c:pt>
                <c:pt idx="405">
                  <c:v>5389851.929007821</c:v>
                </c:pt>
                <c:pt idx="406">
                  <c:v>5389851.929007821</c:v>
                </c:pt>
                <c:pt idx="407">
                  <c:v>5389851.929007821</c:v>
                </c:pt>
                <c:pt idx="408">
                  <c:v>5389851.929007821</c:v>
                </c:pt>
                <c:pt idx="409">
                  <c:v>5389851.929007821</c:v>
                </c:pt>
                <c:pt idx="410">
                  <c:v>5389851.929007821</c:v>
                </c:pt>
                <c:pt idx="411">
                  <c:v>5389851.929007821</c:v>
                </c:pt>
                <c:pt idx="412">
                  <c:v>5389851.929007821</c:v>
                </c:pt>
                <c:pt idx="413">
                  <c:v>5389851.929007821</c:v>
                </c:pt>
                <c:pt idx="414">
                  <c:v>5389851.929007821</c:v>
                </c:pt>
                <c:pt idx="415">
                  <c:v>5389851.929007821</c:v>
                </c:pt>
                <c:pt idx="416">
                  <c:v>5389851.929007821</c:v>
                </c:pt>
                <c:pt idx="417">
                  <c:v>5389851.929007821</c:v>
                </c:pt>
                <c:pt idx="418">
                  <c:v>5389851.929007821</c:v>
                </c:pt>
                <c:pt idx="419">
                  <c:v>5389851.929007821</c:v>
                </c:pt>
                <c:pt idx="420">
                  <c:v>5389851.929007821</c:v>
                </c:pt>
                <c:pt idx="421">
                  <c:v>5389851.929007821</c:v>
                </c:pt>
                <c:pt idx="422">
                  <c:v>5389851.929007821</c:v>
                </c:pt>
                <c:pt idx="423">
                  <c:v>5389851.929007821</c:v>
                </c:pt>
                <c:pt idx="424">
                  <c:v>5389851.929007821</c:v>
                </c:pt>
                <c:pt idx="425">
                  <c:v>5389851.929007821</c:v>
                </c:pt>
                <c:pt idx="426">
                  <c:v>5389851.929007821</c:v>
                </c:pt>
                <c:pt idx="427">
                  <c:v>5389851.929007821</c:v>
                </c:pt>
                <c:pt idx="428">
                  <c:v>5389851.929007821</c:v>
                </c:pt>
                <c:pt idx="429">
                  <c:v>5389851.929007821</c:v>
                </c:pt>
                <c:pt idx="430">
                  <c:v>5389851.929007821</c:v>
                </c:pt>
                <c:pt idx="431">
                  <c:v>5389851.929007821</c:v>
                </c:pt>
                <c:pt idx="432">
                  <c:v>5389851.929007821</c:v>
                </c:pt>
                <c:pt idx="433">
                  <c:v>5389851.929007821</c:v>
                </c:pt>
                <c:pt idx="434">
                  <c:v>5389851.929007821</c:v>
                </c:pt>
                <c:pt idx="435">
                  <c:v>5389851.929007821</c:v>
                </c:pt>
                <c:pt idx="436">
                  <c:v>5389851.929007821</c:v>
                </c:pt>
                <c:pt idx="437">
                  <c:v>5389851.929007821</c:v>
                </c:pt>
                <c:pt idx="438">
                  <c:v>5389851.929007821</c:v>
                </c:pt>
                <c:pt idx="439">
                  <c:v>5389851.929007821</c:v>
                </c:pt>
                <c:pt idx="440">
                  <c:v>5389851.929007821</c:v>
                </c:pt>
                <c:pt idx="441">
                  <c:v>5389851.929007821</c:v>
                </c:pt>
                <c:pt idx="442">
                  <c:v>5389851.929007821</c:v>
                </c:pt>
                <c:pt idx="443">
                  <c:v>5389851.929007821</c:v>
                </c:pt>
                <c:pt idx="444">
                  <c:v>5389851.929007821</c:v>
                </c:pt>
                <c:pt idx="445">
                  <c:v>5389851.929007821</c:v>
                </c:pt>
                <c:pt idx="446">
                  <c:v>5389851.929007821</c:v>
                </c:pt>
                <c:pt idx="447">
                  <c:v>5389851.929007821</c:v>
                </c:pt>
                <c:pt idx="448">
                  <c:v>5389851.929007821</c:v>
                </c:pt>
                <c:pt idx="449">
                  <c:v>5389851.929007821</c:v>
                </c:pt>
                <c:pt idx="450">
                  <c:v>5389851.929007821</c:v>
                </c:pt>
                <c:pt idx="451">
                  <c:v>5389851.929007821</c:v>
                </c:pt>
                <c:pt idx="452">
                  <c:v>5389851.929007821</c:v>
                </c:pt>
                <c:pt idx="453">
                  <c:v>5389851.929007821</c:v>
                </c:pt>
                <c:pt idx="454">
                  <c:v>5389851.929007821</c:v>
                </c:pt>
                <c:pt idx="455">
                  <c:v>5389851.929007821</c:v>
                </c:pt>
                <c:pt idx="456">
                  <c:v>5389851.929007821</c:v>
                </c:pt>
                <c:pt idx="457">
                  <c:v>5389851.929007821</c:v>
                </c:pt>
                <c:pt idx="458">
                  <c:v>5389851.929007821</c:v>
                </c:pt>
                <c:pt idx="459">
                  <c:v>5389851.929007821</c:v>
                </c:pt>
                <c:pt idx="460">
                  <c:v>5389851.929007821</c:v>
                </c:pt>
                <c:pt idx="461">
                  <c:v>5389851.929007821</c:v>
                </c:pt>
                <c:pt idx="462">
                  <c:v>5389851.929007821</c:v>
                </c:pt>
                <c:pt idx="463">
                  <c:v>5389851.929007821</c:v>
                </c:pt>
                <c:pt idx="464">
                  <c:v>5389851.929007821</c:v>
                </c:pt>
                <c:pt idx="465">
                  <c:v>5389851.929007821</c:v>
                </c:pt>
                <c:pt idx="466">
                  <c:v>5389851.929007821</c:v>
                </c:pt>
                <c:pt idx="467">
                  <c:v>5389851.929007821</c:v>
                </c:pt>
                <c:pt idx="468">
                  <c:v>5389851.929007821</c:v>
                </c:pt>
                <c:pt idx="469">
                  <c:v>5389851.929007821</c:v>
                </c:pt>
                <c:pt idx="470">
                  <c:v>5389851.929007821</c:v>
                </c:pt>
                <c:pt idx="471">
                  <c:v>5389851.929007821</c:v>
                </c:pt>
                <c:pt idx="472">
                  <c:v>5389851.929007821</c:v>
                </c:pt>
                <c:pt idx="473">
                  <c:v>5389851.929007821</c:v>
                </c:pt>
                <c:pt idx="474">
                  <c:v>5389851.929007821</c:v>
                </c:pt>
                <c:pt idx="475">
                  <c:v>5389851.929007821</c:v>
                </c:pt>
                <c:pt idx="476">
                  <c:v>5389851.929007821</c:v>
                </c:pt>
                <c:pt idx="477">
                  <c:v>5389851.929007821</c:v>
                </c:pt>
                <c:pt idx="478">
                  <c:v>5389851.929007821</c:v>
                </c:pt>
                <c:pt idx="479">
                  <c:v>5389851.929007821</c:v>
                </c:pt>
                <c:pt idx="480">
                  <c:v>5389851.929007821</c:v>
                </c:pt>
                <c:pt idx="481">
                  <c:v>5389851.929007821</c:v>
                </c:pt>
                <c:pt idx="482">
                  <c:v>5389851.929007821</c:v>
                </c:pt>
                <c:pt idx="483">
                  <c:v>5389851.929007821</c:v>
                </c:pt>
                <c:pt idx="484">
                  <c:v>5389851.929007821</c:v>
                </c:pt>
                <c:pt idx="485">
                  <c:v>5389851.929007821</c:v>
                </c:pt>
                <c:pt idx="486">
                  <c:v>5389851.929007821</c:v>
                </c:pt>
                <c:pt idx="487">
                  <c:v>5389851.929007821</c:v>
                </c:pt>
                <c:pt idx="488">
                  <c:v>5389851.929007821</c:v>
                </c:pt>
                <c:pt idx="489">
                  <c:v>5389851.929007821</c:v>
                </c:pt>
                <c:pt idx="490">
                  <c:v>5389851.929007821</c:v>
                </c:pt>
                <c:pt idx="491">
                  <c:v>5389851.929007821</c:v>
                </c:pt>
                <c:pt idx="492">
                  <c:v>5389851.929007821</c:v>
                </c:pt>
                <c:pt idx="493">
                  <c:v>5389851.929007821</c:v>
                </c:pt>
                <c:pt idx="494">
                  <c:v>5389851.929007821</c:v>
                </c:pt>
                <c:pt idx="495">
                  <c:v>5389851.929007821</c:v>
                </c:pt>
                <c:pt idx="496">
                  <c:v>5389851.929007821</c:v>
                </c:pt>
                <c:pt idx="497">
                  <c:v>5389851.929007821</c:v>
                </c:pt>
                <c:pt idx="498">
                  <c:v>5389851.929007821</c:v>
                </c:pt>
                <c:pt idx="499">
                  <c:v>5389851.929007821</c:v>
                </c:pt>
                <c:pt idx="500">
                  <c:v>5389851.929007821</c:v>
                </c:pt>
                <c:pt idx="501">
                  <c:v>5389851.929007821</c:v>
                </c:pt>
                <c:pt idx="502">
                  <c:v>5389851.929007821</c:v>
                </c:pt>
                <c:pt idx="503">
                  <c:v>5389851.929007821</c:v>
                </c:pt>
                <c:pt idx="504">
                  <c:v>5389851.929007821</c:v>
                </c:pt>
                <c:pt idx="505">
                  <c:v>5389851.929007821</c:v>
                </c:pt>
                <c:pt idx="506">
                  <c:v>5389851.929007821</c:v>
                </c:pt>
                <c:pt idx="507">
                  <c:v>5389851.929007821</c:v>
                </c:pt>
                <c:pt idx="508">
                  <c:v>5389851.929007821</c:v>
                </c:pt>
                <c:pt idx="509">
                  <c:v>5389851.929007821</c:v>
                </c:pt>
                <c:pt idx="510">
                  <c:v>5389851.929007821</c:v>
                </c:pt>
                <c:pt idx="511">
                  <c:v>5389851.929007821</c:v>
                </c:pt>
                <c:pt idx="512">
                  <c:v>5389851.929007821</c:v>
                </c:pt>
                <c:pt idx="513">
                  <c:v>5389851.929007821</c:v>
                </c:pt>
                <c:pt idx="514">
                  <c:v>5389851.929007821</c:v>
                </c:pt>
                <c:pt idx="515">
                  <c:v>5389851.929007821</c:v>
                </c:pt>
                <c:pt idx="516">
                  <c:v>5389851.929007821</c:v>
                </c:pt>
                <c:pt idx="517">
                  <c:v>5389851.929007821</c:v>
                </c:pt>
                <c:pt idx="518">
                  <c:v>5389851.929007821</c:v>
                </c:pt>
                <c:pt idx="519">
                  <c:v>5389851.929007821</c:v>
                </c:pt>
                <c:pt idx="520">
                  <c:v>5389851.929007821</c:v>
                </c:pt>
                <c:pt idx="521">
                  <c:v>5389851.929007821</c:v>
                </c:pt>
                <c:pt idx="522">
                  <c:v>5389851.929007821</c:v>
                </c:pt>
                <c:pt idx="523">
                  <c:v>5389851.929007821</c:v>
                </c:pt>
                <c:pt idx="524">
                  <c:v>5389851.929007821</c:v>
                </c:pt>
                <c:pt idx="525">
                  <c:v>5389851.929007821</c:v>
                </c:pt>
                <c:pt idx="526">
                  <c:v>5389851.929007821</c:v>
                </c:pt>
                <c:pt idx="527">
                  <c:v>5389851.929007821</c:v>
                </c:pt>
                <c:pt idx="528">
                  <c:v>5389851.929007821</c:v>
                </c:pt>
                <c:pt idx="529">
                  <c:v>5389851.929007821</c:v>
                </c:pt>
                <c:pt idx="530">
                  <c:v>5389851.929007821</c:v>
                </c:pt>
                <c:pt idx="531">
                  <c:v>5389851.929007821</c:v>
                </c:pt>
                <c:pt idx="532">
                  <c:v>5389851.929007821</c:v>
                </c:pt>
                <c:pt idx="533">
                  <c:v>5389851.929007821</c:v>
                </c:pt>
                <c:pt idx="534">
                  <c:v>5389851.929007821</c:v>
                </c:pt>
                <c:pt idx="535">
                  <c:v>5389851.929007821</c:v>
                </c:pt>
                <c:pt idx="536">
                  <c:v>5389851.929007821</c:v>
                </c:pt>
                <c:pt idx="537">
                  <c:v>5389851.929007821</c:v>
                </c:pt>
                <c:pt idx="538">
                  <c:v>5389851.929007821</c:v>
                </c:pt>
                <c:pt idx="539">
                  <c:v>5389851.929007821</c:v>
                </c:pt>
                <c:pt idx="540">
                  <c:v>5389851.929007821</c:v>
                </c:pt>
                <c:pt idx="541">
                  <c:v>5389851.929007821</c:v>
                </c:pt>
                <c:pt idx="542">
                  <c:v>5389851.929007821</c:v>
                </c:pt>
                <c:pt idx="543">
                  <c:v>5389851.929007821</c:v>
                </c:pt>
                <c:pt idx="544">
                  <c:v>5389851.929007821</c:v>
                </c:pt>
                <c:pt idx="545">
                  <c:v>5389851.929007821</c:v>
                </c:pt>
                <c:pt idx="546">
                  <c:v>5389851.929007821</c:v>
                </c:pt>
                <c:pt idx="547">
                  <c:v>5389851.929007821</c:v>
                </c:pt>
                <c:pt idx="548">
                  <c:v>5389851.929007821</c:v>
                </c:pt>
                <c:pt idx="549">
                  <c:v>5389851.929007821</c:v>
                </c:pt>
                <c:pt idx="550">
                  <c:v>5389851.929007821</c:v>
                </c:pt>
                <c:pt idx="551">
                  <c:v>5389851.929007821</c:v>
                </c:pt>
                <c:pt idx="552">
                  <c:v>5389851.929007821</c:v>
                </c:pt>
                <c:pt idx="553">
                  <c:v>5389851.929007821</c:v>
                </c:pt>
                <c:pt idx="554">
                  <c:v>5389851.929007821</c:v>
                </c:pt>
                <c:pt idx="555">
                  <c:v>5389851.929007821</c:v>
                </c:pt>
                <c:pt idx="556">
                  <c:v>5389851.929007821</c:v>
                </c:pt>
                <c:pt idx="557">
                  <c:v>5389851.929007821</c:v>
                </c:pt>
                <c:pt idx="558">
                  <c:v>5389851.929007821</c:v>
                </c:pt>
                <c:pt idx="559">
                  <c:v>5389851.929007821</c:v>
                </c:pt>
                <c:pt idx="560">
                  <c:v>5389851.929007821</c:v>
                </c:pt>
                <c:pt idx="561">
                  <c:v>5389851.929007821</c:v>
                </c:pt>
                <c:pt idx="562">
                  <c:v>5389851.929007821</c:v>
                </c:pt>
                <c:pt idx="563">
                  <c:v>5389851.929007821</c:v>
                </c:pt>
                <c:pt idx="564">
                  <c:v>5389851.929007821</c:v>
                </c:pt>
                <c:pt idx="565">
                  <c:v>5389851.929007821</c:v>
                </c:pt>
                <c:pt idx="566">
                  <c:v>5389851.929007821</c:v>
                </c:pt>
                <c:pt idx="567">
                  <c:v>5389851.929007821</c:v>
                </c:pt>
                <c:pt idx="568">
                  <c:v>5389851.929007821</c:v>
                </c:pt>
                <c:pt idx="569">
                  <c:v>5389851.929007821</c:v>
                </c:pt>
                <c:pt idx="570">
                  <c:v>5389851.929007821</c:v>
                </c:pt>
                <c:pt idx="571">
                  <c:v>5389851.929007821</c:v>
                </c:pt>
                <c:pt idx="572">
                  <c:v>5389851.929007821</c:v>
                </c:pt>
                <c:pt idx="573">
                  <c:v>5389851.929007821</c:v>
                </c:pt>
                <c:pt idx="574">
                  <c:v>5389851.929007821</c:v>
                </c:pt>
                <c:pt idx="575">
                  <c:v>5389851.929007821</c:v>
                </c:pt>
                <c:pt idx="576">
                  <c:v>5389851.929007821</c:v>
                </c:pt>
                <c:pt idx="577">
                  <c:v>5389851.929007821</c:v>
                </c:pt>
                <c:pt idx="578">
                  <c:v>5389851.929007821</c:v>
                </c:pt>
                <c:pt idx="579">
                  <c:v>5389851.929007821</c:v>
                </c:pt>
                <c:pt idx="580">
                  <c:v>5389851.929007821</c:v>
                </c:pt>
                <c:pt idx="581">
                  <c:v>5389851.929007821</c:v>
                </c:pt>
                <c:pt idx="582">
                  <c:v>5389851.929007821</c:v>
                </c:pt>
                <c:pt idx="583">
                  <c:v>5389851.929007821</c:v>
                </c:pt>
                <c:pt idx="584">
                  <c:v>5389851.929007821</c:v>
                </c:pt>
                <c:pt idx="585">
                  <c:v>5389851.929007821</c:v>
                </c:pt>
                <c:pt idx="586">
                  <c:v>5389851.929007821</c:v>
                </c:pt>
                <c:pt idx="587">
                  <c:v>5389851.929007821</c:v>
                </c:pt>
                <c:pt idx="588">
                  <c:v>5389851.929007821</c:v>
                </c:pt>
                <c:pt idx="589">
                  <c:v>5389851.929007821</c:v>
                </c:pt>
                <c:pt idx="590">
                  <c:v>5389851.929007821</c:v>
                </c:pt>
                <c:pt idx="591">
                  <c:v>5389851.929007821</c:v>
                </c:pt>
                <c:pt idx="592">
                  <c:v>5389851.929007821</c:v>
                </c:pt>
                <c:pt idx="593">
                  <c:v>5389851.929007821</c:v>
                </c:pt>
                <c:pt idx="594">
                  <c:v>5389851.929007821</c:v>
                </c:pt>
                <c:pt idx="595">
                  <c:v>5389851.929007821</c:v>
                </c:pt>
                <c:pt idx="596">
                  <c:v>5389851.929007821</c:v>
                </c:pt>
                <c:pt idx="597">
                  <c:v>5389851.929007821</c:v>
                </c:pt>
                <c:pt idx="598">
                  <c:v>5389851.929007821</c:v>
                </c:pt>
                <c:pt idx="599">
                  <c:v>5389851.929007821</c:v>
                </c:pt>
                <c:pt idx="600">
                  <c:v>5389851.929007821</c:v>
                </c:pt>
                <c:pt idx="601">
                  <c:v>5389851.929007821</c:v>
                </c:pt>
                <c:pt idx="602">
                  <c:v>5389851.929007821</c:v>
                </c:pt>
                <c:pt idx="603">
                  <c:v>5389851.929007821</c:v>
                </c:pt>
                <c:pt idx="604">
                  <c:v>5389851.929007821</c:v>
                </c:pt>
                <c:pt idx="605">
                  <c:v>5389851.929007821</c:v>
                </c:pt>
                <c:pt idx="606">
                  <c:v>5389851.929007821</c:v>
                </c:pt>
                <c:pt idx="607">
                  <c:v>5389851.929007821</c:v>
                </c:pt>
                <c:pt idx="608">
                  <c:v>5389851.929007821</c:v>
                </c:pt>
                <c:pt idx="609">
                  <c:v>5389851.929007821</c:v>
                </c:pt>
                <c:pt idx="610">
                  <c:v>5389851.929007821</c:v>
                </c:pt>
                <c:pt idx="611">
                  <c:v>5389851.929007821</c:v>
                </c:pt>
                <c:pt idx="612">
                  <c:v>5389851.929007821</c:v>
                </c:pt>
                <c:pt idx="613">
                  <c:v>5389851.929007821</c:v>
                </c:pt>
                <c:pt idx="614">
                  <c:v>5389851.929007821</c:v>
                </c:pt>
                <c:pt idx="615">
                  <c:v>5389851.929007821</c:v>
                </c:pt>
                <c:pt idx="616">
                  <c:v>5389851.929007821</c:v>
                </c:pt>
                <c:pt idx="617">
                  <c:v>5389851.929007821</c:v>
                </c:pt>
                <c:pt idx="618">
                  <c:v>5389851.929007821</c:v>
                </c:pt>
                <c:pt idx="619">
                  <c:v>5389851.929007821</c:v>
                </c:pt>
                <c:pt idx="620">
                  <c:v>5389851.929007821</c:v>
                </c:pt>
                <c:pt idx="621">
                  <c:v>5389851.929007821</c:v>
                </c:pt>
                <c:pt idx="622">
                  <c:v>5389851.929007821</c:v>
                </c:pt>
                <c:pt idx="623">
                  <c:v>5389851.929007821</c:v>
                </c:pt>
                <c:pt idx="624">
                  <c:v>5389851.929007821</c:v>
                </c:pt>
                <c:pt idx="625">
                  <c:v>5389851.929007821</c:v>
                </c:pt>
                <c:pt idx="626">
                  <c:v>5389851.929007821</c:v>
                </c:pt>
                <c:pt idx="627">
                  <c:v>5389851.929007821</c:v>
                </c:pt>
                <c:pt idx="628">
                  <c:v>5389851.929007821</c:v>
                </c:pt>
                <c:pt idx="629">
                  <c:v>5389851.929007821</c:v>
                </c:pt>
                <c:pt idx="630">
                  <c:v>5389851.929007821</c:v>
                </c:pt>
                <c:pt idx="631">
                  <c:v>5389851.929007821</c:v>
                </c:pt>
                <c:pt idx="632">
                  <c:v>5389851.929007821</c:v>
                </c:pt>
                <c:pt idx="633">
                  <c:v>5389851.929007821</c:v>
                </c:pt>
                <c:pt idx="634">
                  <c:v>5389851.929007821</c:v>
                </c:pt>
                <c:pt idx="635">
                  <c:v>5389851.929007821</c:v>
                </c:pt>
                <c:pt idx="636">
                  <c:v>5389851.929007821</c:v>
                </c:pt>
                <c:pt idx="637">
                  <c:v>5389851.929007821</c:v>
                </c:pt>
                <c:pt idx="638">
                  <c:v>5389851.929007821</c:v>
                </c:pt>
                <c:pt idx="639">
                  <c:v>5389851.929007821</c:v>
                </c:pt>
                <c:pt idx="640">
                  <c:v>5389851.929007821</c:v>
                </c:pt>
                <c:pt idx="641">
                  <c:v>5389851.929007821</c:v>
                </c:pt>
                <c:pt idx="642">
                  <c:v>5389851.929007821</c:v>
                </c:pt>
                <c:pt idx="643">
                  <c:v>5389851.929007821</c:v>
                </c:pt>
                <c:pt idx="644">
                  <c:v>5389851.929007821</c:v>
                </c:pt>
                <c:pt idx="645">
                  <c:v>5389851.929007821</c:v>
                </c:pt>
                <c:pt idx="646">
                  <c:v>5389851.929007821</c:v>
                </c:pt>
                <c:pt idx="647">
                  <c:v>5389851.929007821</c:v>
                </c:pt>
                <c:pt idx="648">
                  <c:v>5389851.929007821</c:v>
                </c:pt>
                <c:pt idx="649">
                  <c:v>5389851.929007821</c:v>
                </c:pt>
                <c:pt idx="650">
                  <c:v>5389851.929007821</c:v>
                </c:pt>
                <c:pt idx="651">
                  <c:v>5389851.929007821</c:v>
                </c:pt>
                <c:pt idx="652">
                  <c:v>5389851.929007821</c:v>
                </c:pt>
                <c:pt idx="653">
                  <c:v>5389851.929007821</c:v>
                </c:pt>
                <c:pt idx="654">
                  <c:v>5389851.929007821</c:v>
                </c:pt>
                <c:pt idx="655">
                  <c:v>5389851.929007821</c:v>
                </c:pt>
                <c:pt idx="656">
                  <c:v>5389851.929007821</c:v>
                </c:pt>
                <c:pt idx="657">
                  <c:v>5389851.929007821</c:v>
                </c:pt>
                <c:pt idx="658">
                  <c:v>5389851.929007821</c:v>
                </c:pt>
                <c:pt idx="659">
                  <c:v>5389851.929007821</c:v>
                </c:pt>
                <c:pt idx="660">
                  <c:v>5389851.929007821</c:v>
                </c:pt>
                <c:pt idx="661">
                  <c:v>5389851.929007821</c:v>
                </c:pt>
                <c:pt idx="662">
                  <c:v>5389851.929007821</c:v>
                </c:pt>
                <c:pt idx="663">
                  <c:v>5389851.929007821</c:v>
                </c:pt>
                <c:pt idx="664">
                  <c:v>5389851.929007821</c:v>
                </c:pt>
                <c:pt idx="665">
                  <c:v>5389851.929007821</c:v>
                </c:pt>
                <c:pt idx="666">
                  <c:v>5389851.929007821</c:v>
                </c:pt>
                <c:pt idx="667">
                  <c:v>5389851.929007821</c:v>
                </c:pt>
                <c:pt idx="668">
                  <c:v>5389851.929007821</c:v>
                </c:pt>
                <c:pt idx="669">
                  <c:v>5389851.929007821</c:v>
                </c:pt>
                <c:pt idx="670">
                  <c:v>5389851.929007821</c:v>
                </c:pt>
                <c:pt idx="671">
                  <c:v>5389851.929007821</c:v>
                </c:pt>
                <c:pt idx="672">
                  <c:v>5389851.929007821</c:v>
                </c:pt>
                <c:pt idx="673">
                  <c:v>5389851.929007821</c:v>
                </c:pt>
                <c:pt idx="674">
                  <c:v>5389851.929007821</c:v>
                </c:pt>
                <c:pt idx="675">
                  <c:v>5389851.929007821</c:v>
                </c:pt>
                <c:pt idx="676">
                  <c:v>5389851.929007821</c:v>
                </c:pt>
                <c:pt idx="677">
                  <c:v>5389851.929007821</c:v>
                </c:pt>
                <c:pt idx="678">
                  <c:v>5389851.929007821</c:v>
                </c:pt>
                <c:pt idx="679">
                  <c:v>5389851.929007821</c:v>
                </c:pt>
                <c:pt idx="680">
                  <c:v>5389851.929007821</c:v>
                </c:pt>
                <c:pt idx="681">
                  <c:v>5389851.929007821</c:v>
                </c:pt>
                <c:pt idx="682">
                  <c:v>5389851.929007821</c:v>
                </c:pt>
                <c:pt idx="683">
                  <c:v>5389851.929007821</c:v>
                </c:pt>
                <c:pt idx="684">
                  <c:v>5389851.929007821</c:v>
                </c:pt>
                <c:pt idx="685">
                  <c:v>5389851.929007821</c:v>
                </c:pt>
                <c:pt idx="686">
                  <c:v>5389851.929007821</c:v>
                </c:pt>
                <c:pt idx="687">
                  <c:v>5389851.929007821</c:v>
                </c:pt>
                <c:pt idx="688">
                  <c:v>5389851.929007821</c:v>
                </c:pt>
                <c:pt idx="689">
                  <c:v>5389851.929007821</c:v>
                </c:pt>
                <c:pt idx="690">
                  <c:v>5389851.929007821</c:v>
                </c:pt>
                <c:pt idx="691">
                  <c:v>5389851.929007821</c:v>
                </c:pt>
                <c:pt idx="692">
                  <c:v>5389851.929007821</c:v>
                </c:pt>
                <c:pt idx="693">
                  <c:v>5389851.929007821</c:v>
                </c:pt>
                <c:pt idx="694">
                  <c:v>5389851.929007821</c:v>
                </c:pt>
                <c:pt idx="695">
                  <c:v>5389851.929007821</c:v>
                </c:pt>
                <c:pt idx="696">
                  <c:v>5389851.929007821</c:v>
                </c:pt>
                <c:pt idx="697">
                  <c:v>5389851.929007821</c:v>
                </c:pt>
                <c:pt idx="698">
                  <c:v>5389851.929007821</c:v>
                </c:pt>
                <c:pt idx="699">
                  <c:v>5389851.929007821</c:v>
                </c:pt>
                <c:pt idx="700">
                  <c:v>5389851.929007821</c:v>
                </c:pt>
                <c:pt idx="701">
                  <c:v>5389851.929007821</c:v>
                </c:pt>
                <c:pt idx="702">
                  <c:v>5389851.929007821</c:v>
                </c:pt>
                <c:pt idx="703">
                  <c:v>5389851.929007821</c:v>
                </c:pt>
                <c:pt idx="704">
                  <c:v>5389851.929007821</c:v>
                </c:pt>
                <c:pt idx="705">
                  <c:v>5389851.929007821</c:v>
                </c:pt>
                <c:pt idx="706">
                  <c:v>5389851.929007821</c:v>
                </c:pt>
                <c:pt idx="707">
                  <c:v>5389851.929007821</c:v>
                </c:pt>
                <c:pt idx="708">
                  <c:v>5389851.929007821</c:v>
                </c:pt>
                <c:pt idx="709">
                  <c:v>5389851.929007821</c:v>
                </c:pt>
                <c:pt idx="710">
                  <c:v>5389851.929007821</c:v>
                </c:pt>
                <c:pt idx="711">
                  <c:v>5389851.929007821</c:v>
                </c:pt>
                <c:pt idx="712">
                  <c:v>5389851.929007821</c:v>
                </c:pt>
                <c:pt idx="713">
                  <c:v>5389851.929007821</c:v>
                </c:pt>
                <c:pt idx="714">
                  <c:v>5389851.929007821</c:v>
                </c:pt>
                <c:pt idx="715">
                  <c:v>5389851.929007821</c:v>
                </c:pt>
                <c:pt idx="716">
                  <c:v>5389851.929007821</c:v>
                </c:pt>
                <c:pt idx="717">
                  <c:v>5389851.929007821</c:v>
                </c:pt>
                <c:pt idx="718">
                  <c:v>5389851.929007821</c:v>
                </c:pt>
                <c:pt idx="719">
                  <c:v>5389851.929007821</c:v>
                </c:pt>
                <c:pt idx="720">
                  <c:v>5389851.929007821</c:v>
                </c:pt>
                <c:pt idx="721">
                  <c:v>5389851.929007821</c:v>
                </c:pt>
                <c:pt idx="722">
                  <c:v>5389851.929007821</c:v>
                </c:pt>
                <c:pt idx="723">
                  <c:v>5389851.929007821</c:v>
                </c:pt>
                <c:pt idx="724">
                  <c:v>5389851.929007821</c:v>
                </c:pt>
                <c:pt idx="725">
                  <c:v>5389851.929007821</c:v>
                </c:pt>
                <c:pt idx="726">
                  <c:v>5389851.929007821</c:v>
                </c:pt>
                <c:pt idx="727">
                  <c:v>5389851.929007821</c:v>
                </c:pt>
                <c:pt idx="728">
                  <c:v>5389851.929007821</c:v>
                </c:pt>
                <c:pt idx="729">
                  <c:v>5389851.929007821</c:v>
                </c:pt>
                <c:pt idx="730">
                  <c:v>5389851.929007821</c:v>
                </c:pt>
                <c:pt idx="731">
                  <c:v>5389851.929007821</c:v>
                </c:pt>
                <c:pt idx="732">
                  <c:v>5389851.929007821</c:v>
                </c:pt>
                <c:pt idx="733">
                  <c:v>5389851.929007821</c:v>
                </c:pt>
                <c:pt idx="734">
                  <c:v>5389851.929007821</c:v>
                </c:pt>
                <c:pt idx="735">
                  <c:v>5389851.929007821</c:v>
                </c:pt>
                <c:pt idx="736">
                  <c:v>5389851.929007821</c:v>
                </c:pt>
                <c:pt idx="737">
                  <c:v>5389851.929007821</c:v>
                </c:pt>
                <c:pt idx="738">
                  <c:v>5389851.929007821</c:v>
                </c:pt>
                <c:pt idx="739">
                  <c:v>5389851.929007821</c:v>
                </c:pt>
                <c:pt idx="740">
                  <c:v>5389851.929007821</c:v>
                </c:pt>
                <c:pt idx="741">
                  <c:v>5389851.929007821</c:v>
                </c:pt>
                <c:pt idx="742">
                  <c:v>5389851.929007821</c:v>
                </c:pt>
                <c:pt idx="743">
                  <c:v>5389851.929007821</c:v>
                </c:pt>
                <c:pt idx="744">
                  <c:v>5389851.929007821</c:v>
                </c:pt>
                <c:pt idx="745">
                  <c:v>5389851.929007821</c:v>
                </c:pt>
                <c:pt idx="746">
                  <c:v>5389851.929007821</c:v>
                </c:pt>
                <c:pt idx="747">
                  <c:v>5389851.929007821</c:v>
                </c:pt>
                <c:pt idx="748">
                  <c:v>5389851.929007821</c:v>
                </c:pt>
                <c:pt idx="749">
                  <c:v>5389851.929007821</c:v>
                </c:pt>
                <c:pt idx="750">
                  <c:v>5389851.929007821</c:v>
                </c:pt>
                <c:pt idx="751">
                  <c:v>5389851.929007821</c:v>
                </c:pt>
                <c:pt idx="752">
                  <c:v>5389851.929007821</c:v>
                </c:pt>
                <c:pt idx="753">
                  <c:v>5389851.929007821</c:v>
                </c:pt>
                <c:pt idx="754">
                  <c:v>5389851.929007821</c:v>
                </c:pt>
                <c:pt idx="755">
                  <c:v>5389851.929007821</c:v>
                </c:pt>
                <c:pt idx="756">
                  <c:v>5389851.929007821</c:v>
                </c:pt>
                <c:pt idx="757">
                  <c:v>5389851.929007821</c:v>
                </c:pt>
                <c:pt idx="758">
                  <c:v>5389851.929007821</c:v>
                </c:pt>
                <c:pt idx="759">
                  <c:v>5389851.929007821</c:v>
                </c:pt>
                <c:pt idx="760">
                  <c:v>5389851.929007821</c:v>
                </c:pt>
                <c:pt idx="761">
                  <c:v>5389851.929007821</c:v>
                </c:pt>
                <c:pt idx="762">
                  <c:v>5389851.929007821</c:v>
                </c:pt>
                <c:pt idx="763">
                  <c:v>5389851.929007821</c:v>
                </c:pt>
                <c:pt idx="764">
                  <c:v>5389851.929007821</c:v>
                </c:pt>
                <c:pt idx="765">
                  <c:v>5389851.929007821</c:v>
                </c:pt>
                <c:pt idx="766">
                  <c:v>5389851.929007821</c:v>
                </c:pt>
                <c:pt idx="767">
                  <c:v>5389851.929007821</c:v>
                </c:pt>
                <c:pt idx="768">
                  <c:v>5389851.929007821</c:v>
                </c:pt>
                <c:pt idx="769">
                  <c:v>5389851.929007821</c:v>
                </c:pt>
                <c:pt idx="770">
                  <c:v>5389851.929007821</c:v>
                </c:pt>
                <c:pt idx="771">
                  <c:v>5389851.929007821</c:v>
                </c:pt>
                <c:pt idx="772">
                  <c:v>5389851.929007821</c:v>
                </c:pt>
                <c:pt idx="773">
                  <c:v>5389851.929007821</c:v>
                </c:pt>
                <c:pt idx="774">
                  <c:v>5389851.929007821</c:v>
                </c:pt>
                <c:pt idx="775">
                  <c:v>5389851.929007821</c:v>
                </c:pt>
                <c:pt idx="776">
                  <c:v>5389851.929007821</c:v>
                </c:pt>
                <c:pt idx="777">
                  <c:v>5389851.929007821</c:v>
                </c:pt>
                <c:pt idx="778">
                  <c:v>5389851.929007821</c:v>
                </c:pt>
                <c:pt idx="779">
                  <c:v>5389851.929007821</c:v>
                </c:pt>
                <c:pt idx="780">
                  <c:v>5389851.929007821</c:v>
                </c:pt>
                <c:pt idx="781">
                  <c:v>5389851.929007821</c:v>
                </c:pt>
                <c:pt idx="782">
                  <c:v>5389851.929007821</c:v>
                </c:pt>
                <c:pt idx="783">
                  <c:v>5389851.929007821</c:v>
                </c:pt>
                <c:pt idx="784">
                  <c:v>5389851.929007821</c:v>
                </c:pt>
                <c:pt idx="785">
                  <c:v>5389851.929007821</c:v>
                </c:pt>
                <c:pt idx="786">
                  <c:v>5389851.929007821</c:v>
                </c:pt>
                <c:pt idx="787">
                  <c:v>5389851.929007821</c:v>
                </c:pt>
                <c:pt idx="788">
                  <c:v>5389851.929007821</c:v>
                </c:pt>
                <c:pt idx="789">
                  <c:v>5389851.929007821</c:v>
                </c:pt>
                <c:pt idx="790">
                  <c:v>5389851.929007821</c:v>
                </c:pt>
                <c:pt idx="791">
                  <c:v>5389851.929007821</c:v>
                </c:pt>
                <c:pt idx="792">
                  <c:v>5389851.929007821</c:v>
                </c:pt>
                <c:pt idx="793">
                  <c:v>5389851.929007821</c:v>
                </c:pt>
                <c:pt idx="794">
                  <c:v>5389851.929007821</c:v>
                </c:pt>
                <c:pt idx="795">
                  <c:v>5389851.929007821</c:v>
                </c:pt>
                <c:pt idx="796">
                  <c:v>5389851.929007821</c:v>
                </c:pt>
                <c:pt idx="797">
                  <c:v>5389851.929007821</c:v>
                </c:pt>
                <c:pt idx="798">
                  <c:v>5389851.929007821</c:v>
                </c:pt>
                <c:pt idx="799">
                  <c:v>5389851.929007821</c:v>
                </c:pt>
                <c:pt idx="800">
                  <c:v>5389851.929007821</c:v>
                </c:pt>
                <c:pt idx="801">
                  <c:v>5389851.929007821</c:v>
                </c:pt>
                <c:pt idx="802">
                  <c:v>5389851.929007821</c:v>
                </c:pt>
                <c:pt idx="803">
                  <c:v>5389851.929007821</c:v>
                </c:pt>
                <c:pt idx="804">
                  <c:v>5389851.929007821</c:v>
                </c:pt>
                <c:pt idx="805">
                  <c:v>5389851.929007821</c:v>
                </c:pt>
                <c:pt idx="806">
                  <c:v>5389851.929007821</c:v>
                </c:pt>
                <c:pt idx="807">
                  <c:v>5389851.929007821</c:v>
                </c:pt>
                <c:pt idx="808">
                  <c:v>5389851.929007821</c:v>
                </c:pt>
                <c:pt idx="809">
                  <c:v>5389851.929007821</c:v>
                </c:pt>
                <c:pt idx="810">
                  <c:v>5389851.929007821</c:v>
                </c:pt>
                <c:pt idx="811">
                  <c:v>5389851.929007821</c:v>
                </c:pt>
                <c:pt idx="812">
                  <c:v>5389851.929007821</c:v>
                </c:pt>
                <c:pt idx="813">
                  <c:v>5389851.929007821</c:v>
                </c:pt>
                <c:pt idx="814">
                  <c:v>5389851.929007821</c:v>
                </c:pt>
                <c:pt idx="815">
                  <c:v>5389851.929007821</c:v>
                </c:pt>
                <c:pt idx="816">
                  <c:v>5389851.929007821</c:v>
                </c:pt>
                <c:pt idx="817">
                  <c:v>5389851.929007821</c:v>
                </c:pt>
                <c:pt idx="818">
                  <c:v>5389851.929007821</c:v>
                </c:pt>
                <c:pt idx="819">
                  <c:v>5389851.929007821</c:v>
                </c:pt>
                <c:pt idx="820">
                  <c:v>5389851.929007821</c:v>
                </c:pt>
                <c:pt idx="821">
                  <c:v>5389851.929007821</c:v>
                </c:pt>
                <c:pt idx="822">
                  <c:v>5389851.929007821</c:v>
                </c:pt>
                <c:pt idx="823">
                  <c:v>5389851.929007821</c:v>
                </c:pt>
                <c:pt idx="824">
                  <c:v>5389851.929007821</c:v>
                </c:pt>
                <c:pt idx="825">
                  <c:v>5389851.929007821</c:v>
                </c:pt>
                <c:pt idx="826">
                  <c:v>5389851.929007821</c:v>
                </c:pt>
                <c:pt idx="827">
                  <c:v>5389851.929007821</c:v>
                </c:pt>
                <c:pt idx="828">
                  <c:v>5389851.929007821</c:v>
                </c:pt>
                <c:pt idx="829">
                  <c:v>5389851.929007821</c:v>
                </c:pt>
                <c:pt idx="830">
                  <c:v>5389851.929007821</c:v>
                </c:pt>
                <c:pt idx="831">
                  <c:v>5389851.929007821</c:v>
                </c:pt>
                <c:pt idx="832">
                  <c:v>5389851.929007821</c:v>
                </c:pt>
                <c:pt idx="833">
                  <c:v>5389851.929007821</c:v>
                </c:pt>
                <c:pt idx="834">
                  <c:v>5389851.929007821</c:v>
                </c:pt>
                <c:pt idx="835">
                  <c:v>5389851.929007821</c:v>
                </c:pt>
                <c:pt idx="836">
                  <c:v>5389851.929007821</c:v>
                </c:pt>
                <c:pt idx="837">
                  <c:v>5389851.929007821</c:v>
                </c:pt>
                <c:pt idx="838">
                  <c:v>5389851.929007821</c:v>
                </c:pt>
                <c:pt idx="839">
                  <c:v>5389851.929007821</c:v>
                </c:pt>
                <c:pt idx="840">
                  <c:v>5389851.929007821</c:v>
                </c:pt>
                <c:pt idx="841">
                  <c:v>5389851.929007821</c:v>
                </c:pt>
                <c:pt idx="842">
                  <c:v>5389851.929007821</c:v>
                </c:pt>
                <c:pt idx="843">
                  <c:v>5389851.929007821</c:v>
                </c:pt>
                <c:pt idx="844">
                  <c:v>5389851.929007821</c:v>
                </c:pt>
                <c:pt idx="845">
                  <c:v>5389851.929007821</c:v>
                </c:pt>
                <c:pt idx="846">
                  <c:v>5389851.929007821</c:v>
                </c:pt>
                <c:pt idx="847">
                  <c:v>5389851.929007821</c:v>
                </c:pt>
                <c:pt idx="848">
                  <c:v>5389851.929007821</c:v>
                </c:pt>
                <c:pt idx="849">
                  <c:v>5389851.929007821</c:v>
                </c:pt>
                <c:pt idx="850">
                  <c:v>5389851.929007821</c:v>
                </c:pt>
                <c:pt idx="851">
                  <c:v>5389851.929007821</c:v>
                </c:pt>
                <c:pt idx="852">
                  <c:v>5389851.929007821</c:v>
                </c:pt>
                <c:pt idx="853">
                  <c:v>5389851.929007821</c:v>
                </c:pt>
                <c:pt idx="854">
                  <c:v>5389851.929007821</c:v>
                </c:pt>
                <c:pt idx="855">
                  <c:v>5389851.929007821</c:v>
                </c:pt>
                <c:pt idx="856">
                  <c:v>5389851.929007821</c:v>
                </c:pt>
                <c:pt idx="857">
                  <c:v>5389851.929007821</c:v>
                </c:pt>
                <c:pt idx="858">
                  <c:v>5389851.929007821</c:v>
                </c:pt>
                <c:pt idx="859">
                  <c:v>5389851.929007821</c:v>
                </c:pt>
                <c:pt idx="860">
                  <c:v>5389851.929007821</c:v>
                </c:pt>
                <c:pt idx="861">
                  <c:v>5389851.929007821</c:v>
                </c:pt>
                <c:pt idx="862">
                  <c:v>5389851.929007821</c:v>
                </c:pt>
                <c:pt idx="863">
                  <c:v>5389851.929007821</c:v>
                </c:pt>
                <c:pt idx="864">
                  <c:v>5389851.929007821</c:v>
                </c:pt>
                <c:pt idx="865">
                  <c:v>5389851.929007821</c:v>
                </c:pt>
                <c:pt idx="866">
                  <c:v>5389851.929007821</c:v>
                </c:pt>
                <c:pt idx="867">
                  <c:v>5389851.929007821</c:v>
                </c:pt>
                <c:pt idx="868">
                  <c:v>5389851.929007821</c:v>
                </c:pt>
                <c:pt idx="869">
                  <c:v>5389851.929007821</c:v>
                </c:pt>
                <c:pt idx="870">
                  <c:v>5389851.929007821</c:v>
                </c:pt>
                <c:pt idx="871">
                  <c:v>5389851.929007821</c:v>
                </c:pt>
                <c:pt idx="872">
                  <c:v>5389851.929007821</c:v>
                </c:pt>
                <c:pt idx="873">
                  <c:v>5389851.929007821</c:v>
                </c:pt>
                <c:pt idx="874">
                  <c:v>5389851.929007821</c:v>
                </c:pt>
                <c:pt idx="875">
                  <c:v>5389851.929007821</c:v>
                </c:pt>
                <c:pt idx="876">
                  <c:v>5389851.929007821</c:v>
                </c:pt>
                <c:pt idx="877">
                  <c:v>5389851.929007821</c:v>
                </c:pt>
                <c:pt idx="878">
                  <c:v>5389851.929007821</c:v>
                </c:pt>
                <c:pt idx="879">
                  <c:v>5389851.929007821</c:v>
                </c:pt>
                <c:pt idx="880">
                  <c:v>5389851.929007821</c:v>
                </c:pt>
                <c:pt idx="881">
                  <c:v>5389851.929007821</c:v>
                </c:pt>
                <c:pt idx="882">
                  <c:v>5389851.929007821</c:v>
                </c:pt>
                <c:pt idx="883">
                  <c:v>5389851.929007821</c:v>
                </c:pt>
                <c:pt idx="884">
                  <c:v>5389851.929007821</c:v>
                </c:pt>
                <c:pt idx="885">
                  <c:v>5389851.929007821</c:v>
                </c:pt>
                <c:pt idx="886">
                  <c:v>5389851.929007821</c:v>
                </c:pt>
                <c:pt idx="887">
                  <c:v>5389851.929007821</c:v>
                </c:pt>
                <c:pt idx="888">
                  <c:v>5389851.929007821</c:v>
                </c:pt>
                <c:pt idx="889">
                  <c:v>5389851.929007821</c:v>
                </c:pt>
                <c:pt idx="890">
                  <c:v>5389851.929007821</c:v>
                </c:pt>
                <c:pt idx="891">
                  <c:v>5389851.929007821</c:v>
                </c:pt>
                <c:pt idx="892">
                  <c:v>5389851.929007821</c:v>
                </c:pt>
                <c:pt idx="893">
                  <c:v>5389851.929007821</c:v>
                </c:pt>
                <c:pt idx="894">
                  <c:v>5389851.929007821</c:v>
                </c:pt>
                <c:pt idx="895">
                  <c:v>5389851.929007821</c:v>
                </c:pt>
                <c:pt idx="896">
                  <c:v>5389851.929007821</c:v>
                </c:pt>
                <c:pt idx="897">
                  <c:v>5389851.929007821</c:v>
                </c:pt>
                <c:pt idx="898">
                  <c:v>5389851.929007821</c:v>
                </c:pt>
                <c:pt idx="899">
                  <c:v>5389851.929007821</c:v>
                </c:pt>
                <c:pt idx="900">
                  <c:v>5389851.929007821</c:v>
                </c:pt>
                <c:pt idx="901">
                  <c:v>5389851.929007821</c:v>
                </c:pt>
                <c:pt idx="902">
                  <c:v>5389851.929007821</c:v>
                </c:pt>
                <c:pt idx="903">
                  <c:v>5389851.929007821</c:v>
                </c:pt>
                <c:pt idx="904">
                  <c:v>5389851.929007821</c:v>
                </c:pt>
                <c:pt idx="905">
                  <c:v>5389851.929007821</c:v>
                </c:pt>
                <c:pt idx="906">
                  <c:v>5389851.929007821</c:v>
                </c:pt>
                <c:pt idx="907">
                  <c:v>5389851.929007821</c:v>
                </c:pt>
                <c:pt idx="908">
                  <c:v>5389851.929007821</c:v>
                </c:pt>
                <c:pt idx="909">
                  <c:v>5389851.929007821</c:v>
                </c:pt>
                <c:pt idx="910">
                  <c:v>5389851.929007821</c:v>
                </c:pt>
                <c:pt idx="911">
                  <c:v>5389851.929007821</c:v>
                </c:pt>
                <c:pt idx="912">
                  <c:v>5389851.929007821</c:v>
                </c:pt>
                <c:pt idx="913">
                  <c:v>5389851.929007821</c:v>
                </c:pt>
                <c:pt idx="914">
                  <c:v>5389851.929007821</c:v>
                </c:pt>
                <c:pt idx="915">
                  <c:v>5389851.929007821</c:v>
                </c:pt>
                <c:pt idx="916">
                  <c:v>5389851.929007821</c:v>
                </c:pt>
                <c:pt idx="917">
                  <c:v>5389851.929007821</c:v>
                </c:pt>
                <c:pt idx="918">
                  <c:v>5389851.929007821</c:v>
                </c:pt>
                <c:pt idx="919">
                  <c:v>5389851.929007821</c:v>
                </c:pt>
                <c:pt idx="920">
                  <c:v>5389851.929007821</c:v>
                </c:pt>
                <c:pt idx="921">
                  <c:v>5389851.929007821</c:v>
                </c:pt>
                <c:pt idx="922">
                  <c:v>5389851.929007821</c:v>
                </c:pt>
                <c:pt idx="923">
                  <c:v>5389851.929007821</c:v>
                </c:pt>
                <c:pt idx="924">
                  <c:v>5389851.929007821</c:v>
                </c:pt>
                <c:pt idx="925">
                  <c:v>5389851.929007821</c:v>
                </c:pt>
                <c:pt idx="926">
                  <c:v>5389851.929007821</c:v>
                </c:pt>
                <c:pt idx="927">
                  <c:v>5389851.929007821</c:v>
                </c:pt>
                <c:pt idx="928">
                  <c:v>5389851.929007821</c:v>
                </c:pt>
                <c:pt idx="929">
                  <c:v>5389851.929007821</c:v>
                </c:pt>
                <c:pt idx="930">
                  <c:v>5389851.929007821</c:v>
                </c:pt>
                <c:pt idx="931">
                  <c:v>5389851.929007821</c:v>
                </c:pt>
                <c:pt idx="932">
                  <c:v>5389851.929007821</c:v>
                </c:pt>
                <c:pt idx="933">
                  <c:v>5389851.929007821</c:v>
                </c:pt>
                <c:pt idx="934">
                  <c:v>5389851.929007821</c:v>
                </c:pt>
                <c:pt idx="935">
                  <c:v>5389851.929007821</c:v>
                </c:pt>
                <c:pt idx="936">
                  <c:v>5389851.929007821</c:v>
                </c:pt>
                <c:pt idx="937">
                  <c:v>5389851.929007821</c:v>
                </c:pt>
                <c:pt idx="938">
                  <c:v>5389851.929007821</c:v>
                </c:pt>
                <c:pt idx="939">
                  <c:v>5389851.929007821</c:v>
                </c:pt>
                <c:pt idx="940">
                  <c:v>5389851.929007821</c:v>
                </c:pt>
                <c:pt idx="941">
                  <c:v>5389851.929007821</c:v>
                </c:pt>
                <c:pt idx="942">
                  <c:v>5389851.929007821</c:v>
                </c:pt>
                <c:pt idx="943">
                  <c:v>5389851.929007821</c:v>
                </c:pt>
                <c:pt idx="944">
                  <c:v>5389851.929007821</c:v>
                </c:pt>
                <c:pt idx="945">
                  <c:v>5389851.929007821</c:v>
                </c:pt>
                <c:pt idx="946">
                  <c:v>5389851.929007821</c:v>
                </c:pt>
                <c:pt idx="947">
                  <c:v>5389851.929007821</c:v>
                </c:pt>
                <c:pt idx="948">
                  <c:v>5389851.929007821</c:v>
                </c:pt>
                <c:pt idx="949">
                  <c:v>5389851.929007821</c:v>
                </c:pt>
                <c:pt idx="950">
                  <c:v>5389851.929007821</c:v>
                </c:pt>
                <c:pt idx="951">
                  <c:v>5389851.929007821</c:v>
                </c:pt>
                <c:pt idx="952">
                  <c:v>5389851.929007821</c:v>
                </c:pt>
                <c:pt idx="953">
                  <c:v>5389851.929007821</c:v>
                </c:pt>
                <c:pt idx="954">
                  <c:v>5389851.929007821</c:v>
                </c:pt>
                <c:pt idx="955">
                  <c:v>5389851.929007821</c:v>
                </c:pt>
                <c:pt idx="956">
                  <c:v>5389851.929007821</c:v>
                </c:pt>
                <c:pt idx="957">
                  <c:v>5389851.929007821</c:v>
                </c:pt>
                <c:pt idx="958">
                  <c:v>5389851.929007821</c:v>
                </c:pt>
                <c:pt idx="959">
                  <c:v>5389851.929007821</c:v>
                </c:pt>
                <c:pt idx="960">
                  <c:v>5389851.929007821</c:v>
                </c:pt>
                <c:pt idx="961">
                  <c:v>5389851.929007821</c:v>
                </c:pt>
                <c:pt idx="962">
                  <c:v>5389851.929007821</c:v>
                </c:pt>
                <c:pt idx="963">
                  <c:v>5389851.929007821</c:v>
                </c:pt>
                <c:pt idx="964">
                  <c:v>5389851.929007821</c:v>
                </c:pt>
                <c:pt idx="965">
                  <c:v>5389851.929007821</c:v>
                </c:pt>
                <c:pt idx="966">
                  <c:v>5389851.929007821</c:v>
                </c:pt>
                <c:pt idx="967">
                  <c:v>5389851.929007821</c:v>
                </c:pt>
                <c:pt idx="968">
                  <c:v>5389851.929007821</c:v>
                </c:pt>
                <c:pt idx="969">
                  <c:v>5389851.929007821</c:v>
                </c:pt>
                <c:pt idx="970">
                  <c:v>5389851.929007821</c:v>
                </c:pt>
                <c:pt idx="971">
                  <c:v>5389851.929007821</c:v>
                </c:pt>
                <c:pt idx="972">
                  <c:v>5389851.929007821</c:v>
                </c:pt>
                <c:pt idx="973">
                  <c:v>5389851.929007821</c:v>
                </c:pt>
                <c:pt idx="974">
                  <c:v>5389851.929007821</c:v>
                </c:pt>
                <c:pt idx="975">
                  <c:v>5389851.929007821</c:v>
                </c:pt>
                <c:pt idx="976">
                  <c:v>5389851.929007821</c:v>
                </c:pt>
                <c:pt idx="977">
                  <c:v>5389851.929007821</c:v>
                </c:pt>
                <c:pt idx="978">
                  <c:v>5389851.929007821</c:v>
                </c:pt>
                <c:pt idx="979">
                  <c:v>5389851.929007821</c:v>
                </c:pt>
                <c:pt idx="980">
                  <c:v>5389851.929007821</c:v>
                </c:pt>
                <c:pt idx="981">
                  <c:v>5389851.929007821</c:v>
                </c:pt>
                <c:pt idx="982">
                  <c:v>5389851.929007821</c:v>
                </c:pt>
                <c:pt idx="983">
                  <c:v>5389851.929007821</c:v>
                </c:pt>
                <c:pt idx="984">
                  <c:v>5389851.929007821</c:v>
                </c:pt>
                <c:pt idx="985">
                  <c:v>5389851.929007821</c:v>
                </c:pt>
                <c:pt idx="986">
                  <c:v>5389851.929007821</c:v>
                </c:pt>
                <c:pt idx="987">
                  <c:v>5389851.929007821</c:v>
                </c:pt>
                <c:pt idx="988">
                  <c:v>5389851.929007821</c:v>
                </c:pt>
                <c:pt idx="989">
                  <c:v>5389851.929007821</c:v>
                </c:pt>
                <c:pt idx="990">
                  <c:v>5389851.929007821</c:v>
                </c:pt>
                <c:pt idx="991">
                  <c:v>5389851.929007821</c:v>
                </c:pt>
                <c:pt idx="992">
                  <c:v>5389851.929007821</c:v>
                </c:pt>
                <c:pt idx="993">
                  <c:v>5389851.929007821</c:v>
                </c:pt>
                <c:pt idx="994">
                  <c:v>5389851.929007821</c:v>
                </c:pt>
                <c:pt idx="995">
                  <c:v>5389851.929007821</c:v>
                </c:pt>
                <c:pt idx="996">
                  <c:v>5389851.929007821</c:v>
                </c:pt>
                <c:pt idx="997">
                  <c:v>5389851.929007821</c:v>
                </c:pt>
                <c:pt idx="998">
                  <c:v>5389851.929007821</c:v>
                </c:pt>
                <c:pt idx="999">
                  <c:v>5389851.929007821</c:v>
                </c:pt>
                <c:pt idx="1000">
                  <c:v>5389851.929007821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Demanda que transfiere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Trans!$B$2:$B$1002</c:f>
              <c:numCache>
                <c:formatCode>General</c:formatCode>
                <c:ptCount val="1001"/>
                <c:pt idx="0">
                  <c:v>10535.8583261621</c:v>
                </c:pt>
                <c:pt idx="1">
                  <c:v>10535.8583261621</c:v>
                </c:pt>
                <c:pt idx="2">
                  <c:v>10535.8583261621</c:v>
                </c:pt>
                <c:pt idx="3">
                  <c:v>10535.8583261621</c:v>
                </c:pt>
                <c:pt idx="4">
                  <c:v>10535.8583261621</c:v>
                </c:pt>
                <c:pt idx="5">
                  <c:v>10535.8583261621</c:v>
                </c:pt>
                <c:pt idx="6">
                  <c:v>10535.8583261621</c:v>
                </c:pt>
                <c:pt idx="7">
                  <c:v>10535.8583261621</c:v>
                </c:pt>
                <c:pt idx="8">
                  <c:v>10535.8583261621</c:v>
                </c:pt>
                <c:pt idx="9">
                  <c:v>10535.8583261621</c:v>
                </c:pt>
                <c:pt idx="10">
                  <c:v>10535.8583261621</c:v>
                </c:pt>
                <c:pt idx="11">
                  <c:v>10535.8583261621</c:v>
                </c:pt>
                <c:pt idx="12">
                  <c:v>10535.8583261621</c:v>
                </c:pt>
                <c:pt idx="13">
                  <c:v>10535.8583261621</c:v>
                </c:pt>
                <c:pt idx="14">
                  <c:v>10535.8583261621</c:v>
                </c:pt>
                <c:pt idx="15">
                  <c:v>10535.8583261621</c:v>
                </c:pt>
                <c:pt idx="16">
                  <c:v>10535.8583261621</c:v>
                </c:pt>
                <c:pt idx="17">
                  <c:v>10535.8583261621</c:v>
                </c:pt>
                <c:pt idx="18">
                  <c:v>10535.8583261621</c:v>
                </c:pt>
                <c:pt idx="19">
                  <c:v>10535.8583261621</c:v>
                </c:pt>
                <c:pt idx="20">
                  <c:v>10535.8583261621</c:v>
                </c:pt>
                <c:pt idx="21">
                  <c:v>10535.8583261621</c:v>
                </c:pt>
                <c:pt idx="22">
                  <c:v>10535.8583261621</c:v>
                </c:pt>
                <c:pt idx="23">
                  <c:v>10535.8583261621</c:v>
                </c:pt>
                <c:pt idx="24">
                  <c:v>10535.8583261621</c:v>
                </c:pt>
                <c:pt idx="25">
                  <c:v>10535.8583261621</c:v>
                </c:pt>
                <c:pt idx="26">
                  <c:v>10535.8583261621</c:v>
                </c:pt>
                <c:pt idx="27">
                  <c:v>10535.8583261621</c:v>
                </c:pt>
                <c:pt idx="28">
                  <c:v>10535.8583261621</c:v>
                </c:pt>
                <c:pt idx="29">
                  <c:v>10535.8583261621</c:v>
                </c:pt>
                <c:pt idx="30">
                  <c:v>10535.8583261621</c:v>
                </c:pt>
                <c:pt idx="31">
                  <c:v>10535.8583261621</c:v>
                </c:pt>
                <c:pt idx="32">
                  <c:v>10535.8583261621</c:v>
                </c:pt>
                <c:pt idx="33">
                  <c:v>10535.8583261621</c:v>
                </c:pt>
                <c:pt idx="34">
                  <c:v>10535.8583261621</c:v>
                </c:pt>
                <c:pt idx="35">
                  <c:v>10535.8583261621</c:v>
                </c:pt>
                <c:pt idx="36">
                  <c:v>10535.8583261621</c:v>
                </c:pt>
                <c:pt idx="37">
                  <c:v>10535.8583261621</c:v>
                </c:pt>
                <c:pt idx="38">
                  <c:v>10535.8583261621</c:v>
                </c:pt>
                <c:pt idx="39">
                  <c:v>10535.8583261621</c:v>
                </c:pt>
                <c:pt idx="40">
                  <c:v>10535.8583261621</c:v>
                </c:pt>
                <c:pt idx="41">
                  <c:v>10535.8583261621</c:v>
                </c:pt>
                <c:pt idx="42">
                  <c:v>10535.8583261621</c:v>
                </c:pt>
                <c:pt idx="43">
                  <c:v>10535.8583261621</c:v>
                </c:pt>
                <c:pt idx="44">
                  <c:v>10535.8583261621</c:v>
                </c:pt>
                <c:pt idx="45">
                  <c:v>10535.8583261621</c:v>
                </c:pt>
                <c:pt idx="46">
                  <c:v>10535.8583261621</c:v>
                </c:pt>
                <c:pt idx="47">
                  <c:v>10535.8583261621</c:v>
                </c:pt>
                <c:pt idx="48">
                  <c:v>10535.8583261621</c:v>
                </c:pt>
                <c:pt idx="49">
                  <c:v>10535.8583261621</c:v>
                </c:pt>
                <c:pt idx="50">
                  <c:v>10535.8583261621</c:v>
                </c:pt>
                <c:pt idx="51">
                  <c:v>10535.8583261621</c:v>
                </c:pt>
                <c:pt idx="52">
                  <c:v>10535.8583261621</c:v>
                </c:pt>
                <c:pt idx="53">
                  <c:v>10535.8583261621</c:v>
                </c:pt>
                <c:pt idx="54">
                  <c:v>10535.8583261621</c:v>
                </c:pt>
                <c:pt idx="55">
                  <c:v>10535.8583261621</c:v>
                </c:pt>
                <c:pt idx="56">
                  <c:v>10535.8583261621</c:v>
                </c:pt>
                <c:pt idx="57">
                  <c:v>10535.8583261621</c:v>
                </c:pt>
                <c:pt idx="58">
                  <c:v>10535.8583261621</c:v>
                </c:pt>
                <c:pt idx="59">
                  <c:v>10535.8583261621</c:v>
                </c:pt>
                <c:pt idx="60">
                  <c:v>10535.8583261621</c:v>
                </c:pt>
                <c:pt idx="61">
                  <c:v>10535.8583261621</c:v>
                </c:pt>
                <c:pt idx="62">
                  <c:v>10535.8583261621</c:v>
                </c:pt>
                <c:pt idx="63">
                  <c:v>10535.8583261621</c:v>
                </c:pt>
                <c:pt idx="64">
                  <c:v>10535.8583261621</c:v>
                </c:pt>
                <c:pt idx="65">
                  <c:v>10535.8583261621</c:v>
                </c:pt>
                <c:pt idx="66">
                  <c:v>10535.8583261621</c:v>
                </c:pt>
                <c:pt idx="67">
                  <c:v>10535.8583261621</c:v>
                </c:pt>
                <c:pt idx="68">
                  <c:v>10535.8583261621</c:v>
                </c:pt>
                <c:pt idx="69">
                  <c:v>10535.8583261621</c:v>
                </c:pt>
                <c:pt idx="70">
                  <c:v>10535.8583261621</c:v>
                </c:pt>
                <c:pt idx="71">
                  <c:v>10535.8583261621</c:v>
                </c:pt>
                <c:pt idx="72">
                  <c:v>10535.8583261621</c:v>
                </c:pt>
                <c:pt idx="73">
                  <c:v>10535.8583261621</c:v>
                </c:pt>
                <c:pt idx="74">
                  <c:v>10535.8583261621</c:v>
                </c:pt>
                <c:pt idx="75">
                  <c:v>10535.8583261621</c:v>
                </c:pt>
                <c:pt idx="76">
                  <c:v>10535.8583261621</c:v>
                </c:pt>
                <c:pt idx="77">
                  <c:v>10535.8583261621</c:v>
                </c:pt>
                <c:pt idx="78">
                  <c:v>10535.8583261621</c:v>
                </c:pt>
                <c:pt idx="79">
                  <c:v>10535.8583261621</c:v>
                </c:pt>
                <c:pt idx="80">
                  <c:v>10535.8583261621</c:v>
                </c:pt>
                <c:pt idx="81">
                  <c:v>10535.8583261621</c:v>
                </c:pt>
                <c:pt idx="82">
                  <c:v>10535.8583261621</c:v>
                </c:pt>
                <c:pt idx="83">
                  <c:v>10535.8583261621</c:v>
                </c:pt>
                <c:pt idx="84">
                  <c:v>10535.8583261621</c:v>
                </c:pt>
                <c:pt idx="85">
                  <c:v>10535.8583261621</c:v>
                </c:pt>
                <c:pt idx="86">
                  <c:v>10535.8583261621</c:v>
                </c:pt>
                <c:pt idx="87">
                  <c:v>10535.8583261621</c:v>
                </c:pt>
                <c:pt idx="88">
                  <c:v>10535.8583261621</c:v>
                </c:pt>
                <c:pt idx="89">
                  <c:v>10535.8583261621</c:v>
                </c:pt>
                <c:pt idx="90">
                  <c:v>10535.8583261621</c:v>
                </c:pt>
                <c:pt idx="91">
                  <c:v>10535.8583261621</c:v>
                </c:pt>
                <c:pt idx="92">
                  <c:v>10535.8583261621</c:v>
                </c:pt>
                <c:pt idx="93">
                  <c:v>10535.8583261621</c:v>
                </c:pt>
                <c:pt idx="94">
                  <c:v>10535.8583261621</c:v>
                </c:pt>
                <c:pt idx="95">
                  <c:v>10535.8583261621</c:v>
                </c:pt>
                <c:pt idx="96">
                  <c:v>10535.8583261621</c:v>
                </c:pt>
                <c:pt idx="97">
                  <c:v>10535.8583261621</c:v>
                </c:pt>
                <c:pt idx="98">
                  <c:v>10535.8583261621</c:v>
                </c:pt>
                <c:pt idx="99">
                  <c:v>10535.8583261621</c:v>
                </c:pt>
                <c:pt idx="100">
                  <c:v>10535.8583261621</c:v>
                </c:pt>
                <c:pt idx="101">
                  <c:v>10535.8583261621</c:v>
                </c:pt>
                <c:pt idx="102">
                  <c:v>10535.8583261621</c:v>
                </c:pt>
                <c:pt idx="103">
                  <c:v>10535.8583261621</c:v>
                </c:pt>
                <c:pt idx="104">
                  <c:v>10535.8583261621</c:v>
                </c:pt>
                <c:pt idx="105">
                  <c:v>10535.8583261621</c:v>
                </c:pt>
                <c:pt idx="106">
                  <c:v>10535.8583261621</c:v>
                </c:pt>
                <c:pt idx="107">
                  <c:v>10535.8583261621</c:v>
                </c:pt>
                <c:pt idx="108">
                  <c:v>10535.8583261621</c:v>
                </c:pt>
                <c:pt idx="109">
                  <c:v>10535.8583261621</c:v>
                </c:pt>
                <c:pt idx="110">
                  <c:v>10535.8583261621</c:v>
                </c:pt>
                <c:pt idx="111">
                  <c:v>10535.8583261621</c:v>
                </c:pt>
                <c:pt idx="112">
                  <c:v>10535.8583261621</c:v>
                </c:pt>
                <c:pt idx="113">
                  <c:v>10535.8583261621</c:v>
                </c:pt>
                <c:pt idx="114">
                  <c:v>10535.8583261621</c:v>
                </c:pt>
                <c:pt idx="115">
                  <c:v>10535.8583261621</c:v>
                </c:pt>
                <c:pt idx="116">
                  <c:v>10535.8583261621</c:v>
                </c:pt>
                <c:pt idx="117">
                  <c:v>10535.8583261621</c:v>
                </c:pt>
                <c:pt idx="118">
                  <c:v>10535.8583261621</c:v>
                </c:pt>
                <c:pt idx="119">
                  <c:v>10535.8583261621</c:v>
                </c:pt>
                <c:pt idx="120">
                  <c:v>10535.8583261621</c:v>
                </c:pt>
                <c:pt idx="121">
                  <c:v>10535.8583261621</c:v>
                </c:pt>
                <c:pt idx="122">
                  <c:v>10535.8583261621</c:v>
                </c:pt>
                <c:pt idx="123">
                  <c:v>10535.8583261621</c:v>
                </c:pt>
                <c:pt idx="124">
                  <c:v>10535.8583261621</c:v>
                </c:pt>
                <c:pt idx="125">
                  <c:v>10535.8583261621</c:v>
                </c:pt>
                <c:pt idx="126">
                  <c:v>10535.8583261621</c:v>
                </c:pt>
                <c:pt idx="127">
                  <c:v>10535.8583261621</c:v>
                </c:pt>
                <c:pt idx="128">
                  <c:v>10535.8583261621</c:v>
                </c:pt>
                <c:pt idx="129">
                  <c:v>10535.8583261621</c:v>
                </c:pt>
                <c:pt idx="130">
                  <c:v>10535.8583261621</c:v>
                </c:pt>
                <c:pt idx="131">
                  <c:v>10535.8583261621</c:v>
                </c:pt>
                <c:pt idx="132">
                  <c:v>10535.8583261621</c:v>
                </c:pt>
                <c:pt idx="133">
                  <c:v>10535.8583261621</c:v>
                </c:pt>
                <c:pt idx="134">
                  <c:v>10535.8583261621</c:v>
                </c:pt>
                <c:pt idx="135">
                  <c:v>10535.8583261621</c:v>
                </c:pt>
                <c:pt idx="136">
                  <c:v>10535.8583261621</c:v>
                </c:pt>
                <c:pt idx="137">
                  <c:v>10535.8583261621</c:v>
                </c:pt>
                <c:pt idx="138">
                  <c:v>10535.8583261621</c:v>
                </c:pt>
                <c:pt idx="139">
                  <c:v>10535.8583261621</c:v>
                </c:pt>
                <c:pt idx="140">
                  <c:v>10535.8583261621</c:v>
                </c:pt>
                <c:pt idx="141">
                  <c:v>10535.8583261621</c:v>
                </c:pt>
                <c:pt idx="142">
                  <c:v>10535.8583261621</c:v>
                </c:pt>
                <c:pt idx="143">
                  <c:v>10535.8583261621</c:v>
                </c:pt>
                <c:pt idx="144">
                  <c:v>10535.8583261621</c:v>
                </c:pt>
                <c:pt idx="145">
                  <c:v>10535.8583261621</c:v>
                </c:pt>
                <c:pt idx="146">
                  <c:v>10535.8583261621</c:v>
                </c:pt>
                <c:pt idx="147">
                  <c:v>10535.8583261621</c:v>
                </c:pt>
                <c:pt idx="148">
                  <c:v>10535.8583261621</c:v>
                </c:pt>
                <c:pt idx="149">
                  <c:v>10535.8583261621</c:v>
                </c:pt>
                <c:pt idx="150">
                  <c:v>10535.8583261621</c:v>
                </c:pt>
                <c:pt idx="151">
                  <c:v>10535.8583261621</c:v>
                </c:pt>
                <c:pt idx="152">
                  <c:v>10535.8583261621</c:v>
                </c:pt>
                <c:pt idx="153">
                  <c:v>10535.8583261621</c:v>
                </c:pt>
                <c:pt idx="154">
                  <c:v>10535.8583261621</c:v>
                </c:pt>
                <c:pt idx="155">
                  <c:v>10535.8583261621</c:v>
                </c:pt>
                <c:pt idx="156">
                  <c:v>10535.8583261621</c:v>
                </c:pt>
                <c:pt idx="157">
                  <c:v>10535.8583261621</c:v>
                </c:pt>
                <c:pt idx="158">
                  <c:v>10535.8583261621</c:v>
                </c:pt>
                <c:pt idx="159">
                  <c:v>10535.8583261621</c:v>
                </c:pt>
                <c:pt idx="160">
                  <c:v>10535.8583261621</c:v>
                </c:pt>
                <c:pt idx="161">
                  <c:v>10535.8583261621</c:v>
                </c:pt>
                <c:pt idx="162">
                  <c:v>10535.8583261621</c:v>
                </c:pt>
                <c:pt idx="163">
                  <c:v>10535.8583261621</c:v>
                </c:pt>
                <c:pt idx="164">
                  <c:v>10535.8583261621</c:v>
                </c:pt>
                <c:pt idx="165">
                  <c:v>10535.8583261621</c:v>
                </c:pt>
                <c:pt idx="166">
                  <c:v>10535.8583261621</c:v>
                </c:pt>
                <c:pt idx="167">
                  <c:v>10535.8583261621</c:v>
                </c:pt>
                <c:pt idx="168">
                  <c:v>10535.8583261621</c:v>
                </c:pt>
                <c:pt idx="169">
                  <c:v>10535.8583261621</c:v>
                </c:pt>
                <c:pt idx="170">
                  <c:v>10535.8583261621</c:v>
                </c:pt>
                <c:pt idx="171">
                  <c:v>10535.8583261621</c:v>
                </c:pt>
                <c:pt idx="172">
                  <c:v>10535.8583261621</c:v>
                </c:pt>
                <c:pt idx="173">
                  <c:v>10535.8583261621</c:v>
                </c:pt>
                <c:pt idx="174">
                  <c:v>10535.8583261621</c:v>
                </c:pt>
                <c:pt idx="175">
                  <c:v>10535.8583261621</c:v>
                </c:pt>
                <c:pt idx="176">
                  <c:v>10535.8583261621</c:v>
                </c:pt>
                <c:pt idx="177">
                  <c:v>10535.8583261621</c:v>
                </c:pt>
                <c:pt idx="178">
                  <c:v>10535.8583261621</c:v>
                </c:pt>
                <c:pt idx="179">
                  <c:v>10535.8583261621</c:v>
                </c:pt>
                <c:pt idx="180">
                  <c:v>10535.8583261621</c:v>
                </c:pt>
                <c:pt idx="181">
                  <c:v>10535.8583261621</c:v>
                </c:pt>
                <c:pt idx="182">
                  <c:v>10535.8583261621</c:v>
                </c:pt>
                <c:pt idx="183">
                  <c:v>10535.8583261621</c:v>
                </c:pt>
                <c:pt idx="184">
                  <c:v>10535.8583261621</c:v>
                </c:pt>
                <c:pt idx="185">
                  <c:v>10535.8583261621</c:v>
                </c:pt>
                <c:pt idx="186">
                  <c:v>10535.8583261621</c:v>
                </c:pt>
                <c:pt idx="187">
                  <c:v>10535.8583261621</c:v>
                </c:pt>
                <c:pt idx="188">
                  <c:v>10535.8583261621</c:v>
                </c:pt>
                <c:pt idx="189">
                  <c:v>10535.8583261621</c:v>
                </c:pt>
                <c:pt idx="190">
                  <c:v>10535.8583261621</c:v>
                </c:pt>
                <c:pt idx="191">
                  <c:v>10535.8583261621</c:v>
                </c:pt>
                <c:pt idx="192">
                  <c:v>10535.8583261621</c:v>
                </c:pt>
                <c:pt idx="193">
                  <c:v>10535.8583261621</c:v>
                </c:pt>
                <c:pt idx="194">
                  <c:v>10535.8583261621</c:v>
                </c:pt>
                <c:pt idx="195">
                  <c:v>10535.8583261621</c:v>
                </c:pt>
                <c:pt idx="196">
                  <c:v>10535.8583261621</c:v>
                </c:pt>
                <c:pt idx="197">
                  <c:v>10535.8583261621</c:v>
                </c:pt>
                <c:pt idx="198">
                  <c:v>10535.8583261621</c:v>
                </c:pt>
                <c:pt idx="199">
                  <c:v>10535.8583261621</c:v>
                </c:pt>
                <c:pt idx="200">
                  <c:v>10535.8583261621</c:v>
                </c:pt>
                <c:pt idx="201">
                  <c:v>10535.8583261621</c:v>
                </c:pt>
                <c:pt idx="202">
                  <c:v>10535.8583261621</c:v>
                </c:pt>
                <c:pt idx="203">
                  <c:v>10535.8583261621</c:v>
                </c:pt>
                <c:pt idx="204">
                  <c:v>10535.8583261621</c:v>
                </c:pt>
                <c:pt idx="205">
                  <c:v>10535.8583261621</c:v>
                </c:pt>
                <c:pt idx="206">
                  <c:v>10535.8583261621</c:v>
                </c:pt>
                <c:pt idx="207">
                  <c:v>10535.8583261621</c:v>
                </c:pt>
                <c:pt idx="208">
                  <c:v>10535.8583261621</c:v>
                </c:pt>
                <c:pt idx="209">
                  <c:v>10535.8583261621</c:v>
                </c:pt>
                <c:pt idx="210">
                  <c:v>10535.8583261621</c:v>
                </c:pt>
                <c:pt idx="211">
                  <c:v>10535.8583261621</c:v>
                </c:pt>
                <c:pt idx="212">
                  <c:v>10535.8583261621</c:v>
                </c:pt>
                <c:pt idx="213">
                  <c:v>10535.8583261621</c:v>
                </c:pt>
                <c:pt idx="214">
                  <c:v>10535.8583261621</c:v>
                </c:pt>
                <c:pt idx="215">
                  <c:v>10535.8583261621</c:v>
                </c:pt>
                <c:pt idx="216">
                  <c:v>10535.8583261621</c:v>
                </c:pt>
                <c:pt idx="217">
                  <c:v>10535.8583261621</c:v>
                </c:pt>
                <c:pt idx="218">
                  <c:v>10535.8583261621</c:v>
                </c:pt>
                <c:pt idx="219">
                  <c:v>10535.8583261621</c:v>
                </c:pt>
                <c:pt idx="220">
                  <c:v>10535.8583261621</c:v>
                </c:pt>
                <c:pt idx="221">
                  <c:v>10535.8583261621</c:v>
                </c:pt>
                <c:pt idx="222">
                  <c:v>10535.8583261621</c:v>
                </c:pt>
                <c:pt idx="223">
                  <c:v>10535.8583261621</c:v>
                </c:pt>
                <c:pt idx="224">
                  <c:v>10535.8583261621</c:v>
                </c:pt>
                <c:pt idx="225">
                  <c:v>10535.8583261621</c:v>
                </c:pt>
                <c:pt idx="226">
                  <c:v>10535.8583261621</c:v>
                </c:pt>
                <c:pt idx="227">
                  <c:v>10535.8583261621</c:v>
                </c:pt>
                <c:pt idx="228">
                  <c:v>10535.8583261621</c:v>
                </c:pt>
                <c:pt idx="229">
                  <c:v>10535.8583261621</c:v>
                </c:pt>
                <c:pt idx="230">
                  <c:v>10535.8583261621</c:v>
                </c:pt>
                <c:pt idx="231">
                  <c:v>10535.8583261621</c:v>
                </c:pt>
                <c:pt idx="232">
                  <c:v>10535.8583261621</c:v>
                </c:pt>
                <c:pt idx="233">
                  <c:v>10535.8583261621</c:v>
                </c:pt>
                <c:pt idx="234">
                  <c:v>10535.8583261621</c:v>
                </c:pt>
                <c:pt idx="235">
                  <c:v>10535.8583261621</c:v>
                </c:pt>
                <c:pt idx="236">
                  <c:v>10535.8583261621</c:v>
                </c:pt>
                <c:pt idx="237">
                  <c:v>10535.8583261621</c:v>
                </c:pt>
                <c:pt idx="238">
                  <c:v>10535.8583261621</c:v>
                </c:pt>
                <c:pt idx="239">
                  <c:v>10535.8583261621</c:v>
                </c:pt>
                <c:pt idx="240">
                  <c:v>10535.8583261621</c:v>
                </c:pt>
                <c:pt idx="241">
                  <c:v>10535.8583261621</c:v>
                </c:pt>
                <c:pt idx="242">
                  <c:v>10535.8583261621</c:v>
                </c:pt>
                <c:pt idx="243">
                  <c:v>10535.8583261621</c:v>
                </c:pt>
                <c:pt idx="244">
                  <c:v>10535.8583261621</c:v>
                </c:pt>
                <c:pt idx="245">
                  <c:v>10535.8583261621</c:v>
                </c:pt>
                <c:pt idx="246">
                  <c:v>10535.8583261621</c:v>
                </c:pt>
                <c:pt idx="247">
                  <c:v>10535.8583261621</c:v>
                </c:pt>
                <c:pt idx="248">
                  <c:v>10535.8583261621</c:v>
                </c:pt>
                <c:pt idx="249">
                  <c:v>10535.8583261621</c:v>
                </c:pt>
                <c:pt idx="250">
                  <c:v>10535.8583261621</c:v>
                </c:pt>
                <c:pt idx="251">
                  <c:v>10535.8583261621</c:v>
                </c:pt>
                <c:pt idx="252">
                  <c:v>10535.8583261621</c:v>
                </c:pt>
                <c:pt idx="253">
                  <c:v>10535.8583261621</c:v>
                </c:pt>
                <c:pt idx="254">
                  <c:v>10535.8583261621</c:v>
                </c:pt>
                <c:pt idx="255">
                  <c:v>10535.8583261621</c:v>
                </c:pt>
                <c:pt idx="256">
                  <c:v>10535.8583261621</c:v>
                </c:pt>
                <c:pt idx="257">
                  <c:v>10535.8583261621</c:v>
                </c:pt>
                <c:pt idx="258">
                  <c:v>10535.8583261621</c:v>
                </c:pt>
                <c:pt idx="259">
                  <c:v>10535.8583261621</c:v>
                </c:pt>
                <c:pt idx="260">
                  <c:v>10535.8583261621</c:v>
                </c:pt>
                <c:pt idx="261">
                  <c:v>10535.8583261621</c:v>
                </c:pt>
                <c:pt idx="262">
                  <c:v>10535.8583261621</c:v>
                </c:pt>
                <c:pt idx="263">
                  <c:v>10535.8583261621</c:v>
                </c:pt>
                <c:pt idx="264">
                  <c:v>10535.8583261621</c:v>
                </c:pt>
                <c:pt idx="265">
                  <c:v>10535.8583261621</c:v>
                </c:pt>
                <c:pt idx="266">
                  <c:v>10535.8583261621</c:v>
                </c:pt>
                <c:pt idx="267">
                  <c:v>10535.8583261621</c:v>
                </c:pt>
                <c:pt idx="268">
                  <c:v>10535.8583261621</c:v>
                </c:pt>
                <c:pt idx="269">
                  <c:v>10535.8583261621</c:v>
                </c:pt>
                <c:pt idx="270">
                  <c:v>10535.8583261621</c:v>
                </c:pt>
                <c:pt idx="271">
                  <c:v>10535.8583261621</c:v>
                </c:pt>
                <c:pt idx="272">
                  <c:v>10535.8583261621</c:v>
                </c:pt>
                <c:pt idx="273">
                  <c:v>10535.8583261621</c:v>
                </c:pt>
                <c:pt idx="274">
                  <c:v>10535.8583261621</c:v>
                </c:pt>
                <c:pt idx="275">
                  <c:v>10535.8583261621</c:v>
                </c:pt>
                <c:pt idx="276">
                  <c:v>10535.8583261621</c:v>
                </c:pt>
                <c:pt idx="277">
                  <c:v>10535.8583261621</c:v>
                </c:pt>
                <c:pt idx="278">
                  <c:v>10535.8583261621</c:v>
                </c:pt>
                <c:pt idx="279">
                  <c:v>10535.8583261621</c:v>
                </c:pt>
                <c:pt idx="280">
                  <c:v>10535.8583261621</c:v>
                </c:pt>
                <c:pt idx="281">
                  <c:v>10535.8583261621</c:v>
                </c:pt>
                <c:pt idx="282">
                  <c:v>10535.8583261621</c:v>
                </c:pt>
                <c:pt idx="283">
                  <c:v>10535.8583261621</c:v>
                </c:pt>
                <c:pt idx="284">
                  <c:v>10535.8583261621</c:v>
                </c:pt>
                <c:pt idx="285">
                  <c:v>10535.8583261621</c:v>
                </c:pt>
                <c:pt idx="286">
                  <c:v>10535.8583261621</c:v>
                </c:pt>
                <c:pt idx="287">
                  <c:v>10535.8583261621</c:v>
                </c:pt>
                <c:pt idx="288">
                  <c:v>10535.8583261621</c:v>
                </c:pt>
                <c:pt idx="289">
                  <c:v>10535.8583261621</c:v>
                </c:pt>
                <c:pt idx="290">
                  <c:v>10535.8583261621</c:v>
                </c:pt>
                <c:pt idx="291">
                  <c:v>10535.8583261621</c:v>
                </c:pt>
                <c:pt idx="292">
                  <c:v>10535.8583261621</c:v>
                </c:pt>
                <c:pt idx="293">
                  <c:v>10535.8583261621</c:v>
                </c:pt>
                <c:pt idx="294">
                  <c:v>10535.8583261621</c:v>
                </c:pt>
                <c:pt idx="295">
                  <c:v>10535.8583261621</c:v>
                </c:pt>
                <c:pt idx="296">
                  <c:v>10535.8583261621</c:v>
                </c:pt>
                <c:pt idx="297">
                  <c:v>10535.8583261621</c:v>
                </c:pt>
                <c:pt idx="298">
                  <c:v>10535.8583261621</c:v>
                </c:pt>
                <c:pt idx="299">
                  <c:v>10535.8583261621</c:v>
                </c:pt>
                <c:pt idx="300">
                  <c:v>10535.8583261621</c:v>
                </c:pt>
                <c:pt idx="301">
                  <c:v>10535.8583261621</c:v>
                </c:pt>
                <c:pt idx="302">
                  <c:v>10535.8583261621</c:v>
                </c:pt>
                <c:pt idx="303">
                  <c:v>10535.8583261621</c:v>
                </c:pt>
                <c:pt idx="304">
                  <c:v>10535.8583261621</c:v>
                </c:pt>
                <c:pt idx="305">
                  <c:v>10535.8583261621</c:v>
                </c:pt>
                <c:pt idx="306">
                  <c:v>10535.8583261621</c:v>
                </c:pt>
                <c:pt idx="307">
                  <c:v>10535.8583261621</c:v>
                </c:pt>
                <c:pt idx="308">
                  <c:v>10535.8583261621</c:v>
                </c:pt>
                <c:pt idx="309">
                  <c:v>10535.8583261621</c:v>
                </c:pt>
                <c:pt idx="310">
                  <c:v>10535.8583261621</c:v>
                </c:pt>
                <c:pt idx="311">
                  <c:v>10535.8583261621</c:v>
                </c:pt>
                <c:pt idx="312">
                  <c:v>10535.8583261621</c:v>
                </c:pt>
                <c:pt idx="313">
                  <c:v>10535.8583261621</c:v>
                </c:pt>
                <c:pt idx="314">
                  <c:v>10535.8583261621</c:v>
                </c:pt>
                <c:pt idx="315">
                  <c:v>10535.8583261621</c:v>
                </c:pt>
                <c:pt idx="316">
                  <c:v>10535.8583261621</c:v>
                </c:pt>
                <c:pt idx="317">
                  <c:v>10535.8583261621</c:v>
                </c:pt>
                <c:pt idx="318">
                  <c:v>10535.8583261621</c:v>
                </c:pt>
                <c:pt idx="319">
                  <c:v>10535.8583261621</c:v>
                </c:pt>
                <c:pt idx="320">
                  <c:v>10535.8583261621</c:v>
                </c:pt>
                <c:pt idx="321">
                  <c:v>10535.8583261621</c:v>
                </c:pt>
                <c:pt idx="322">
                  <c:v>10535.8583261621</c:v>
                </c:pt>
                <c:pt idx="323">
                  <c:v>10535.8583261621</c:v>
                </c:pt>
                <c:pt idx="324">
                  <c:v>10535.8583261621</c:v>
                </c:pt>
                <c:pt idx="325">
                  <c:v>10535.8583261621</c:v>
                </c:pt>
                <c:pt idx="326">
                  <c:v>10535.8583261621</c:v>
                </c:pt>
                <c:pt idx="327">
                  <c:v>10535.8583261621</c:v>
                </c:pt>
                <c:pt idx="328">
                  <c:v>10535.8583261621</c:v>
                </c:pt>
                <c:pt idx="329">
                  <c:v>10535.8583261621</c:v>
                </c:pt>
                <c:pt idx="330">
                  <c:v>10535.8583261621</c:v>
                </c:pt>
                <c:pt idx="331">
                  <c:v>10535.8583261621</c:v>
                </c:pt>
                <c:pt idx="332">
                  <c:v>10535.8583261621</c:v>
                </c:pt>
                <c:pt idx="333">
                  <c:v>10535.8583261621</c:v>
                </c:pt>
                <c:pt idx="334">
                  <c:v>10535.8583261621</c:v>
                </c:pt>
                <c:pt idx="335">
                  <c:v>10535.8583261621</c:v>
                </c:pt>
                <c:pt idx="336">
                  <c:v>10535.8583261621</c:v>
                </c:pt>
                <c:pt idx="337">
                  <c:v>10535.8583261621</c:v>
                </c:pt>
                <c:pt idx="338">
                  <c:v>10535.8583261621</c:v>
                </c:pt>
                <c:pt idx="339">
                  <c:v>10535.8583261621</c:v>
                </c:pt>
                <c:pt idx="340">
                  <c:v>10535.8583261621</c:v>
                </c:pt>
                <c:pt idx="341">
                  <c:v>10535.8583261621</c:v>
                </c:pt>
                <c:pt idx="342">
                  <c:v>10535.8583261621</c:v>
                </c:pt>
                <c:pt idx="343">
                  <c:v>10535.8583261621</c:v>
                </c:pt>
                <c:pt idx="344">
                  <c:v>10535.8583261621</c:v>
                </c:pt>
                <c:pt idx="345">
                  <c:v>10535.8583261621</c:v>
                </c:pt>
                <c:pt idx="346">
                  <c:v>10535.8583261621</c:v>
                </c:pt>
                <c:pt idx="347">
                  <c:v>10535.8583261621</c:v>
                </c:pt>
                <c:pt idx="348">
                  <c:v>10535.8583261621</c:v>
                </c:pt>
                <c:pt idx="349">
                  <c:v>10535.8583261621</c:v>
                </c:pt>
                <c:pt idx="350">
                  <c:v>10535.8583261621</c:v>
                </c:pt>
                <c:pt idx="351">
                  <c:v>10535.8583261621</c:v>
                </c:pt>
                <c:pt idx="352">
                  <c:v>10535.8583261621</c:v>
                </c:pt>
                <c:pt idx="353">
                  <c:v>10535.8583261621</c:v>
                </c:pt>
                <c:pt idx="354">
                  <c:v>10535.8583261621</c:v>
                </c:pt>
                <c:pt idx="355">
                  <c:v>10535.8583261621</c:v>
                </c:pt>
                <c:pt idx="356">
                  <c:v>10535.8583261621</c:v>
                </c:pt>
                <c:pt idx="357">
                  <c:v>10535.8583261621</c:v>
                </c:pt>
                <c:pt idx="358">
                  <c:v>10535.8583261621</c:v>
                </c:pt>
                <c:pt idx="359">
                  <c:v>10535.8583261621</c:v>
                </c:pt>
                <c:pt idx="360">
                  <c:v>10535.8583261621</c:v>
                </c:pt>
                <c:pt idx="361">
                  <c:v>10535.8583261621</c:v>
                </c:pt>
                <c:pt idx="362">
                  <c:v>10535.8583261621</c:v>
                </c:pt>
                <c:pt idx="363">
                  <c:v>10535.8583261621</c:v>
                </c:pt>
                <c:pt idx="364">
                  <c:v>10535.8583261621</c:v>
                </c:pt>
                <c:pt idx="365">
                  <c:v>10535.8583261621</c:v>
                </c:pt>
                <c:pt idx="366">
                  <c:v>10535.8583261621</c:v>
                </c:pt>
                <c:pt idx="367">
                  <c:v>10535.8583261621</c:v>
                </c:pt>
                <c:pt idx="368">
                  <c:v>10535.8583261621</c:v>
                </c:pt>
                <c:pt idx="369">
                  <c:v>10535.8583261621</c:v>
                </c:pt>
                <c:pt idx="370">
                  <c:v>10535.8583261621</c:v>
                </c:pt>
                <c:pt idx="371">
                  <c:v>10535.8583261621</c:v>
                </c:pt>
                <c:pt idx="372">
                  <c:v>10535.8583261621</c:v>
                </c:pt>
                <c:pt idx="373">
                  <c:v>10535.8583261621</c:v>
                </c:pt>
                <c:pt idx="374">
                  <c:v>10535.8583261621</c:v>
                </c:pt>
                <c:pt idx="375">
                  <c:v>10535.8583261621</c:v>
                </c:pt>
                <c:pt idx="376">
                  <c:v>10535.8583261621</c:v>
                </c:pt>
                <c:pt idx="377">
                  <c:v>10535.8583261621</c:v>
                </c:pt>
                <c:pt idx="378">
                  <c:v>10535.8583261621</c:v>
                </c:pt>
                <c:pt idx="379">
                  <c:v>10535.8583261621</c:v>
                </c:pt>
                <c:pt idx="380">
                  <c:v>10535.8583261621</c:v>
                </c:pt>
                <c:pt idx="381">
                  <c:v>10535.8583261621</c:v>
                </c:pt>
                <c:pt idx="382">
                  <c:v>10535.8583261621</c:v>
                </c:pt>
                <c:pt idx="383">
                  <c:v>10535.8583261621</c:v>
                </c:pt>
                <c:pt idx="384">
                  <c:v>10535.8583261621</c:v>
                </c:pt>
                <c:pt idx="385">
                  <c:v>10535.8583261621</c:v>
                </c:pt>
                <c:pt idx="386">
                  <c:v>10535.8583261621</c:v>
                </c:pt>
                <c:pt idx="387">
                  <c:v>10535.8583261621</c:v>
                </c:pt>
                <c:pt idx="388">
                  <c:v>10535.8583261621</c:v>
                </c:pt>
                <c:pt idx="389">
                  <c:v>10535.8583261621</c:v>
                </c:pt>
                <c:pt idx="390">
                  <c:v>10535.8583261621</c:v>
                </c:pt>
                <c:pt idx="391">
                  <c:v>10535.8583261621</c:v>
                </c:pt>
                <c:pt idx="392">
                  <c:v>10535.8583261621</c:v>
                </c:pt>
                <c:pt idx="393">
                  <c:v>10535.8583261621</c:v>
                </c:pt>
                <c:pt idx="394">
                  <c:v>10535.8583261621</c:v>
                </c:pt>
                <c:pt idx="395">
                  <c:v>10535.8583261621</c:v>
                </c:pt>
                <c:pt idx="396">
                  <c:v>10535.8583261621</c:v>
                </c:pt>
                <c:pt idx="397">
                  <c:v>10535.8583261621</c:v>
                </c:pt>
                <c:pt idx="398">
                  <c:v>10535.8583261621</c:v>
                </c:pt>
                <c:pt idx="399">
                  <c:v>10535.8583261621</c:v>
                </c:pt>
                <c:pt idx="400">
                  <c:v>10535.8583261621</c:v>
                </c:pt>
                <c:pt idx="401">
                  <c:v>10535.8583261621</c:v>
                </c:pt>
                <c:pt idx="402">
                  <c:v>10535.8583261621</c:v>
                </c:pt>
                <c:pt idx="403">
                  <c:v>10535.8583261621</c:v>
                </c:pt>
                <c:pt idx="404">
                  <c:v>10535.8583261621</c:v>
                </c:pt>
                <c:pt idx="405">
                  <c:v>10535.8583261621</c:v>
                </c:pt>
                <c:pt idx="406">
                  <c:v>10535.8583261621</c:v>
                </c:pt>
                <c:pt idx="407">
                  <c:v>10535.8583261621</c:v>
                </c:pt>
                <c:pt idx="408">
                  <c:v>10535.8583261621</c:v>
                </c:pt>
                <c:pt idx="409">
                  <c:v>10535.8583261621</c:v>
                </c:pt>
                <c:pt idx="410">
                  <c:v>10535.8583261621</c:v>
                </c:pt>
                <c:pt idx="411">
                  <c:v>10535.8583261621</c:v>
                </c:pt>
                <c:pt idx="412">
                  <c:v>10535.8583261621</c:v>
                </c:pt>
                <c:pt idx="413">
                  <c:v>10535.8583261621</c:v>
                </c:pt>
                <c:pt idx="414">
                  <c:v>10535.8583261621</c:v>
                </c:pt>
                <c:pt idx="415">
                  <c:v>10535.8583261621</c:v>
                </c:pt>
                <c:pt idx="416">
                  <c:v>10535.8583261621</c:v>
                </c:pt>
                <c:pt idx="417">
                  <c:v>10535.8583261621</c:v>
                </c:pt>
                <c:pt idx="418">
                  <c:v>10535.8583261621</c:v>
                </c:pt>
                <c:pt idx="419">
                  <c:v>10535.8583261621</c:v>
                </c:pt>
                <c:pt idx="420">
                  <c:v>10535.8583261621</c:v>
                </c:pt>
                <c:pt idx="421">
                  <c:v>10535.8583261621</c:v>
                </c:pt>
                <c:pt idx="422">
                  <c:v>10535.8583261621</c:v>
                </c:pt>
                <c:pt idx="423">
                  <c:v>10535.8583261621</c:v>
                </c:pt>
                <c:pt idx="424">
                  <c:v>10535.8583261621</c:v>
                </c:pt>
                <c:pt idx="425">
                  <c:v>10535.8583261621</c:v>
                </c:pt>
                <c:pt idx="426">
                  <c:v>10535.8583261621</c:v>
                </c:pt>
                <c:pt idx="427">
                  <c:v>10535.8583261621</c:v>
                </c:pt>
                <c:pt idx="428">
                  <c:v>10535.8583261621</c:v>
                </c:pt>
                <c:pt idx="429">
                  <c:v>10535.8583261621</c:v>
                </c:pt>
                <c:pt idx="430">
                  <c:v>10535.8583261621</c:v>
                </c:pt>
                <c:pt idx="431">
                  <c:v>10535.8583261621</c:v>
                </c:pt>
                <c:pt idx="432">
                  <c:v>10535.8583261621</c:v>
                </c:pt>
                <c:pt idx="433">
                  <c:v>10535.8583261621</c:v>
                </c:pt>
                <c:pt idx="434">
                  <c:v>10535.8583261621</c:v>
                </c:pt>
                <c:pt idx="435">
                  <c:v>10535.8583261621</c:v>
                </c:pt>
                <c:pt idx="436">
                  <c:v>10535.8583261621</c:v>
                </c:pt>
                <c:pt idx="437">
                  <c:v>10535.8583261621</c:v>
                </c:pt>
                <c:pt idx="438">
                  <c:v>10535.8583261621</c:v>
                </c:pt>
                <c:pt idx="439">
                  <c:v>10535.8583261621</c:v>
                </c:pt>
                <c:pt idx="440">
                  <c:v>10535.8583261621</c:v>
                </c:pt>
                <c:pt idx="441">
                  <c:v>10535.8583261621</c:v>
                </c:pt>
                <c:pt idx="442">
                  <c:v>10535.8583261621</c:v>
                </c:pt>
                <c:pt idx="443">
                  <c:v>10535.8583261621</c:v>
                </c:pt>
                <c:pt idx="444">
                  <c:v>10535.8583261621</c:v>
                </c:pt>
                <c:pt idx="445">
                  <c:v>10535.8583261621</c:v>
                </c:pt>
                <c:pt idx="446">
                  <c:v>10535.8583261621</c:v>
                </c:pt>
                <c:pt idx="447">
                  <c:v>10535.8583261621</c:v>
                </c:pt>
                <c:pt idx="448">
                  <c:v>10535.8583261621</c:v>
                </c:pt>
                <c:pt idx="449">
                  <c:v>10535.8583261621</c:v>
                </c:pt>
                <c:pt idx="450">
                  <c:v>10535.8583261621</c:v>
                </c:pt>
                <c:pt idx="451">
                  <c:v>10535.8583261621</c:v>
                </c:pt>
                <c:pt idx="452">
                  <c:v>10535.8583261621</c:v>
                </c:pt>
                <c:pt idx="453">
                  <c:v>10535.8583261621</c:v>
                </c:pt>
                <c:pt idx="454">
                  <c:v>10535.8583261621</c:v>
                </c:pt>
                <c:pt idx="455">
                  <c:v>10535.8583261621</c:v>
                </c:pt>
                <c:pt idx="456">
                  <c:v>10535.8583261621</c:v>
                </c:pt>
                <c:pt idx="457">
                  <c:v>10535.8583261621</c:v>
                </c:pt>
                <c:pt idx="458">
                  <c:v>10535.8583261621</c:v>
                </c:pt>
                <c:pt idx="459">
                  <c:v>10535.8583261621</c:v>
                </c:pt>
                <c:pt idx="460">
                  <c:v>10535.8583261621</c:v>
                </c:pt>
                <c:pt idx="461">
                  <c:v>10535.8583261621</c:v>
                </c:pt>
                <c:pt idx="462">
                  <c:v>10535.8583261621</c:v>
                </c:pt>
                <c:pt idx="463">
                  <c:v>10535.8583261621</c:v>
                </c:pt>
                <c:pt idx="464">
                  <c:v>10535.8583261621</c:v>
                </c:pt>
                <c:pt idx="465">
                  <c:v>10535.8583261621</c:v>
                </c:pt>
                <c:pt idx="466">
                  <c:v>10535.8583261621</c:v>
                </c:pt>
                <c:pt idx="467">
                  <c:v>10535.8583261621</c:v>
                </c:pt>
                <c:pt idx="468">
                  <c:v>10535.8583261621</c:v>
                </c:pt>
                <c:pt idx="469">
                  <c:v>10535.8583261621</c:v>
                </c:pt>
                <c:pt idx="470">
                  <c:v>10535.8583261621</c:v>
                </c:pt>
                <c:pt idx="471">
                  <c:v>10535.8583261621</c:v>
                </c:pt>
                <c:pt idx="472">
                  <c:v>10535.8583261621</c:v>
                </c:pt>
                <c:pt idx="473">
                  <c:v>10535.8583261621</c:v>
                </c:pt>
                <c:pt idx="474">
                  <c:v>10535.8583261621</c:v>
                </c:pt>
                <c:pt idx="475">
                  <c:v>10535.8583261621</c:v>
                </c:pt>
                <c:pt idx="476">
                  <c:v>10535.8583261621</c:v>
                </c:pt>
                <c:pt idx="477">
                  <c:v>10535.8583261621</c:v>
                </c:pt>
                <c:pt idx="478">
                  <c:v>10535.8583261621</c:v>
                </c:pt>
                <c:pt idx="479">
                  <c:v>10535.8583261621</c:v>
                </c:pt>
                <c:pt idx="480">
                  <c:v>10535.8583261621</c:v>
                </c:pt>
                <c:pt idx="481">
                  <c:v>10535.8583261621</c:v>
                </c:pt>
                <c:pt idx="482">
                  <c:v>10535.8583261621</c:v>
                </c:pt>
                <c:pt idx="483">
                  <c:v>10535.8583261621</c:v>
                </c:pt>
                <c:pt idx="484">
                  <c:v>10535.8583261621</c:v>
                </c:pt>
                <c:pt idx="485">
                  <c:v>10535.8583261621</c:v>
                </c:pt>
                <c:pt idx="486">
                  <c:v>10535.8583261621</c:v>
                </c:pt>
                <c:pt idx="487">
                  <c:v>10535.8583261621</c:v>
                </c:pt>
                <c:pt idx="488">
                  <c:v>10535.8583261621</c:v>
                </c:pt>
                <c:pt idx="489">
                  <c:v>10535.8583261621</c:v>
                </c:pt>
                <c:pt idx="490">
                  <c:v>10535.8583261621</c:v>
                </c:pt>
                <c:pt idx="491">
                  <c:v>10535.8583261621</c:v>
                </c:pt>
                <c:pt idx="492">
                  <c:v>10535.8583261621</c:v>
                </c:pt>
                <c:pt idx="493">
                  <c:v>10535.8583261621</c:v>
                </c:pt>
                <c:pt idx="494">
                  <c:v>10535.8583261621</c:v>
                </c:pt>
                <c:pt idx="495">
                  <c:v>10535.8583261621</c:v>
                </c:pt>
                <c:pt idx="496">
                  <c:v>10535.8583261621</c:v>
                </c:pt>
                <c:pt idx="497">
                  <c:v>10535.8583261621</c:v>
                </c:pt>
                <c:pt idx="498">
                  <c:v>10535.8583261621</c:v>
                </c:pt>
                <c:pt idx="499">
                  <c:v>10535.8583261621</c:v>
                </c:pt>
                <c:pt idx="500">
                  <c:v>10535.8583261621</c:v>
                </c:pt>
                <c:pt idx="501">
                  <c:v>10535.8583261621</c:v>
                </c:pt>
                <c:pt idx="502">
                  <c:v>10535.8583261621</c:v>
                </c:pt>
                <c:pt idx="503">
                  <c:v>10535.8583261621</c:v>
                </c:pt>
                <c:pt idx="504">
                  <c:v>10535.8583261621</c:v>
                </c:pt>
                <c:pt idx="505">
                  <c:v>10535.8583261621</c:v>
                </c:pt>
                <c:pt idx="506">
                  <c:v>10535.8583261621</c:v>
                </c:pt>
                <c:pt idx="507">
                  <c:v>10535.8583261621</c:v>
                </c:pt>
                <c:pt idx="508">
                  <c:v>10535.8583261621</c:v>
                </c:pt>
                <c:pt idx="509">
                  <c:v>10535.8583261621</c:v>
                </c:pt>
                <c:pt idx="510">
                  <c:v>10535.8583261621</c:v>
                </c:pt>
                <c:pt idx="511">
                  <c:v>10535.8583261621</c:v>
                </c:pt>
                <c:pt idx="512">
                  <c:v>10535.8583261621</c:v>
                </c:pt>
                <c:pt idx="513">
                  <c:v>10535.8583261621</c:v>
                </c:pt>
                <c:pt idx="514">
                  <c:v>10535.8583261621</c:v>
                </c:pt>
                <c:pt idx="515">
                  <c:v>10535.8583261621</c:v>
                </c:pt>
                <c:pt idx="516">
                  <c:v>10535.8583261621</c:v>
                </c:pt>
                <c:pt idx="517">
                  <c:v>10535.8583261621</c:v>
                </c:pt>
                <c:pt idx="518">
                  <c:v>10535.8583261621</c:v>
                </c:pt>
                <c:pt idx="519">
                  <c:v>10535.8583261621</c:v>
                </c:pt>
                <c:pt idx="520">
                  <c:v>10535.8583261621</c:v>
                </c:pt>
                <c:pt idx="521">
                  <c:v>10535.8583261621</c:v>
                </c:pt>
                <c:pt idx="522">
                  <c:v>10535.8583261621</c:v>
                </c:pt>
                <c:pt idx="523">
                  <c:v>10535.8583261621</c:v>
                </c:pt>
                <c:pt idx="524">
                  <c:v>10535.8583261621</c:v>
                </c:pt>
                <c:pt idx="525">
                  <c:v>10535.8583261621</c:v>
                </c:pt>
                <c:pt idx="526">
                  <c:v>10535.8583261621</c:v>
                </c:pt>
                <c:pt idx="527">
                  <c:v>10535.8583261621</c:v>
                </c:pt>
                <c:pt idx="528">
                  <c:v>10535.8583261621</c:v>
                </c:pt>
                <c:pt idx="529">
                  <c:v>10535.8583261621</c:v>
                </c:pt>
                <c:pt idx="530">
                  <c:v>10535.8583261621</c:v>
                </c:pt>
                <c:pt idx="531">
                  <c:v>10535.8583261621</c:v>
                </c:pt>
                <c:pt idx="532">
                  <c:v>10535.8583261621</c:v>
                </c:pt>
                <c:pt idx="533">
                  <c:v>10535.8583261621</c:v>
                </c:pt>
                <c:pt idx="534">
                  <c:v>10535.8583261621</c:v>
                </c:pt>
                <c:pt idx="535">
                  <c:v>10535.8583261621</c:v>
                </c:pt>
                <c:pt idx="536">
                  <c:v>10535.8583261621</c:v>
                </c:pt>
                <c:pt idx="537">
                  <c:v>10535.8583261621</c:v>
                </c:pt>
                <c:pt idx="538">
                  <c:v>10535.8583261621</c:v>
                </c:pt>
                <c:pt idx="539">
                  <c:v>10535.8583261621</c:v>
                </c:pt>
                <c:pt idx="540">
                  <c:v>10535.8583261621</c:v>
                </c:pt>
                <c:pt idx="541">
                  <c:v>10535.8583261621</c:v>
                </c:pt>
                <c:pt idx="542">
                  <c:v>10535.8583261621</c:v>
                </c:pt>
                <c:pt idx="543">
                  <c:v>10535.8583261621</c:v>
                </c:pt>
                <c:pt idx="544">
                  <c:v>10535.8583261621</c:v>
                </c:pt>
                <c:pt idx="545">
                  <c:v>10535.8583261621</c:v>
                </c:pt>
                <c:pt idx="546">
                  <c:v>10535.8583261621</c:v>
                </c:pt>
                <c:pt idx="547">
                  <c:v>10535.8583261621</c:v>
                </c:pt>
                <c:pt idx="548">
                  <c:v>10535.8583261621</c:v>
                </c:pt>
                <c:pt idx="549">
                  <c:v>10535.8583261621</c:v>
                </c:pt>
                <c:pt idx="550">
                  <c:v>10535.8583261621</c:v>
                </c:pt>
                <c:pt idx="551">
                  <c:v>10535.8583261621</c:v>
                </c:pt>
                <c:pt idx="552">
                  <c:v>10535.8583261621</c:v>
                </c:pt>
                <c:pt idx="553">
                  <c:v>10535.8583261621</c:v>
                </c:pt>
                <c:pt idx="554">
                  <c:v>10535.8583261621</c:v>
                </c:pt>
                <c:pt idx="555">
                  <c:v>10535.8583261621</c:v>
                </c:pt>
                <c:pt idx="556">
                  <c:v>10535.8583261621</c:v>
                </c:pt>
                <c:pt idx="557">
                  <c:v>10535.8583261621</c:v>
                </c:pt>
                <c:pt idx="558">
                  <c:v>10535.8583261621</c:v>
                </c:pt>
                <c:pt idx="559">
                  <c:v>10535.8583261621</c:v>
                </c:pt>
                <c:pt idx="560">
                  <c:v>10535.8583261621</c:v>
                </c:pt>
                <c:pt idx="561">
                  <c:v>10535.8583261621</c:v>
                </c:pt>
                <c:pt idx="562">
                  <c:v>10535.8583261621</c:v>
                </c:pt>
                <c:pt idx="563">
                  <c:v>10535.8583261621</c:v>
                </c:pt>
                <c:pt idx="564">
                  <c:v>10535.8583261621</c:v>
                </c:pt>
                <c:pt idx="565">
                  <c:v>10535.8583261621</c:v>
                </c:pt>
                <c:pt idx="566">
                  <c:v>10535.8583261621</c:v>
                </c:pt>
                <c:pt idx="567">
                  <c:v>10535.8583261621</c:v>
                </c:pt>
                <c:pt idx="568">
                  <c:v>10535.8583261621</c:v>
                </c:pt>
                <c:pt idx="569">
                  <c:v>10535.8583261621</c:v>
                </c:pt>
                <c:pt idx="570">
                  <c:v>10535.8583261621</c:v>
                </c:pt>
                <c:pt idx="571">
                  <c:v>10535.8583261621</c:v>
                </c:pt>
                <c:pt idx="572">
                  <c:v>10535.8583261621</c:v>
                </c:pt>
                <c:pt idx="573">
                  <c:v>10535.8583261621</c:v>
                </c:pt>
                <c:pt idx="574">
                  <c:v>10535.8583261621</c:v>
                </c:pt>
                <c:pt idx="575">
                  <c:v>10535.8583261621</c:v>
                </c:pt>
                <c:pt idx="576">
                  <c:v>10535.8583261621</c:v>
                </c:pt>
                <c:pt idx="577">
                  <c:v>10535.8583261621</c:v>
                </c:pt>
                <c:pt idx="578">
                  <c:v>10535.8583261621</c:v>
                </c:pt>
                <c:pt idx="579">
                  <c:v>10535.8583261621</c:v>
                </c:pt>
                <c:pt idx="580">
                  <c:v>10535.8583261621</c:v>
                </c:pt>
                <c:pt idx="581">
                  <c:v>10535.8583261621</c:v>
                </c:pt>
                <c:pt idx="582">
                  <c:v>10535.8583261621</c:v>
                </c:pt>
                <c:pt idx="583">
                  <c:v>10535.8583261621</c:v>
                </c:pt>
                <c:pt idx="584">
                  <c:v>10535.8583261621</c:v>
                </c:pt>
                <c:pt idx="585">
                  <c:v>10535.8583261621</c:v>
                </c:pt>
                <c:pt idx="586">
                  <c:v>10535.8583261621</c:v>
                </c:pt>
                <c:pt idx="587">
                  <c:v>10535.8583261621</c:v>
                </c:pt>
                <c:pt idx="588">
                  <c:v>10535.8583261621</c:v>
                </c:pt>
                <c:pt idx="589">
                  <c:v>10535.8583261621</c:v>
                </c:pt>
                <c:pt idx="590">
                  <c:v>10535.8583261621</c:v>
                </c:pt>
                <c:pt idx="591">
                  <c:v>10535.8583261621</c:v>
                </c:pt>
                <c:pt idx="592">
                  <c:v>10535.8583261621</c:v>
                </c:pt>
                <c:pt idx="593">
                  <c:v>10535.8583261621</c:v>
                </c:pt>
                <c:pt idx="594">
                  <c:v>10535.8583261621</c:v>
                </c:pt>
                <c:pt idx="595">
                  <c:v>10535.8583261621</c:v>
                </c:pt>
                <c:pt idx="596">
                  <c:v>10535.8583261621</c:v>
                </c:pt>
                <c:pt idx="597">
                  <c:v>10535.8583261621</c:v>
                </c:pt>
                <c:pt idx="598">
                  <c:v>10535.8583261621</c:v>
                </c:pt>
                <c:pt idx="599">
                  <c:v>10535.8583261621</c:v>
                </c:pt>
                <c:pt idx="600">
                  <c:v>10535.8583261621</c:v>
                </c:pt>
                <c:pt idx="601">
                  <c:v>10535.8583261621</c:v>
                </c:pt>
                <c:pt idx="602">
                  <c:v>10535.8583261621</c:v>
                </c:pt>
                <c:pt idx="603">
                  <c:v>10535.8583261621</c:v>
                </c:pt>
                <c:pt idx="604">
                  <c:v>10535.8583261621</c:v>
                </c:pt>
                <c:pt idx="605">
                  <c:v>10535.8583261621</c:v>
                </c:pt>
                <c:pt idx="606">
                  <c:v>10535.8583261621</c:v>
                </c:pt>
                <c:pt idx="607">
                  <c:v>10535.8583261621</c:v>
                </c:pt>
                <c:pt idx="608">
                  <c:v>10535.8583261621</c:v>
                </c:pt>
                <c:pt idx="609">
                  <c:v>10535.8583261621</c:v>
                </c:pt>
                <c:pt idx="610">
                  <c:v>10535.8583261621</c:v>
                </c:pt>
                <c:pt idx="611">
                  <c:v>10535.8583261621</c:v>
                </c:pt>
                <c:pt idx="612">
                  <c:v>10535.8583261621</c:v>
                </c:pt>
                <c:pt idx="613">
                  <c:v>10535.8583261621</c:v>
                </c:pt>
                <c:pt idx="614">
                  <c:v>10535.8583261621</c:v>
                </c:pt>
                <c:pt idx="615">
                  <c:v>10535.8583261621</c:v>
                </c:pt>
                <c:pt idx="616">
                  <c:v>10535.8583261621</c:v>
                </c:pt>
                <c:pt idx="617">
                  <c:v>10535.8583261621</c:v>
                </c:pt>
                <c:pt idx="618">
                  <c:v>10535.8583261621</c:v>
                </c:pt>
                <c:pt idx="619">
                  <c:v>10535.8583261621</c:v>
                </c:pt>
                <c:pt idx="620">
                  <c:v>10535.8583261621</c:v>
                </c:pt>
                <c:pt idx="621">
                  <c:v>10535.8583261621</c:v>
                </c:pt>
                <c:pt idx="622">
                  <c:v>10535.8583261621</c:v>
                </c:pt>
                <c:pt idx="623">
                  <c:v>10535.8583261621</c:v>
                </c:pt>
                <c:pt idx="624">
                  <c:v>10535.8583261621</c:v>
                </c:pt>
                <c:pt idx="625">
                  <c:v>10535.8583261621</c:v>
                </c:pt>
                <c:pt idx="626">
                  <c:v>10535.8583261621</c:v>
                </c:pt>
                <c:pt idx="627">
                  <c:v>10535.8583261621</c:v>
                </c:pt>
                <c:pt idx="628">
                  <c:v>10535.8583261621</c:v>
                </c:pt>
                <c:pt idx="629">
                  <c:v>10535.8583261621</c:v>
                </c:pt>
                <c:pt idx="630">
                  <c:v>10535.8583261621</c:v>
                </c:pt>
                <c:pt idx="631">
                  <c:v>10535.8583261621</c:v>
                </c:pt>
                <c:pt idx="632">
                  <c:v>10535.8583261621</c:v>
                </c:pt>
                <c:pt idx="633">
                  <c:v>10535.8583261621</c:v>
                </c:pt>
                <c:pt idx="634">
                  <c:v>10535.8583261621</c:v>
                </c:pt>
                <c:pt idx="635">
                  <c:v>10535.8583261621</c:v>
                </c:pt>
                <c:pt idx="636">
                  <c:v>10535.8583261621</c:v>
                </c:pt>
                <c:pt idx="637">
                  <c:v>10535.8583261621</c:v>
                </c:pt>
                <c:pt idx="638">
                  <c:v>10535.8583261621</c:v>
                </c:pt>
                <c:pt idx="639">
                  <c:v>10535.8583261621</c:v>
                </c:pt>
                <c:pt idx="640">
                  <c:v>10535.8583261621</c:v>
                </c:pt>
                <c:pt idx="641">
                  <c:v>10535.8583261621</c:v>
                </c:pt>
                <c:pt idx="642">
                  <c:v>10535.8583261621</c:v>
                </c:pt>
                <c:pt idx="643">
                  <c:v>10535.8583261621</c:v>
                </c:pt>
                <c:pt idx="644">
                  <c:v>10535.8583261621</c:v>
                </c:pt>
                <c:pt idx="645">
                  <c:v>10535.8583261621</c:v>
                </c:pt>
                <c:pt idx="646">
                  <c:v>10535.8583261621</c:v>
                </c:pt>
                <c:pt idx="647">
                  <c:v>10535.8583261621</c:v>
                </c:pt>
                <c:pt idx="648">
                  <c:v>10535.8583261621</c:v>
                </c:pt>
                <c:pt idx="649">
                  <c:v>10535.8583261621</c:v>
                </c:pt>
                <c:pt idx="650">
                  <c:v>10535.8583261621</c:v>
                </c:pt>
                <c:pt idx="651">
                  <c:v>10535.8583261621</c:v>
                </c:pt>
                <c:pt idx="652">
                  <c:v>10535.8583261621</c:v>
                </c:pt>
                <c:pt idx="653">
                  <c:v>10535.8583261621</c:v>
                </c:pt>
                <c:pt idx="654">
                  <c:v>10535.8583261621</c:v>
                </c:pt>
                <c:pt idx="655">
                  <c:v>10535.8583261621</c:v>
                </c:pt>
                <c:pt idx="656">
                  <c:v>10535.8583261621</c:v>
                </c:pt>
                <c:pt idx="657">
                  <c:v>10535.8583261621</c:v>
                </c:pt>
                <c:pt idx="658">
                  <c:v>10535.8583261621</c:v>
                </c:pt>
                <c:pt idx="659">
                  <c:v>10535.8583261621</c:v>
                </c:pt>
                <c:pt idx="660">
                  <c:v>10535.8583261621</c:v>
                </c:pt>
                <c:pt idx="661">
                  <c:v>10535.8583261621</c:v>
                </c:pt>
                <c:pt idx="662">
                  <c:v>10535.8583261621</c:v>
                </c:pt>
                <c:pt idx="663">
                  <c:v>10535.8583261621</c:v>
                </c:pt>
                <c:pt idx="664">
                  <c:v>10535.8583261621</c:v>
                </c:pt>
                <c:pt idx="665">
                  <c:v>10535.8583261621</c:v>
                </c:pt>
                <c:pt idx="666">
                  <c:v>10535.8583261621</c:v>
                </c:pt>
                <c:pt idx="667">
                  <c:v>10535.8583261621</c:v>
                </c:pt>
                <c:pt idx="668">
                  <c:v>10535.8583261621</c:v>
                </c:pt>
                <c:pt idx="669">
                  <c:v>10535.8583261621</c:v>
                </c:pt>
                <c:pt idx="670">
                  <c:v>10535.8583261621</c:v>
                </c:pt>
                <c:pt idx="671">
                  <c:v>10535.8583261621</c:v>
                </c:pt>
                <c:pt idx="672">
                  <c:v>10535.8583261621</c:v>
                </c:pt>
                <c:pt idx="673">
                  <c:v>10535.8583261621</c:v>
                </c:pt>
                <c:pt idx="674">
                  <c:v>10535.8583261621</c:v>
                </c:pt>
                <c:pt idx="675">
                  <c:v>10535.8583261621</c:v>
                </c:pt>
                <c:pt idx="676">
                  <c:v>10535.8583261621</c:v>
                </c:pt>
                <c:pt idx="677">
                  <c:v>10535.8583261621</c:v>
                </c:pt>
                <c:pt idx="678">
                  <c:v>10535.8583261621</c:v>
                </c:pt>
                <c:pt idx="679">
                  <c:v>10535.8583261621</c:v>
                </c:pt>
                <c:pt idx="680">
                  <c:v>10535.8583261621</c:v>
                </c:pt>
                <c:pt idx="681">
                  <c:v>10535.8583261621</c:v>
                </c:pt>
                <c:pt idx="682">
                  <c:v>10535.8583261621</c:v>
                </c:pt>
                <c:pt idx="683">
                  <c:v>10535.8583261621</c:v>
                </c:pt>
                <c:pt idx="684">
                  <c:v>10535.8583261621</c:v>
                </c:pt>
                <c:pt idx="685">
                  <c:v>10535.8583261621</c:v>
                </c:pt>
                <c:pt idx="686">
                  <c:v>10535.8583261621</c:v>
                </c:pt>
                <c:pt idx="687">
                  <c:v>10535.8583261621</c:v>
                </c:pt>
                <c:pt idx="688">
                  <c:v>10535.8583261621</c:v>
                </c:pt>
                <c:pt idx="689">
                  <c:v>10535.8583261621</c:v>
                </c:pt>
                <c:pt idx="690">
                  <c:v>10535.8583261621</c:v>
                </c:pt>
                <c:pt idx="691">
                  <c:v>10535.8583261621</c:v>
                </c:pt>
                <c:pt idx="692">
                  <c:v>10535.8583261621</c:v>
                </c:pt>
                <c:pt idx="693">
                  <c:v>10535.8583261621</c:v>
                </c:pt>
                <c:pt idx="694">
                  <c:v>10535.8583261621</c:v>
                </c:pt>
                <c:pt idx="695">
                  <c:v>10535.8583261621</c:v>
                </c:pt>
                <c:pt idx="696">
                  <c:v>10535.8583261621</c:v>
                </c:pt>
                <c:pt idx="697">
                  <c:v>10535.8583261621</c:v>
                </c:pt>
                <c:pt idx="698">
                  <c:v>10535.8583261621</c:v>
                </c:pt>
                <c:pt idx="699">
                  <c:v>10535.8583261621</c:v>
                </c:pt>
                <c:pt idx="700">
                  <c:v>10535.8583261621</c:v>
                </c:pt>
                <c:pt idx="701">
                  <c:v>10535.8583261621</c:v>
                </c:pt>
                <c:pt idx="702">
                  <c:v>10535.8583261621</c:v>
                </c:pt>
                <c:pt idx="703">
                  <c:v>10535.8583261621</c:v>
                </c:pt>
                <c:pt idx="704">
                  <c:v>10535.8583261621</c:v>
                </c:pt>
                <c:pt idx="705">
                  <c:v>10535.8583261621</c:v>
                </c:pt>
                <c:pt idx="706">
                  <c:v>10535.8583261621</c:v>
                </c:pt>
                <c:pt idx="707">
                  <c:v>10535.8583261621</c:v>
                </c:pt>
                <c:pt idx="708">
                  <c:v>10535.8583261621</c:v>
                </c:pt>
                <c:pt idx="709">
                  <c:v>10535.8583261621</c:v>
                </c:pt>
                <c:pt idx="710">
                  <c:v>10535.8583261621</c:v>
                </c:pt>
                <c:pt idx="711">
                  <c:v>10535.8583261621</c:v>
                </c:pt>
                <c:pt idx="712">
                  <c:v>10535.8583261621</c:v>
                </c:pt>
                <c:pt idx="713">
                  <c:v>10535.8583261621</c:v>
                </c:pt>
                <c:pt idx="714">
                  <c:v>10535.8583261621</c:v>
                </c:pt>
                <c:pt idx="715">
                  <c:v>10535.8583261621</c:v>
                </c:pt>
                <c:pt idx="716">
                  <c:v>10535.8583261621</c:v>
                </c:pt>
                <c:pt idx="717">
                  <c:v>10535.8583261621</c:v>
                </c:pt>
                <c:pt idx="718">
                  <c:v>10535.8583261621</c:v>
                </c:pt>
                <c:pt idx="719">
                  <c:v>10535.8583261621</c:v>
                </c:pt>
                <c:pt idx="720">
                  <c:v>10535.8583261621</c:v>
                </c:pt>
                <c:pt idx="721">
                  <c:v>10535.8583261621</c:v>
                </c:pt>
                <c:pt idx="722">
                  <c:v>10535.8583261621</c:v>
                </c:pt>
                <c:pt idx="723">
                  <c:v>10535.8583261621</c:v>
                </c:pt>
                <c:pt idx="724">
                  <c:v>10535.8583261621</c:v>
                </c:pt>
                <c:pt idx="725">
                  <c:v>10535.8583261621</c:v>
                </c:pt>
                <c:pt idx="726">
                  <c:v>10535.8583261621</c:v>
                </c:pt>
                <c:pt idx="727">
                  <c:v>10535.8583261621</c:v>
                </c:pt>
                <c:pt idx="728">
                  <c:v>10535.8583261621</c:v>
                </c:pt>
                <c:pt idx="729">
                  <c:v>10535.8583261621</c:v>
                </c:pt>
                <c:pt idx="730">
                  <c:v>10535.8583261621</c:v>
                </c:pt>
                <c:pt idx="731">
                  <c:v>10535.8583261621</c:v>
                </c:pt>
                <c:pt idx="732">
                  <c:v>10535.8583261621</c:v>
                </c:pt>
                <c:pt idx="733">
                  <c:v>10535.8583261621</c:v>
                </c:pt>
                <c:pt idx="734">
                  <c:v>10535.8583261621</c:v>
                </c:pt>
                <c:pt idx="735">
                  <c:v>10535.8583261621</c:v>
                </c:pt>
                <c:pt idx="736">
                  <c:v>10535.8583261621</c:v>
                </c:pt>
                <c:pt idx="737">
                  <c:v>10535.8583261621</c:v>
                </c:pt>
                <c:pt idx="738">
                  <c:v>10535.8583261621</c:v>
                </c:pt>
                <c:pt idx="739">
                  <c:v>10535.8583261621</c:v>
                </c:pt>
                <c:pt idx="740">
                  <c:v>10535.8583261621</c:v>
                </c:pt>
                <c:pt idx="741">
                  <c:v>10535.8583261621</c:v>
                </c:pt>
                <c:pt idx="742">
                  <c:v>10535.8583261621</c:v>
                </c:pt>
                <c:pt idx="743">
                  <c:v>10535.8583261621</c:v>
                </c:pt>
                <c:pt idx="744">
                  <c:v>10535.8583261621</c:v>
                </c:pt>
                <c:pt idx="745">
                  <c:v>10535.8583261621</c:v>
                </c:pt>
                <c:pt idx="746">
                  <c:v>10535.8583261621</c:v>
                </c:pt>
                <c:pt idx="747">
                  <c:v>10535.8583261621</c:v>
                </c:pt>
                <c:pt idx="748">
                  <c:v>10535.8583261621</c:v>
                </c:pt>
                <c:pt idx="749">
                  <c:v>10535.8583261621</c:v>
                </c:pt>
                <c:pt idx="750">
                  <c:v>10535.8583261621</c:v>
                </c:pt>
                <c:pt idx="751">
                  <c:v>10535.8583261621</c:v>
                </c:pt>
                <c:pt idx="752">
                  <c:v>10535.8583261621</c:v>
                </c:pt>
                <c:pt idx="753">
                  <c:v>10535.8583261621</c:v>
                </c:pt>
                <c:pt idx="754">
                  <c:v>10535.8583261621</c:v>
                </c:pt>
                <c:pt idx="755">
                  <c:v>10535.8583261621</c:v>
                </c:pt>
                <c:pt idx="756">
                  <c:v>10535.8583261621</c:v>
                </c:pt>
                <c:pt idx="757">
                  <c:v>10535.8583261621</c:v>
                </c:pt>
                <c:pt idx="758">
                  <c:v>10535.8583261621</c:v>
                </c:pt>
                <c:pt idx="759">
                  <c:v>10535.8583261621</c:v>
                </c:pt>
                <c:pt idx="760">
                  <c:v>10535.8583261621</c:v>
                </c:pt>
                <c:pt idx="761">
                  <c:v>10535.8583261621</c:v>
                </c:pt>
                <c:pt idx="762">
                  <c:v>10535.8583261621</c:v>
                </c:pt>
                <c:pt idx="763">
                  <c:v>10535.8583261621</c:v>
                </c:pt>
                <c:pt idx="764">
                  <c:v>10535.8583261621</c:v>
                </c:pt>
                <c:pt idx="765">
                  <c:v>10535.8583261621</c:v>
                </c:pt>
                <c:pt idx="766">
                  <c:v>10535.8583261621</c:v>
                </c:pt>
                <c:pt idx="767">
                  <c:v>10535.8583261621</c:v>
                </c:pt>
                <c:pt idx="768">
                  <c:v>10535.8583261621</c:v>
                </c:pt>
                <c:pt idx="769">
                  <c:v>10535.8583261621</c:v>
                </c:pt>
                <c:pt idx="770">
                  <c:v>10535.8583261621</c:v>
                </c:pt>
                <c:pt idx="771">
                  <c:v>10535.8583261621</c:v>
                </c:pt>
                <c:pt idx="772">
                  <c:v>10535.8583261621</c:v>
                </c:pt>
                <c:pt idx="773">
                  <c:v>10535.8583261621</c:v>
                </c:pt>
                <c:pt idx="774">
                  <c:v>10535.8583261621</c:v>
                </c:pt>
                <c:pt idx="775">
                  <c:v>10535.8583261621</c:v>
                </c:pt>
                <c:pt idx="776">
                  <c:v>10535.8583261621</c:v>
                </c:pt>
                <c:pt idx="777">
                  <c:v>10535.8583261621</c:v>
                </c:pt>
                <c:pt idx="778">
                  <c:v>10535.8583261621</c:v>
                </c:pt>
                <c:pt idx="779">
                  <c:v>10535.8583261621</c:v>
                </c:pt>
                <c:pt idx="780">
                  <c:v>10535.8583261621</c:v>
                </c:pt>
                <c:pt idx="781">
                  <c:v>10535.8583261621</c:v>
                </c:pt>
                <c:pt idx="782">
                  <c:v>10535.8583261621</c:v>
                </c:pt>
                <c:pt idx="783">
                  <c:v>10535.8583261621</c:v>
                </c:pt>
                <c:pt idx="784">
                  <c:v>10535.8583261621</c:v>
                </c:pt>
                <c:pt idx="785">
                  <c:v>10535.8583261621</c:v>
                </c:pt>
                <c:pt idx="786">
                  <c:v>10535.8583261621</c:v>
                </c:pt>
                <c:pt idx="787">
                  <c:v>10535.8583261621</c:v>
                </c:pt>
                <c:pt idx="788">
                  <c:v>10535.8583261621</c:v>
                </c:pt>
                <c:pt idx="789">
                  <c:v>10535.8583261621</c:v>
                </c:pt>
                <c:pt idx="790">
                  <c:v>10535.8583261621</c:v>
                </c:pt>
                <c:pt idx="791">
                  <c:v>10535.8583261621</c:v>
                </c:pt>
                <c:pt idx="792">
                  <c:v>10535.8583261621</c:v>
                </c:pt>
                <c:pt idx="793">
                  <c:v>10535.8583261621</c:v>
                </c:pt>
                <c:pt idx="794">
                  <c:v>10535.8583261621</c:v>
                </c:pt>
                <c:pt idx="795">
                  <c:v>10535.8583261621</c:v>
                </c:pt>
                <c:pt idx="796">
                  <c:v>10535.8583261621</c:v>
                </c:pt>
                <c:pt idx="797">
                  <c:v>10535.8583261621</c:v>
                </c:pt>
                <c:pt idx="798">
                  <c:v>10535.8583261621</c:v>
                </c:pt>
                <c:pt idx="799">
                  <c:v>10535.8583261621</c:v>
                </c:pt>
                <c:pt idx="800">
                  <c:v>10535.8583261621</c:v>
                </c:pt>
                <c:pt idx="801">
                  <c:v>10535.8583261621</c:v>
                </c:pt>
                <c:pt idx="802">
                  <c:v>10535.8583261621</c:v>
                </c:pt>
                <c:pt idx="803">
                  <c:v>10535.8583261621</c:v>
                </c:pt>
                <c:pt idx="804">
                  <c:v>10535.8583261621</c:v>
                </c:pt>
                <c:pt idx="805">
                  <c:v>10535.8583261621</c:v>
                </c:pt>
                <c:pt idx="806">
                  <c:v>10535.8583261621</c:v>
                </c:pt>
                <c:pt idx="807">
                  <c:v>10535.8583261621</c:v>
                </c:pt>
                <c:pt idx="808">
                  <c:v>10535.8583261621</c:v>
                </c:pt>
                <c:pt idx="809">
                  <c:v>10535.8583261621</c:v>
                </c:pt>
                <c:pt idx="810">
                  <c:v>10535.8583261621</c:v>
                </c:pt>
                <c:pt idx="811">
                  <c:v>10535.8583261621</c:v>
                </c:pt>
                <c:pt idx="812">
                  <c:v>10535.8583261621</c:v>
                </c:pt>
                <c:pt idx="813">
                  <c:v>10535.8583261621</c:v>
                </c:pt>
                <c:pt idx="814">
                  <c:v>10535.8583261621</c:v>
                </c:pt>
                <c:pt idx="815">
                  <c:v>10535.8583261621</c:v>
                </c:pt>
                <c:pt idx="816">
                  <c:v>10535.8583261621</c:v>
                </c:pt>
                <c:pt idx="817">
                  <c:v>10535.8583261621</c:v>
                </c:pt>
                <c:pt idx="818">
                  <c:v>10535.8583261621</c:v>
                </c:pt>
                <c:pt idx="819">
                  <c:v>10535.8583261621</c:v>
                </c:pt>
                <c:pt idx="820">
                  <c:v>10535.8583261621</c:v>
                </c:pt>
                <c:pt idx="821">
                  <c:v>10535.8583261621</c:v>
                </c:pt>
                <c:pt idx="822">
                  <c:v>10535.8583261621</c:v>
                </c:pt>
                <c:pt idx="823">
                  <c:v>10535.8583261621</c:v>
                </c:pt>
                <c:pt idx="824">
                  <c:v>10535.8583261621</c:v>
                </c:pt>
                <c:pt idx="825">
                  <c:v>10535.8583261621</c:v>
                </c:pt>
                <c:pt idx="826">
                  <c:v>10535.8583261621</c:v>
                </c:pt>
                <c:pt idx="827">
                  <c:v>10535.8583261621</c:v>
                </c:pt>
                <c:pt idx="828">
                  <c:v>10535.8583261621</c:v>
                </c:pt>
                <c:pt idx="829">
                  <c:v>10535.8583261621</c:v>
                </c:pt>
                <c:pt idx="830">
                  <c:v>10535.8583261621</c:v>
                </c:pt>
                <c:pt idx="831">
                  <c:v>10535.8583261621</c:v>
                </c:pt>
                <c:pt idx="832">
                  <c:v>10535.8583261621</c:v>
                </c:pt>
                <c:pt idx="833">
                  <c:v>10535.8583261621</c:v>
                </c:pt>
                <c:pt idx="834">
                  <c:v>10535.8583261621</c:v>
                </c:pt>
                <c:pt idx="835">
                  <c:v>10535.8583261621</c:v>
                </c:pt>
                <c:pt idx="836">
                  <c:v>10535.8583261621</c:v>
                </c:pt>
                <c:pt idx="837">
                  <c:v>10535.8583261621</c:v>
                </c:pt>
                <c:pt idx="838">
                  <c:v>10535.8583261621</c:v>
                </c:pt>
                <c:pt idx="839">
                  <c:v>10535.8583261621</c:v>
                </c:pt>
                <c:pt idx="840">
                  <c:v>10535.8583261621</c:v>
                </c:pt>
                <c:pt idx="841">
                  <c:v>10535.8583261621</c:v>
                </c:pt>
                <c:pt idx="842">
                  <c:v>10535.8583261621</c:v>
                </c:pt>
                <c:pt idx="843">
                  <c:v>10535.8583261621</c:v>
                </c:pt>
                <c:pt idx="844">
                  <c:v>10535.8583261621</c:v>
                </c:pt>
                <c:pt idx="845">
                  <c:v>10535.8583261621</c:v>
                </c:pt>
                <c:pt idx="846">
                  <c:v>10535.8583261621</c:v>
                </c:pt>
                <c:pt idx="847">
                  <c:v>10535.8583261621</c:v>
                </c:pt>
                <c:pt idx="848">
                  <c:v>10535.8583261621</c:v>
                </c:pt>
                <c:pt idx="849">
                  <c:v>10535.8583261621</c:v>
                </c:pt>
                <c:pt idx="850">
                  <c:v>10535.8583261621</c:v>
                </c:pt>
                <c:pt idx="851">
                  <c:v>10535.8583261621</c:v>
                </c:pt>
                <c:pt idx="852">
                  <c:v>10535.8583261621</c:v>
                </c:pt>
                <c:pt idx="853">
                  <c:v>10535.8583261621</c:v>
                </c:pt>
                <c:pt idx="854">
                  <c:v>10535.8583261621</c:v>
                </c:pt>
                <c:pt idx="855">
                  <c:v>10535.8583261621</c:v>
                </c:pt>
                <c:pt idx="856">
                  <c:v>10535.8583261621</c:v>
                </c:pt>
                <c:pt idx="857">
                  <c:v>10535.8583261621</c:v>
                </c:pt>
                <c:pt idx="858">
                  <c:v>10535.8583261621</c:v>
                </c:pt>
                <c:pt idx="859">
                  <c:v>10535.8583261621</c:v>
                </c:pt>
                <c:pt idx="860">
                  <c:v>10535.8583261621</c:v>
                </c:pt>
                <c:pt idx="861">
                  <c:v>10535.8583261621</c:v>
                </c:pt>
                <c:pt idx="862">
                  <c:v>10535.8583261621</c:v>
                </c:pt>
                <c:pt idx="863">
                  <c:v>10535.8583261621</c:v>
                </c:pt>
                <c:pt idx="864">
                  <c:v>10535.8583261621</c:v>
                </c:pt>
                <c:pt idx="865">
                  <c:v>10535.8583261621</c:v>
                </c:pt>
                <c:pt idx="866">
                  <c:v>10535.8583261621</c:v>
                </c:pt>
                <c:pt idx="867">
                  <c:v>10535.8583261621</c:v>
                </c:pt>
                <c:pt idx="868">
                  <c:v>10535.8583261621</c:v>
                </c:pt>
                <c:pt idx="869">
                  <c:v>10535.8583261621</c:v>
                </c:pt>
                <c:pt idx="870">
                  <c:v>10535.8583261621</c:v>
                </c:pt>
                <c:pt idx="871">
                  <c:v>10535.8583261621</c:v>
                </c:pt>
                <c:pt idx="872">
                  <c:v>10535.8583261621</c:v>
                </c:pt>
                <c:pt idx="873">
                  <c:v>10535.8583261621</c:v>
                </c:pt>
                <c:pt idx="874">
                  <c:v>10535.8583261621</c:v>
                </c:pt>
                <c:pt idx="875">
                  <c:v>10535.8583261621</c:v>
                </c:pt>
                <c:pt idx="876">
                  <c:v>10535.8583261621</c:v>
                </c:pt>
                <c:pt idx="877">
                  <c:v>10535.8583261621</c:v>
                </c:pt>
                <c:pt idx="878">
                  <c:v>10535.8583261621</c:v>
                </c:pt>
                <c:pt idx="879">
                  <c:v>10535.8583261621</c:v>
                </c:pt>
                <c:pt idx="880">
                  <c:v>10535.8583261621</c:v>
                </c:pt>
                <c:pt idx="881">
                  <c:v>10535.8583261621</c:v>
                </c:pt>
                <c:pt idx="882">
                  <c:v>10535.8583261621</c:v>
                </c:pt>
                <c:pt idx="883">
                  <c:v>10535.8583261621</c:v>
                </c:pt>
                <c:pt idx="884">
                  <c:v>10535.8583261621</c:v>
                </c:pt>
                <c:pt idx="885">
                  <c:v>10535.8583261621</c:v>
                </c:pt>
                <c:pt idx="886">
                  <c:v>10535.8583261621</c:v>
                </c:pt>
                <c:pt idx="887">
                  <c:v>10535.8583261621</c:v>
                </c:pt>
                <c:pt idx="888">
                  <c:v>10535.8583261621</c:v>
                </c:pt>
                <c:pt idx="889">
                  <c:v>10535.8583261621</c:v>
                </c:pt>
                <c:pt idx="890">
                  <c:v>10535.8583261621</c:v>
                </c:pt>
                <c:pt idx="891">
                  <c:v>10535.8583261621</c:v>
                </c:pt>
                <c:pt idx="892">
                  <c:v>10535.8583261621</c:v>
                </c:pt>
                <c:pt idx="893">
                  <c:v>10535.8583261621</c:v>
                </c:pt>
                <c:pt idx="894">
                  <c:v>10535.8583261621</c:v>
                </c:pt>
                <c:pt idx="895">
                  <c:v>10535.8583261621</c:v>
                </c:pt>
                <c:pt idx="896">
                  <c:v>10535.8583261621</c:v>
                </c:pt>
                <c:pt idx="897">
                  <c:v>10535.8583261621</c:v>
                </c:pt>
                <c:pt idx="898">
                  <c:v>10535.8583261621</c:v>
                </c:pt>
                <c:pt idx="899">
                  <c:v>10535.8583261621</c:v>
                </c:pt>
                <c:pt idx="900">
                  <c:v>10535.8583261621</c:v>
                </c:pt>
                <c:pt idx="901">
                  <c:v>10535.8583261621</c:v>
                </c:pt>
                <c:pt idx="902">
                  <c:v>10535.8583261621</c:v>
                </c:pt>
                <c:pt idx="903">
                  <c:v>10535.8583261621</c:v>
                </c:pt>
                <c:pt idx="904">
                  <c:v>10535.8583261621</c:v>
                </c:pt>
                <c:pt idx="905">
                  <c:v>10535.8583261621</c:v>
                </c:pt>
                <c:pt idx="906">
                  <c:v>10535.8583261621</c:v>
                </c:pt>
                <c:pt idx="907">
                  <c:v>10535.8583261621</c:v>
                </c:pt>
                <c:pt idx="908">
                  <c:v>10535.8583261621</c:v>
                </c:pt>
                <c:pt idx="909">
                  <c:v>10535.8583261621</c:v>
                </c:pt>
                <c:pt idx="910">
                  <c:v>10535.8583261621</c:v>
                </c:pt>
                <c:pt idx="911">
                  <c:v>10535.8583261621</c:v>
                </c:pt>
                <c:pt idx="912">
                  <c:v>10535.8583261621</c:v>
                </c:pt>
                <c:pt idx="913">
                  <c:v>10535.8583261621</c:v>
                </c:pt>
                <c:pt idx="914">
                  <c:v>10535.8583261621</c:v>
                </c:pt>
                <c:pt idx="915">
                  <c:v>10535.8583261621</c:v>
                </c:pt>
                <c:pt idx="916">
                  <c:v>10535.8583261621</c:v>
                </c:pt>
                <c:pt idx="917">
                  <c:v>10535.8583261621</c:v>
                </c:pt>
                <c:pt idx="918">
                  <c:v>10535.8583261621</c:v>
                </c:pt>
                <c:pt idx="919">
                  <c:v>10535.8583261621</c:v>
                </c:pt>
                <c:pt idx="920">
                  <c:v>10535.8583261621</c:v>
                </c:pt>
                <c:pt idx="921">
                  <c:v>10535.8583261621</c:v>
                </c:pt>
                <c:pt idx="922">
                  <c:v>10535.8583261621</c:v>
                </c:pt>
                <c:pt idx="923">
                  <c:v>10535.8583261621</c:v>
                </c:pt>
                <c:pt idx="924">
                  <c:v>10535.8583261621</c:v>
                </c:pt>
                <c:pt idx="925">
                  <c:v>10535.8583261621</c:v>
                </c:pt>
                <c:pt idx="926">
                  <c:v>10535.8583261621</c:v>
                </c:pt>
                <c:pt idx="927">
                  <c:v>10535.8583261621</c:v>
                </c:pt>
                <c:pt idx="928">
                  <c:v>10535.8583261621</c:v>
                </c:pt>
                <c:pt idx="929">
                  <c:v>10535.8583261621</c:v>
                </c:pt>
                <c:pt idx="930">
                  <c:v>10535.8583261621</c:v>
                </c:pt>
                <c:pt idx="931">
                  <c:v>10535.8583261621</c:v>
                </c:pt>
                <c:pt idx="932">
                  <c:v>10535.8583261621</c:v>
                </c:pt>
                <c:pt idx="933">
                  <c:v>10535.8583261621</c:v>
                </c:pt>
                <c:pt idx="934">
                  <c:v>10535.8583261621</c:v>
                </c:pt>
                <c:pt idx="935">
                  <c:v>10535.8583261621</c:v>
                </c:pt>
                <c:pt idx="936">
                  <c:v>10535.8583261621</c:v>
                </c:pt>
                <c:pt idx="937">
                  <c:v>10535.8583261621</c:v>
                </c:pt>
                <c:pt idx="938">
                  <c:v>10535.8583261621</c:v>
                </c:pt>
                <c:pt idx="939">
                  <c:v>10535.8583261621</c:v>
                </c:pt>
                <c:pt idx="940">
                  <c:v>10535.8583261621</c:v>
                </c:pt>
                <c:pt idx="941">
                  <c:v>10535.8583261621</c:v>
                </c:pt>
                <c:pt idx="942">
                  <c:v>10535.8583261621</c:v>
                </c:pt>
                <c:pt idx="943">
                  <c:v>10535.8583261621</c:v>
                </c:pt>
                <c:pt idx="944">
                  <c:v>10535.8583261621</c:v>
                </c:pt>
                <c:pt idx="945">
                  <c:v>10535.8583261621</c:v>
                </c:pt>
                <c:pt idx="946">
                  <c:v>10535.8583261621</c:v>
                </c:pt>
                <c:pt idx="947">
                  <c:v>10535.8583261621</c:v>
                </c:pt>
                <c:pt idx="948">
                  <c:v>10535.8583261621</c:v>
                </c:pt>
                <c:pt idx="949">
                  <c:v>10535.8583261621</c:v>
                </c:pt>
                <c:pt idx="950">
                  <c:v>10535.8583261621</c:v>
                </c:pt>
                <c:pt idx="951">
                  <c:v>10535.8583261621</c:v>
                </c:pt>
                <c:pt idx="952">
                  <c:v>10535.8583261621</c:v>
                </c:pt>
                <c:pt idx="953">
                  <c:v>10535.8583261621</c:v>
                </c:pt>
                <c:pt idx="954">
                  <c:v>10535.8583261621</c:v>
                </c:pt>
                <c:pt idx="955">
                  <c:v>10535.8583261621</c:v>
                </c:pt>
                <c:pt idx="956">
                  <c:v>10535.8583261621</c:v>
                </c:pt>
                <c:pt idx="957">
                  <c:v>10535.8583261621</c:v>
                </c:pt>
                <c:pt idx="958">
                  <c:v>10535.8583261621</c:v>
                </c:pt>
                <c:pt idx="959">
                  <c:v>10535.8583261621</c:v>
                </c:pt>
                <c:pt idx="960">
                  <c:v>10535.8583261621</c:v>
                </c:pt>
                <c:pt idx="961">
                  <c:v>10535.8583261621</c:v>
                </c:pt>
                <c:pt idx="962">
                  <c:v>10535.8583261621</c:v>
                </c:pt>
                <c:pt idx="963">
                  <c:v>10535.8583261621</c:v>
                </c:pt>
                <c:pt idx="964">
                  <c:v>10535.8583261621</c:v>
                </c:pt>
                <c:pt idx="965">
                  <c:v>10535.8583261621</c:v>
                </c:pt>
                <c:pt idx="966">
                  <c:v>10535.8583261621</c:v>
                </c:pt>
                <c:pt idx="967">
                  <c:v>10535.8583261621</c:v>
                </c:pt>
                <c:pt idx="968">
                  <c:v>10535.8583261621</c:v>
                </c:pt>
                <c:pt idx="969">
                  <c:v>10535.8583261621</c:v>
                </c:pt>
                <c:pt idx="970">
                  <c:v>10535.8583261621</c:v>
                </c:pt>
                <c:pt idx="971">
                  <c:v>10535.8583261621</c:v>
                </c:pt>
                <c:pt idx="972">
                  <c:v>10535.8583261621</c:v>
                </c:pt>
                <c:pt idx="973">
                  <c:v>10535.8583261621</c:v>
                </c:pt>
                <c:pt idx="974">
                  <c:v>10535.8583261621</c:v>
                </c:pt>
                <c:pt idx="975">
                  <c:v>10535.8583261621</c:v>
                </c:pt>
                <c:pt idx="976">
                  <c:v>10535.8583261621</c:v>
                </c:pt>
                <c:pt idx="977">
                  <c:v>10535.8583261621</c:v>
                </c:pt>
                <c:pt idx="978">
                  <c:v>10535.8583261621</c:v>
                </c:pt>
                <c:pt idx="979">
                  <c:v>10535.8583261621</c:v>
                </c:pt>
                <c:pt idx="980">
                  <c:v>10535.8583261621</c:v>
                </c:pt>
                <c:pt idx="981">
                  <c:v>10535.8583261621</c:v>
                </c:pt>
                <c:pt idx="982">
                  <c:v>10535.8583261621</c:v>
                </c:pt>
                <c:pt idx="983">
                  <c:v>10535.8583261621</c:v>
                </c:pt>
                <c:pt idx="984">
                  <c:v>10535.8583261621</c:v>
                </c:pt>
                <c:pt idx="985">
                  <c:v>10535.8583261621</c:v>
                </c:pt>
                <c:pt idx="986">
                  <c:v>10535.8583261621</c:v>
                </c:pt>
                <c:pt idx="987">
                  <c:v>10535.8583261621</c:v>
                </c:pt>
                <c:pt idx="988">
                  <c:v>10535.8583261621</c:v>
                </c:pt>
                <c:pt idx="989">
                  <c:v>10535.8583261621</c:v>
                </c:pt>
                <c:pt idx="990">
                  <c:v>10535.8583261621</c:v>
                </c:pt>
                <c:pt idx="991">
                  <c:v>10535.8583261621</c:v>
                </c:pt>
                <c:pt idx="992">
                  <c:v>10535.8583261621</c:v>
                </c:pt>
                <c:pt idx="993">
                  <c:v>10535.8583261621</c:v>
                </c:pt>
                <c:pt idx="994">
                  <c:v>10535.8583261621</c:v>
                </c:pt>
                <c:pt idx="995">
                  <c:v>10535.8583261621</c:v>
                </c:pt>
                <c:pt idx="996">
                  <c:v>10535.8583261621</c:v>
                </c:pt>
                <c:pt idx="997">
                  <c:v>10535.8583261621</c:v>
                </c:pt>
                <c:pt idx="998">
                  <c:v>10535.8583261621</c:v>
                </c:pt>
                <c:pt idx="999">
                  <c:v>10535.8583261621</c:v>
                </c:pt>
                <c:pt idx="1000">
                  <c:v>10535.8583261621</c:v>
                </c:pt>
              </c:numCache>
            </c:numRef>
          </c:val>
        </c:ser>
        <c:ser>
          <c:idx val="1"/>
          <c:order val="1"/>
          <c:tx>
            <c:v>Cantidad de Transferencias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Trans!$C$2:$C$1002</c:f>
              <c:numCache>
                <c:formatCode>General</c:formatCode>
                <c:ptCount val="1001"/>
                <c:pt idx="0">
                  <c:v>10535.8583261621</c:v>
                </c:pt>
                <c:pt idx="1">
                  <c:v>10535.8583261621</c:v>
                </c:pt>
                <c:pt idx="2">
                  <c:v>10535.8583261621</c:v>
                </c:pt>
                <c:pt idx="3">
                  <c:v>10535.8583261621</c:v>
                </c:pt>
                <c:pt idx="4">
                  <c:v>10535.8583261621</c:v>
                </c:pt>
                <c:pt idx="5">
                  <c:v>10535.8583261621</c:v>
                </c:pt>
                <c:pt idx="6">
                  <c:v>10535.8583261621</c:v>
                </c:pt>
                <c:pt idx="7">
                  <c:v>10535.8583261621</c:v>
                </c:pt>
                <c:pt idx="8">
                  <c:v>10535.8583261621</c:v>
                </c:pt>
                <c:pt idx="9">
                  <c:v>10535.8583261621</c:v>
                </c:pt>
                <c:pt idx="10">
                  <c:v>10535.8583261621</c:v>
                </c:pt>
                <c:pt idx="11">
                  <c:v>10535.8583261621</c:v>
                </c:pt>
                <c:pt idx="12">
                  <c:v>10535.8583261621</c:v>
                </c:pt>
                <c:pt idx="13">
                  <c:v>10535.8583261621</c:v>
                </c:pt>
                <c:pt idx="14">
                  <c:v>10535.8583261621</c:v>
                </c:pt>
                <c:pt idx="15">
                  <c:v>10535.8583261621</c:v>
                </c:pt>
                <c:pt idx="16">
                  <c:v>10535.8583261621</c:v>
                </c:pt>
                <c:pt idx="17">
                  <c:v>10535.8583261621</c:v>
                </c:pt>
                <c:pt idx="18">
                  <c:v>10535.8583261621</c:v>
                </c:pt>
                <c:pt idx="19">
                  <c:v>10535.8583261621</c:v>
                </c:pt>
                <c:pt idx="20">
                  <c:v>10535.8583261621</c:v>
                </c:pt>
                <c:pt idx="21">
                  <c:v>10535.8583261621</c:v>
                </c:pt>
                <c:pt idx="22">
                  <c:v>10535.8583261621</c:v>
                </c:pt>
                <c:pt idx="23">
                  <c:v>10535.8583261621</c:v>
                </c:pt>
                <c:pt idx="24">
                  <c:v>10535.8583261621</c:v>
                </c:pt>
                <c:pt idx="25">
                  <c:v>10535.8583261621</c:v>
                </c:pt>
                <c:pt idx="26">
                  <c:v>10535.8583261621</c:v>
                </c:pt>
                <c:pt idx="27">
                  <c:v>10535.8583261621</c:v>
                </c:pt>
                <c:pt idx="28">
                  <c:v>10535.8583261621</c:v>
                </c:pt>
                <c:pt idx="29">
                  <c:v>10535.8583261621</c:v>
                </c:pt>
                <c:pt idx="30">
                  <c:v>10535.8583261621</c:v>
                </c:pt>
                <c:pt idx="31">
                  <c:v>10535.8583261621</c:v>
                </c:pt>
                <c:pt idx="32">
                  <c:v>10535.8583261621</c:v>
                </c:pt>
                <c:pt idx="33">
                  <c:v>10535.8583261621</c:v>
                </c:pt>
                <c:pt idx="34">
                  <c:v>10535.8583261621</c:v>
                </c:pt>
                <c:pt idx="35">
                  <c:v>10535.8583261621</c:v>
                </c:pt>
                <c:pt idx="36">
                  <c:v>10535.8583261621</c:v>
                </c:pt>
                <c:pt idx="37">
                  <c:v>10535.8583261621</c:v>
                </c:pt>
                <c:pt idx="38">
                  <c:v>10535.8583261621</c:v>
                </c:pt>
                <c:pt idx="39">
                  <c:v>10535.8583261621</c:v>
                </c:pt>
                <c:pt idx="40">
                  <c:v>10535.8583261621</c:v>
                </c:pt>
                <c:pt idx="41">
                  <c:v>10535.8583261621</c:v>
                </c:pt>
                <c:pt idx="42">
                  <c:v>10535.8583261621</c:v>
                </c:pt>
                <c:pt idx="43">
                  <c:v>10535.8583261621</c:v>
                </c:pt>
                <c:pt idx="44">
                  <c:v>10535.8583261621</c:v>
                </c:pt>
                <c:pt idx="45">
                  <c:v>10535.8583261621</c:v>
                </c:pt>
                <c:pt idx="46">
                  <c:v>10535.8583261621</c:v>
                </c:pt>
                <c:pt idx="47">
                  <c:v>10535.8583261621</c:v>
                </c:pt>
                <c:pt idx="48">
                  <c:v>10535.8583261621</c:v>
                </c:pt>
                <c:pt idx="49">
                  <c:v>10535.8583261621</c:v>
                </c:pt>
                <c:pt idx="50">
                  <c:v>10535.8583261621</c:v>
                </c:pt>
                <c:pt idx="51">
                  <c:v>10535.8583261621</c:v>
                </c:pt>
                <c:pt idx="52">
                  <c:v>10535.8583261621</c:v>
                </c:pt>
                <c:pt idx="53">
                  <c:v>10535.8583261621</c:v>
                </c:pt>
                <c:pt idx="54">
                  <c:v>10535.8583261621</c:v>
                </c:pt>
                <c:pt idx="55">
                  <c:v>10535.8583261621</c:v>
                </c:pt>
                <c:pt idx="56">
                  <c:v>10535.8583261621</c:v>
                </c:pt>
                <c:pt idx="57">
                  <c:v>10535.8583261621</c:v>
                </c:pt>
                <c:pt idx="58">
                  <c:v>10535.8583261621</c:v>
                </c:pt>
                <c:pt idx="59">
                  <c:v>10535.8583261621</c:v>
                </c:pt>
                <c:pt idx="60">
                  <c:v>10535.8583261621</c:v>
                </c:pt>
                <c:pt idx="61">
                  <c:v>10535.8583261621</c:v>
                </c:pt>
                <c:pt idx="62">
                  <c:v>10535.8583261621</c:v>
                </c:pt>
                <c:pt idx="63">
                  <c:v>10535.8583261621</c:v>
                </c:pt>
                <c:pt idx="64">
                  <c:v>10535.8583261621</c:v>
                </c:pt>
                <c:pt idx="65">
                  <c:v>10535.8583261621</c:v>
                </c:pt>
                <c:pt idx="66">
                  <c:v>10535.8583261621</c:v>
                </c:pt>
                <c:pt idx="67">
                  <c:v>10535.8583261621</c:v>
                </c:pt>
                <c:pt idx="68">
                  <c:v>10535.8583261621</c:v>
                </c:pt>
                <c:pt idx="69">
                  <c:v>10535.8583261621</c:v>
                </c:pt>
                <c:pt idx="70">
                  <c:v>10535.8583261621</c:v>
                </c:pt>
                <c:pt idx="71">
                  <c:v>10535.8583261621</c:v>
                </c:pt>
                <c:pt idx="72">
                  <c:v>10535.8583261621</c:v>
                </c:pt>
                <c:pt idx="73">
                  <c:v>10535.8583261621</c:v>
                </c:pt>
                <c:pt idx="74">
                  <c:v>10535.8583261621</c:v>
                </c:pt>
                <c:pt idx="75">
                  <c:v>10535.8583261621</c:v>
                </c:pt>
                <c:pt idx="76">
                  <c:v>10535.8583261621</c:v>
                </c:pt>
                <c:pt idx="77">
                  <c:v>10535.8583261621</c:v>
                </c:pt>
                <c:pt idx="78">
                  <c:v>10535.8583261621</c:v>
                </c:pt>
                <c:pt idx="79">
                  <c:v>10535.8583261621</c:v>
                </c:pt>
                <c:pt idx="80">
                  <c:v>10535.8583261621</c:v>
                </c:pt>
                <c:pt idx="81">
                  <c:v>10535.8583261621</c:v>
                </c:pt>
                <c:pt idx="82">
                  <c:v>10535.8583261621</c:v>
                </c:pt>
                <c:pt idx="83">
                  <c:v>10535.8583261621</c:v>
                </c:pt>
                <c:pt idx="84">
                  <c:v>10535.8583261621</c:v>
                </c:pt>
                <c:pt idx="85">
                  <c:v>10535.8583261621</c:v>
                </c:pt>
                <c:pt idx="86">
                  <c:v>10535.8583261621</c:v>
                </c:pt>
                <c:pt idx="87">
                  <c:v>10535.8583261621</c:v>
                </c:pt>
                <c:pt idx="88">
                  <c:v>10535.8583261621</c:v>
                </c:pt>
                <c:pt idx="89">
                  <c:v>10535.8583261621</c:v>
                </c:pt>
                <c:pt idx="90">
                  <c:v>10535.8583261621</c:v>
                </c:pt>
                <c:pt idx="91">
                  <c:v>10535.8583261621</c:v>
                </c:pt>
                <c:pt idx="92">
                  <c:v>10535.8583261621</c:v>
                </c:pt>
                <c:pt idx="93">
                  <c:v>10535.8583261621</c:v>
                </c:pt>
                <c:pt idx="94">
                  <c:v>10535.8583261621</c:v>
                </c:pt>
                <c:pt idx="95">
                  <c:v>10535.8583261621</c:v>
                </c:pt>
                <c:pt idx="96">
                  <c:v>10535.8583261621</c:v>
                </c:pt>
                <c:pt idx="97">
                  <c:v>10535.8583261621</c:v>
                </c:pt>
                <c:pt idx="98">
                  <c:v>10535.8583261621</c:v>
                </c:pt>
                <c:pt idx="99">
                  <c:v>10535.8583261621</c:v>
                </c:pt>
                <c:pt idx="100">
                  <c:v>10535.8583261621</c:v>
                </c:pt>
                <c:pt idx="101">
                  <c:v>10535.8583261621</c:v>
                </c:pt>
                <c:pt idx="102">
                  <c:v>10535.8583261621</c:v>
                </c:pt>
                <c:pt idx="103">
                  <c:v>10535.8583261621</c:v>
                </c:pt>
                <c:pt idx="104">
                  <c:v>10535.8583261621</c:v>
                </c:pt>
                <c:pt idx="105">
                  <c:v>10535.8583261621</c:v>
                </c:pt>
                <c:pt idx="106">
                  <c:v>10535.8583261621</c:v>
                </c:pt>
                <c:pt idx="107">
                  <c:v>10535.8583261621</c:v>
                </c:pt>
                <c:pt idx="108">
                  <c:v>10535.8583261621</c:v>
                </c:pt>
                <c:pt idx="109">
                  <c:v>10535.8583261621</c:v>
                </c:pt>
                <c:pt idx="110">
                  <c:v>10535.8583261621</c:v>
                </c:pt>
                <c:pt idx="111">
                  <c:v>10535.8583261621</c:v>
                </c:pt>
                <c:pt idx="112">
                  <c:v>10535.8583261621</c:v>
                </c:pt>
                <c:pt idx="113">
                  <c:v>10535.8583261621</c:v>
                </c:pt>
                <c:pt idx="114">
                  <c:v>10535.8583261621</c:v>
                </c:pt>
                <c:pt idx="115">
                  <c:v>10535.8583261621</c:v>
                </c:pt>
                <c:pt idx="116">
                  <c:v>10535.8583261621</c:v>
                </c:pt>
                <c:pt idx="117">
                  <c:v>10535.8583261621</c:v>
                </c:pt>
                <c:pt idx="118">
                  <c:v>10535.8583261621</c:v>
                </c:pt>
                <c:pt idx="119">
                  <c:v>10535.8583261621</c:v>
                </c:pt>
                <c:pt idx="120">
                  <c:v>10535.8583261621</c:v>
                </c:pt>
                <c:pt idx="121">
                  <c:v>10535.8583261621</c:v>
                </c:pt>
                <c:pt idx="122">
                  <c:v>10535.8583261621</c:v>
                </c:pt>
                <c:pt idx="123">
                  <c:v>10535.8583261621</c:v>
                </c:pt>
                <c:pt idx="124">
                  <c:v>10535.8583261621</c:v>
                </c:pt>
                <c:pt idx="125">
                  <c:v>10535.8583261621</c:v>
                </c:pt>
                <c:pt idx="126">
                  <c:v>10535.8583261621</c:v>
                </c:pt>
                <c:pt idx="127">
                  <c:v>10535.8583261621</c:v>
                </c:pt>
                <c:pt idx="128">
                  <c:v>10535.8583261621</c:v>
                </c:pt>
                <c:pt idx="129">
                  <c:v>10535.8583261621</c:v>
                </c:pt>
                <c:pt idx="130">
                  <c:v>10535.8583261621</c:v>
                </c:pt>
                <c:pt idx="131">
                  <c:v>10535.8583261621</c:v>
                </c:pt>
                <c:pt idx="132">
                  <c:v>10535.8583261621</c:v>
                </c:pt>
                <c:pt idx="133">
                  <c:v>10535.8583261621</c:v>
                </c:pt>
                <c:pt idx="134">
                  <c:v>10535.8583261621</c:v>
                </c:pt>
                <c:pt idx="135">
                  <c:v>10535.8583261621</c:v>
                </c:pt>
                <c:pt idx="136">
                  <c:v>10535.8583261621</c:v>
                </c:pt>
                <c:pt idx="137">
                  <c:v>10535.8583261621</c:v>
                </c:pt>
                <c:pt idx="138">
                  <c:v>10535.8583261621</c:v>
                </c:pt>
                <c:pt idx="139">
                  <c:v>10535.8583261621</c:v>
                </c:pt>
                <c:pt idx="140">
                  <c:v>10535.8583261621</c:v>
                </c:pt>
                <c:pt idx="141">
                  <c:v>10535.8583261621</c:v>
                </c:pt>
                <c:pt idx="142">
                  <c:v>10535.8583261621</c:v>
                </c:pt>
                <c:pt idx="143">
                  <c:v>10535.8583261621</c:v>
                </c:pt>
                <c:pt idx="144">
                  <c:v>10535.8583261621</c:v>
                </c:pt>
                <c:pt idx="145">
                  <c:v>10535.8583261621</c:v>
                </c:pt>
                <c:pt idx="146">
                  <c:v>10535.8583261621</c:v>
                </c:pt>
                <c:pt idx="147">
                  <c:v>10535.8583261621</c:v>
                </c:pt>
                <c:pt idx="148">
                  <c:v>10535.8583261621</c:v>
                </c:pt>
                <c:pt idx="149">
                  <c:v>10535.8583261621</c:v>
                </c:pt>
                <c:pt idx="150">
                  <c:v>10535.8583261621</c:v>
                </c:pt>
                <c:pt idx="151">
                  <c:v>10535.8583261621</c:v>
                </c:pt>
                <c:pt idx="152">
                  <c:v>10535.8583261621</c:v>
                </c:pt>
                <c:pt idx="153">
                  <c:v>10535.8583261621</c:v>
                </c:pt>
                <c:pt idx="154">
                  <c:v>10535.8583261621</c:v>
                </c:pt>
                <c:pt idx="155">
                  <c:v>10535.8583261621</c:v>
                </c:pt>
                <c:pt idx="156">
                  <c:v>10535.8583261621</c:v>
                </c:pt>
                <c:pt idx="157">
                  <c:v>10535.8583261621</c:v>
                </c:pt>
                <c:pt idx="158">
                  <c:v>10535.8583261621</c:v>
                </c:pt>
                <c:pt idx="159">
                  <c:v>10535.8583261621</c:v>
                </c:pt>
                <c:pt idx="160">
                  <c:v>10535.8583261621</c:v>
                </c:pt>
                <c:pt idx="161">
                  <c:v>10535.8583261621</c:v>
                </c:pt>
                <c:pt idx="162">
                  <c:v>10535.8583261621</c:v>
                </c:pt>
                <c:pt idx="163">
                  <c:v>10535.8583261621</c:v>
                </c:pt>
                <c:pt idx="164">
                  <c:v>10535.8583261621</c:v>
                </c:pt>
                <c:pt idx="165">
                  <c:v>10535.8583261621</c:v>
                </c:pt>
                <c:pt idx="166">
                  <c:v>10535.8583261621</c:v>
                </c:pt>
                <c:pt idx="167">
                  <c:v>10535.8583261621</c:v>
                </c:pt>
                <c:pt idx="168">
                  <c:v>10535.8583261621</c:v>
                </c:pt>
                <c:pt idx="169">
                  <c:v>10535.8583261621</c:v>
                </c:pt>
                <c:pt idx="170">
                  <c:v>10535.8583261621</c:v>
                </c:pt>
                <c:pt idx="171">
                  <c:v>10535.8583261621</c:v>
                </c:pt>
                <c:pt idx="172">
                  <c:v>10535.8583261621</c:v>
                </c:pt>
                <c:pt idx="173">
                  <c:v>10535.8583261621</c:v>
                </c:pt>
                <c:pt idx="174">
                  <c:v>10535.8583261621</c:v>
                </c:pt>
                <c:pt idx="175">
                  <c:v>10535.8583261621</c:v>
                </c:pt>
                <c:pt idx="176">
                  <c:v>10535.8583261621</c:v>
                </c:pt>
                <c:pt idx="177">
                  <c:v>10535.8583261621</c:v>
                </c:pt>
                <c:pt idx="178">
                  <c:v>10535.8583261621</c:v>
                </c:pt>
                <c:pt idx="179">
                  <c:v>10535.8583261621</c:v>
                </c:pt>
                <c:pt idx="180">
                  <c:v>10535.8583261621</c:v>
                </c:pt>
                <c:pt idx="181">
                  <c:v>10535.8583261621</c:v>
                </c:pt>
                <c:pt idx="182">
                  <c:v>10535.8583261621</c:v>
                </c:pt>
                <c:pt idx="183">
                  <c:v>10535.8583261621</c:v>
                </c:pt>
                <c:pt idx="184">
                  <c:v>10535.8583261621</c:v>
                </c:pt>
                <c:pt idx="185">
                  <c:v>10535.8583261621</c:v>
                </c:pt>
                <c:pt idx="186">
                  <c:v>10535.8583261621</c:v>
                </c:pt>
                <c:pt idx="187">
                  <c:v>10535.8583261621</c:v>
                </c:pt>
                <c:pt idx="188">
                  <c:v>10535.8583261621</c:v>
                </c:pt>
                <c:pt idx="189">
                  <c:v>10535.8583261621</c:v>
                </c:pt>
                <c:pt idx="190">
                  <c:v>10535.8583261621</c:v>
                </c:pt>
                <c:pt idx="191">
                  <c:v>10535.8583261621</c:v>
                </c:pt>
                <c:pt idx="192">
                  <c:v>10535.8583261621</c:v>
                </c:pt>
                <c:pt idx="193">
                  <c:v>10535.8583261621</c:v>
                </c:pt>
                <c:pt idx="194">
                  <c:v>10535.8583261621</c:v>
                </c:pt>
                <c:pt idx="195">
                  <c:v>10535.8583261621</c:v>
                </c:pt>
                <c:pt idx="196">
                  <c:v>10535.8583261621</c:v>
                </c:pt>
                <c:pt idx="197">
                  <c:v>10535.8583261621</c:v>
                </c:pt>
                <c:pt idx="198">
                  <c:v>10535.8583261621</c:v>
                </c:pt>
                <c:pt idx="199">
                  <c:v>10535.8583261621</c:v>
                </c:pt>
                <c:pt idx="200">
                  <c:v>10535.8583261621</c:v>
                </c:pt>
                <c:pt idx="201">
                  <c:v>10535.8583261621</c:v>
                </c:pt>
                <c:pt idx="202">
                  <c:v>10535.8583261621</c:v>
                </c:pt>
                <c:pt idx="203">
                  <c:v>10535.8583261621</c:v>
                </c:pt>
                <c:pt idx="204">
                  <c:v>10535.8583261621</c:v>
                </c:pt>
                <c:pt idx="205">
                  <c:v>10535.8583261621</c:v>
                </c:pt>
                <c:pt idx="206">
                  <c:v>10535.8583261621</c:v>
                </c:pt>
                <c:pt idx="207">
                  <c:v>10535.8583261621</c:v>
                </c:pt>
                <c:pt idx="208">
                  <c:v>10535.8583261621</c:v>
                </c:pt>
                <c:pt idx="209">
                  <c:v>10535.8583261621</c:v>
                </c:pt>
                <c:pt idx="210">
                  <c:v>10535.8583261621</c:v>
                </c:pt>
                <c:pt idx="211">
                  <c:v>10535.8583261621</c:v>
                </c:pt>
                <c:pt idx="212">
                  <c:v>10535.8583261621</c:v>
                </c:pt>
                <c:pt idx="213">
                  <c:v>10535.8583261621</c:v>
                </c:pt>
                <c:pt idx="214">
                  <c:v>10535.8583261621</c:v>
                </c:pt>
                <c:pt idx="215">
                  <c:v>10535.8583261621</c:v>
                </c:pt>
                <c:pt idx="216">
                  <c:v>10535.8583261621</c:v>
                </c:pt>
                <c:pt idx="217">
                  <c:v>10535.8583261621</c:v>
                </c:pt>
                <c:pt idx="218">
                  <c:v>10535.8583261621</c:v>
                </c:pt>
                <c:pt idx="219">
                  <c:v>10535.8583261621</c:v>
                </c:pt>
                <c:pt idx="220">
                  <c:v>10535.8583261621</c:v>
                </c:pt>
                <c:pt idx="221">
                  <c:v>10535.8583261621</c:v>
                </c:pt>
                <c:pt idx="222">
                  <c:v>10535.8583261621</c:v>
                </c:pt>
                <c:pt idx="223">
                  <c:v>10535.8583261621</c:v>
                </c:pt>
                <c:pt idx="224">
                  <c:v>10535.8583261621</c:v>
                </c:pt>
                <c:pt idx="225">
                  <c:v>10535.8583261621</c:v>
                </c:pt>
                <c:pt idx="226">
                  <c:v>10535.8583261621</c:v>
                </c:pt>
                <c:pt idx="227">
                  <c:v>10535.8583261621</c:v>
                </c:pt>
                <c:pt idx="228">
                  <c:v>10535.8583261621</c:v>
                </c:pt>
                <c:pt idx="229">
                  <c:v>10535.8583261621</c:v>
                </c:pt>
                <c:pt idx="230">
                  <c:v>10535.8583261621</c:v>
                </c:pt>
                <c:pt idx="231">
                  <c:v>10535.8583261621</c:v>
                </c:pt>
                <c:pt idx="232">
                  <c:v>10535.8583261621</c:v>
                </c:pt>
                <c:pt idx="233">
                  <c:v>10535.8583261621</c:v>
                </c:pt>
                <c:pt idx="234">
                  <c:v>10535.8583261621</c:v>
                </c:pt>
                <c:pt idx="235">
                  <c:v>10535.8583261621</c:v>
                </c:pt>
                <c:pt idx="236">
                  <c:v>10535.8583261621</c:v>
                </c:pt>
                <c:pt idx="237">
                  <c:v>10535.8583261621</c:v>
                </c:pt>
                <c:pt idx="238">
                  <c:v>10535.8583261621</c:v>
                </c:pt>
                <c:pt idx="239">
                  <c:v>10535.8583261621</c:v>
                </c:pt>
                <c:pt idx="240">
                  <c:v>10535.8583261621</c:v>
                </c:pt>
                <c:pt idx="241">
                  <c:v>10535.8583261621</c:v>
                </c:pt>
                <c:pt idx="242">
                  <c:v>10535.8583261621</c:v>
                </c:pt>
                <c:pt idx="243">
                  <c:v>10535.8583261621</c:v>
                </c:pt>
                <c:pt idx="244">
                  <c:v>10535.8583261621</c:v>
                </c:pt>
                <c:pt idx="245">
                  <c:v>10535.8583261621</c:v>
                </c:pt>
                <c:pt idx="246">
                  <c:v>10535.8583261621</c:v>
                </c:pt>
                <c:pt idx="247">
                  <c:v>10535.8583261621</c:v>
                </c:pt>
                <c:pt idx="248">
                  <c:v>10535.8583261621</c:v>
                </c:pt>
                <c:pt idx="249">
                  <c:v>10535.8583261621</c:v>
                </c:pt>
                <c:pt idx="250">
                  <c:v>10535.8583261621</c:v>
                </c:pt>
                <c:pt idx="251">
                  <c:v>10535.8583261621</c:v>
                </c:pt>
                <c:pt idx="252">
                  <c:v>10535.8583261621</c:v>
                </c:pt>
                <c:pt idx="253">
                  <c:v>10535.8583261621</c:v>
                </c:pt>
                <c:pt idx="254">
                  <c:v>10535.8583261621</c:v>
                </c:pt>
                <c:pt idx="255">
                  <c:v>10535.8583261621</c:v>
                </c:pt>
                <c:pt idx="256">
                  <c:v>10535.8583261621</c:v>
                </c:pt>
                <c:pt idx="257">
                  <c:v>10535.8583261621</c:v>
                </c:pt>
                <c:pt idx="258">
                  <c:v>10535.8583261621</c:v>
                </c:pt>
                <c:pt idx="259">
                  <c:v>10535.8583261621</c:v>
                </c:pt>
                <c:pt idx="260">
                  <c:v>10535.8583261621</c:v>
                </c:pt>
                <c:pt idx="261">
                  <c:v>10535.8583261621</c:v>
                </c:pt>
                <c:pt idx="262">
                  <c:v>10535.8583261621</c:v>
                </c:pt>
                <c:pt idx="263">
                  <c:v>10535.8583261621</c:v>
                </c:pt>
                <c:pt idx="264">
                  <c:v>10535.8583261621</c:v>
                </c:pt>
                <c:pt idx="265">
                  <c:v>10535.8583261621</c:v>
                </c:pt>
                <c:pt idx="266">
                  <c:v>10535.8583261621</c:v>
                </c:pt>
                <c:pt idx="267">
                  <c:v>10535.8583261621</c:v>
                </c:pt>
                <c:pt idx="268">
                  <c:v>10535.8583261621</c:v>
                </c:pt>
                <c:pt idx="269">
                  <c:v>10535.8583261621</c:v>
                </c:pt>
                <c:pt idx="270">
                  <c:v>10535.8583261621</c:v>
                </c:pt>
                <c:pt idx="271">
                  <c:v>10535.8583261621</c:v>
                </c:pt>
                <c:pt idx="272">
                  <c:v>10535.8583261621</c:v>
                </c:pt>
                <c:pt idx="273">
                  <c:v>10535.8583261621</c:v>
                </c:pt>
                <c:pt idx="274">
                  <c:v>10535.8583261621</c:v>
                </c:pt>
                <c:pt idx="275">
                  <c:v>10535.8583261621</c:v>
                </c:pt>
                <c:pt idx="276">
                  <c:v>10535.8583261621</c:v>
                </c:pt>
                <c:pt idx="277">
                  <c:v>10535.8583261621</c:v>
                </c:pt>
                <c:pt idx="278">
                  <c:v>10535.8583261621</c:v>
                </c:pt>
                <c:pt idx="279">
                  <c:v>10535.8583261621</c:v>
                </c:pt>
                <c:pt idx="280">
                  <c:v>10535.8583261621</c:v>
                </c:pt>
                <c:pt idx="281">
                  <c:v>10535.8583261621</c:v>
                </c:pt>
                <c:pt idx="282">
                  <c:v>10535.8583261621</c:v>
                </c:pt>
                <c:pt idx="283">
                  <c:v>10535.8583261621</c:v>
                </c:pt>
                <c:pt idx="284">
                  <c:v>10535.8583261621</c:v>
                </c:pt>
                <c:pt idx="285">
                  <c:v>10535.8583261621</c:v>
                </c:pt>
                <c:pt idx="286">
                  <c:v>10535.8583261621</c:v>
                </c:pt>
                <c:pt idx="287">
                  <c:v>10535.8583261621</c:v>
                </c:pt>
                <c:pt idx="288">
                  <c:v>10535.8583261621</c:v>
                </c:pt>
                <c:pt idx="289">
                  <c:v>10535.8583261621</c:v>
                </c:pt>
                <c:pt idx="290">
                  <c:v>10535.8583261621</c:v>
                </c:pt>
                <c:pt idx="291">
                  <c:v>10535.8583261621</c:v>
                </c:pt>
                <c:pt idx="292">
                  <c:v>10535.8583261621</c:v>
                </c:pt>
                <c:pt idx="293">
                  <c:v>10535.8583261621</c:v>
                </c:pt>
                <c:pt idx="294">
                  <c:v>10535.8583261621</c:v>
                </c:pt>
                <c:pt idx="295">
                  <c:v>10535.8583261621</c:v>
                </c:pt>
                <c:pt idx="296">
                  <c:v>10535.8583261621</c:v>
                </c:pt>
                <c:pt idx="297">
                  <c:v>10535.8583261621</c:v>
                </c:pt>
                <c:pt idx="298">
                  <c:v>10535.8583261621</c:v>
                </c:pt>
                <c:pt idx="299">
                  <c:v>10535.8583261621</c:v>
                </c:pt>
                <c:pt idx="300">
                  <c:v>10535.8583261621</c:v>
                </c:pt>
                <c:pt idx="301">
                  <c:v>10535.8583261621</c:v>
                </c:pt>
                <c:pt idx="302">
                  <c:v>10535.8583261621</c:v>
                </c:pt>
                <c:pt idx="303">
                  <c:v>10535.8583261621</c:v>
                </c:pt>
                <c:pt idx="304">
                  <c:v>10535.8583261621</c:v>
                </c:pt>
                <c:pt idx="305">
                  <c:v>10535.8583261621</c:v>
                </c:pt>
                <c:pt idx="306">
                  <c:v>10535.8583261621</c:v>
                </c:pt>
                <c:pt idx="307">
                  <c:v>10535.8583261621</c:v>
                </c:pt>
                <c:pt idx="308">
                  <c:v>10535.8583261621</c:v>
                </c:pt>
                <c:pt idx="309">
                  <c:v>10535.8583261621</c:v>
                </c:pt>
                <c:pt idx="310">
                  <c:v>10535.8583261621</c:v>
                </c:pt>
                <c:pt idx="311">
                  <c:v>10535.8583261621</c:v>
                </c:pt>
                <c:pt idx="312">
                  <c:v>10535.8583261621</c:v>
                </c:pt>
                <c:pt idx="313">
                  <c:v>10535.8583261621</c:v>
                </c:pt>
                <c:pt idx="314">
                  <c:v>10535.8583261621</c:v>
                </c:pt>
                <c:pt idx="315">
                  <c:v>10535.8583261621</c:v>
                </c:pt>
                <c:pt idx="316">
                  <c:v>10535.8583261621</c:v>
                </c:pt>
                <c:pt idx="317">
                  <c:v>10535.8583261621</c:v>
                </c:pt>
                <c:pt idx="318">
                  <c:v>10535.8583261621</c:v>
                </c:pt>
                <c:pt idx="319">
                  <c:v>10535.8583261621</c:v>
                </c:pt>
                <c:pt idx="320">
                  <c:v>10535.8583261621</c:v>
                </c:pt>
                <c:pt idx="321">
                  <c:v>10535.8583261621</c:v>
                </c:pt>
                <c:pt idx="322">
                  <c:v>10535.8583261621</c:v>
                </c:pt>
                <c:pt idx="323">
                  <c:v>10535.8583261621</c:v>
                </c:pt>
                <c:pt idx="324">
                  <c:v>10535.8583261621</c:v>
                </c:pt>
                <c:pt idx="325">
                  <c:v>10535.8583261621</c:v>
                </c:pt>
                <c:pt idx="326">
                  <c:v>10535.8583261621</c:v>
                </c:pt>
                <c:pt idx="327">
                  <c:v>10535.8583261621</c:v>
                </c:pt>
                <c:pt idx="328">
                  <c:v>10535.8583261621</c:v>
                </c:pt>
                <c:pt idx="329">
                  <c:v>10535.8583261621</c:v>
                </c:pt>
                <c:pt idx="330">
                  <c:v>10535.8583261621</c:v>
                </c:pt>
                <c:pt idx="331">
                  <c:v>10535.8583261621</c:v>
                </c:pt>
                <c:pt idx="332">
                  <c:v>10535.8583261621</c:v>
                </c:pt>
                <c:pt idx="333">
                  <c:v>10535.8583261621</c:v>
                </c:pt>
                <c:pt idx="334">
                  <c:v>10535.8583261621</c:v>
                </c:pt>
                <c:pt idx="335">
                  <c:v>10535.8583261621</c:v>
                </c:pt>
                <c:pt idx="336">
                  <c:v>10535.8583261621</c:v>
                </c:pt>
                <c:pt idx="337">
                  <c:v>10535.8583261621</c:v>
                </c:pt>
                <c:pt idx="338">
                  <c:v>10535.8583261621</c:v>
                </c:pt>
                <c:pt idx="339">
                  <c:v>10535.8583261621</c:v>
                </c:pt>
                <c:pt idx="340">
                  <c:v>10535.8583261621</c:v>
                </c:pt>
                <c:pt idx="341">
                  <c:v>10535.8583261621</c:v>
                </c:pt>
                <c:pt idx="342">
                  <c:v>10535.8583261621</c:v>
                </c:pt>
                <c:pt idx="343">
                  <c:v>10535.8583261621</c:v>
                </c:pt>
                <c:pt idx="344">
                  <c:v>10535.8583261621</c:v>
                </c:pt>
                <c:pt idx="345">
                  <c:v>10535.8583261621</c:v>
                </c:pt>
                <c:pt idx="346">
                  <c:v>10535.8583261621</c:v>
                </c:pt>
                <c:pt idx="347">
                  <c:v>10535.8583261621</c:v>
                </c:pt>
                <c:pt idx="348">
                  <c:v>10535.8583261621</c:v>
                </c:pt>
                <c:pt idx="349">
                  <c:v>10535.8583261621</c:v>
                </c:pt>
                <c:pt idx="350">
                  <c:v>10535.8583261621</c:v>
                </c:pt>
                <c:pt idx="351">
                  <c:v>10535.8583261621</c:v>
                </c:pt>
                <c:pt idx="352">
                  <c:v>10535.8583261621</c:v>
                </c:pt>
                <c:pt idx="353">
                  <c:v>10535.8583261621</c:v>
                </c:pt>
                <c:pt idx="354">
                  <c:v>10535.8583261621</c:v>
                </c:pt>
                <c:pt idx="355">
                  <c:v>10535.8583261621</c:v>
                </c:pt>
                <c:pt idx="356">
                  <c:v>10535.8583261621</c:v>
                </c:pt>
                <c:pt idx="357">
                  <c:v>10535.8583261621</c:v>
                </c:pt>
                <c:pt idx="358">
                  <c:v>10535.8583261621</c:v>
                </c:pt>
                <c:pt idx="359">
                  <c:v>10535.8583261621</c:v>
                </c:pt>
                <c:pt idx="360">
                  <c:v>10535.8583261621</c:v>
                </c:pt>
                <c:pt idx="361">
                  <c:v>10535.8583261621</c:v>
                </c:pt>
                <c:pt idx="362">
                  <c:v>10535.8583261621</c:v>
                </c:pt>
                <c:pt idx="363">
                  <c:v>10535.8583261621</c:v>
                </c:pt>
                <c:pt idx="364">
                  <c:v>10535.8583261621</c:v>
                </c:pt>
                <c:pt idx="365">
                  <c:v>10535.8583261621</c:v>
                </c:pt>
                <c:pt idx="366">
                  <c:v>10535.8583261621</c:v>
                </c:pt>
                <c:pt idx="367">
                  <c:v>10535.8583261621</c:v>
                </c:pt>
                <c:pt idx="368">
                  <c:v>10535.8583261621</c:v>
                </c:pt>
                <c:pt idx="369">
                  <c:v>10535.8583261621</c:v>
                </c:pt>
                <c:pt idx="370">
                  <c:v>10535.8583261621</c:v>
                </c:pt>
                <c:pt idx="371">
                  <c:v>10535.8583261621</c:v>
                </c:pt>
                <c:pt idx="372">
                  <c:v>10535.8583261621</c:v>
                </c:pt>
                <c:pt idx="373">
                  <c:v>10535.8583261621</c:v>
                </c:pt>
                <c:pt idx="374">
                  <c:v>10535.8583261621</c:v>
                </c:pt>
                <c:pt idx="375">
                  <c:v>10535.8583261621</c:v>
                </c:pt>
                <c:pt idx="376">
                  <c:v>10535.8583261621</c:v>
                </c:pt>
                <c:pt idx="377">
                  <c:v>10535.8583261621</c:v>
                </c:pt>
                <c:pt idx="378">
                  <c:v>10535.8583261621</c:v>
                </c:pt>
                <c:pt idx="379">
                  <c:v>10535.8583261621</c:v>
                </c:pt>
                <c:pt idx="380">
                  <c:v>10535.8583261621</c:v>
                </c:pt>
                <c:pt idx="381">
                  <c:v>10535.8583261621</c:v>
                </c:pt>
                <c:pt idx="382">
                  <c:v>10535.8583261621</c:v>
                </c:pt>
                <c:pt idx="383">
                  <c:v>10535.8583261621</c:v>
                </c:pt>
                <c:pt idx="384">
                  <c:v>10535.8583261621</c:v>
                </c:pt>
                <c:pt idx="385">
                  <c:v>10535.8583261621</c:v>
                </c:pt>
                <c:pt idx="386">
                  <c:v>10535.8583261621</c:v>
                </c:pt>
                <c:pt idx="387">
                  <c:v>10535.8583261621</c:v>
                </c:pt>
                <c:pt idx="388">
                  <c:v>10535.8583261621</c:v>
                </c:pt>
                <c:pt idx="389">
                  <c:v>10535.8583261621</c:v>
                </c:pt>
                <c:pt idx="390">
                  <c:v>10535.8583261621</c:v>
                </c:pt>
                <c:pt idx="391">
                  <c:v>10535.8583261621</c:v>
                </c:pt>
                <c:pt idx="392">
                  <c:v>10535.8583261621</c:v>
                </c:pt>
                <c:pt idx="393">
                  <c:v>10535.8583261621</c:v>
                </c:pt>
                <c:pt idx="394">
                  <c:v>10535.8583261621</c:v>
                </c:pt>
                <c:pt idx="395">
                  <c:v>10535.8583261621</c:v>
                </c:pt>
                <c:pt idx="396">
                  <c:v>10535.8583261621</c:v>
                </c:pt>
                <c:pt idx="397">
                  <c:v>10535.8583261621</c:v>
                </c:pt>
                <c:pt idx="398">
                  <c:v>10535.8583261621</c:v>
                </c:pt>
                <c:pt idx="399">
                  <c:v>10535.8583261621</c:v>
                </c:pt>
                <c:pt idx="400">
                  <c:v>10535.8583261621</c:v>
                </c:pt>
                <c:pt idx="401">
                  <c:v>10535.8583261621</c:v>
                </c:pt>
                <c:pt idx="402">
                  <c:v>10535.8583261621</c:v>
                </c:pt>
                <c:pt idx="403">
                  <c:v>10535.8583261621</c:v>
                </c:pt>
                <c:pt idx="404">
                  <c:v>10535.8583261621</c:v>
                </c:pt>
                <c:pt idx="405">
                  <c:v>10535.8583261621</c:v>
                </c:pt>
                <c:pt idx="406">
                  <c:v>10535.8583261621</c:v>
                </c:pt>
                <c:pt idx="407">
                  <c:v>10535.8583261621</c:v>
                </c:pt>
                <c:pt idx="408">
                  <c:v>10535.8583261621</c:v>
                </c:pt>
                <c:pt idx="409">
                  <c:v>10535.8583261621</c:v>
                </c:pt>
                <c:pt idx="410">
                  <c:v>10535.8583261621</c:v>
                </c:pt>
                <c:pt idx="411">
                  <c:v>10535.8583261621</c:v>
                </c:pt>
                <c:pt idx="412">
                  <c:v>10535.8583261621</c:v>
                </c:pt>
                <c:pt idx="413">
                  <c:v>10535.8583261621</c:v>
                </c:pt>
                <c:pt idx="414">
                  <c:v>10535.8583261621</c:v>
                </c:pt>
                <c:pt idx="415">
                  <c:v>10535.8583261621</c:v>
                </c:pt>
                <c:pt idx="416">
                  <c:v>10535.8583261621</c:v>
                </c:pt>
                <c:pt idx="417">
                  <c:v>10535.8583261621</c:v>
                </c:pt>
                <c:pt idx="418">
                  <c:v>10535.8583261621</c:v>
                </c:pt>
                <c:pt idx="419">
                  <c:v>10535.8583261621</c:v>
                </c:pt>
                <c:pt idx="420">
                  <c:v>10535.8583261621</c:v>
                </c:pt>
                <c:pt idx="421">
                  <c:v>10535.8583261621</c:v>
                </c:pt>
                <c:pt idx="422">
                  <c:v>10535.8583261621</c:v>
                </c:pt>
                <c:pt idx="423">
                  <c:v>10535.8583261621</c:v>
                </c:pt>
                <c:pt idx="424">
                  <c:v>10535.8583261621</c:v>
                </c:pt>
                <c:pt idx="425">
                  <c:v>10535.8583261621</c:v>
                </c:pt>
                <c:pt idx="426">
                  <c:v>10535.8583261621</c:v>
                </c:pt>
                <c:pt idx="427">
                  <c:v>10535.8583261621</c:v>
                </c:pt>
                <c:pt idx="428">
                  <c:v>10535.8583261621</c:v>
                </c:pt>
                <c:pt idx="429">
                  <c:v>10535.8583261621</c:v>
                </c:pt>
                <c:pt idx="430">
                  <c:v>10535.8583261621</c:v>
                </c:pt>
                <c:pt idx="431">
                  <c:v>10535.8583261621</c:v>
                </c:pt>
                <c:pt idx="432">
                  <c:v>10535.8583261621</c:v>
                </c:pt>
                <c:pt idx="433">
                  <c:v>10535.8583261621</c:v>
                </c:pt>
                <c:pt idx="434">
                  <c:v>10535.8583261621</c:v>
                </c:pt>
                <c:pt idx="435">
                  <c:v>10535.8583261621</c:v>
                </c:pt>
                <c:pt idx="436">
                  <c:v>10535.8583261621</c:v>
                </c:pt>
                <c:pt idx="437">
                  <c:v>10535.8583261621</c:v>
                </c:pt>
                <c:pt idx="438">
                  <c:v>10535.8583261621</c:v>
                </c:pt>
                <c:pt idx="439">
                  <c:v>10535.8583261621</c:v>
                </c:pt>
                <c:pt idx="440">
                  <c:v>10535.8583261621</c:v>
                </c:pt>
                <c:pt idx="441">
                  <c:v>10535.8583261621</c:v>
                </c:pt>
                <c:pt idx="442">
                  <c:v>10535.8583261621</c:v>
                </c:pt>
                <c:pt idx="443">
                  <c:v>10535.8583261621</c:v>
                </c:pt>
                <c:pt idx="444">
                  <c:v>10535.8583261621</c:v>
                </c:pt>
                <c:pt idx="445">
                  <c:v>10535.8583261621</c:v>
                </c:pt>
                <c:pt idx="446">
                  <c:v>10535.8583261621</c:v>
                </c:pt>
                <c:pt idx="447">
                  <c:v>10535.8583261621</c:v>
                </c:pt>
                <c:pt idx="448">
                  <c:v>10535.8583261621</c:v>
                </c:pt>
                <c:pt idx="449">
                  <c:v>10535.8583261621</c:v>
                </c:pt>
                <c:pt idx="450">
                  <c:v>10535.8583261621</c:v>
                </c:pt>
                <c:pt idx="451">
                  <c:v>10535.8583261621</c:v>
                </c:pt>
                <c:pt idx="452">
                  <c:v>10535.8583261621</c:v>
                </c:pt>
                <c:pt idx="453">
                  <c:v>10535.8583261621</c:v>
                </c:pt>
                <c:pt idx="454">
                  <c:v>10535.8583261621</c:v>
                </c:pt>
                <c:pt idx="455">
                  <c:v>10535.8583261621</c:v>
                </c:pt>
                <c:pt idx="456">
                  <c:v>10535.8583261621</c:v>
                </c:pt>
                <c:pt idx="457">
                  <c:v>10535.8583261621</c:v>
                </c:pt>
                <c:pt idx="458">
                  <c:v>10535.8583261621</c:v>
                </c:pt>
                <c:pt idx="459">
                  <c:v>10535.8583261621</c:v>
                </c:pt>
                <c:pt idx="460">
                  <c:v>10535.8583261621</c:v>
                </c:pt>
                <c:pt idx="461">
                  <c:v>10535.8583261621</c:v>
                </c:pt>
                <c:pt idx="462">
                  <c:v>10535.8583261621</c:v>
                </c:pt>
                <c:pt idx="463">
                  <c:v>10535.8583261621</c:v>
                </c:pt>
                <c:pt idx="464">
                  <c:v>10535.8583261621</c:v>
                </c:pt>
                <c:pt idx="465">
                  <c:v>10535.8583261621</c:v>
                </c:pt>
                <c:pt idx="466">
                  <c:v>10535.8583261621</c:v>
                </c:pt>
                <c:pt idx="467">
                  <c:v>10535.8583261621</c:v>
                </c:pt>
                <c:pt idx="468">
                  <c:v>10535.8583261621</c:v>
                </c:pt>
                <c:pt idx="469">
                  <c:v>10535.8583261621</c:v>
                </c:pt>
                <c:pt idx="470">
                  <c:v>10535.8583261621</c:v>
                </c:pt>
                <c:pt idx="471">
                  <c:v>10535.8583261621</c:v>
                </c:pt>
                <c:pt idx="472">
                  <c:v>10535.8583261621</c:v>
                </c:pt>
                <c:pt idx="473">
                  <c:v>10535.8583261621</c:v>
                </c:pt>
                <c:pt idx="474">
                  <c:v>10535.8583261621</c:v>
                </c:pt>
                <c:pt idx="475">
                  <c:v>10535.8583261621</c:v>
                </c:pt>
                <c:pt idx="476">
                  <c:v>10535.8583261621</c:v>
                </c:pt>
                <c:pt idx="477">
                  <c:v>10535.8583261621</c:v>
                </c:pt>
                <c:pt idx="478">
                  <c:v>10535.8583261621</c:v>
                </c:pt>
                <c:pt idx="479">
                  <c:v>10535.8583261621</c:v>
                </c:pt>
                <c:pt idx="480">
                  <c:v>10535.8583261621</c:v>
                </c:pt>
                <c:pt idx="481">
                  <c:v>10535.8583261621</c:v>
                </c:pt>
                <c:pt idx="482">
                  <c:v>10535.8583261621</c:v>
                </c:pt>
                <c:pt idx="483">
                  <c:v>10535.8583261621</c:v>
                </c:pt>
                <c:pt idx="484">
                  <c:v>10535.8583261621</c:v>
                </c:pt>
                <c:pt idx="485">
                  <c:v>10535.8583261621</c:v>
                </c:pt>
                <c:pt idx="486">
                  <c:v>10535.8583261621</c:v>
                </c:pt>
                <c:pt idx="487">
                  <c:v>10535.8583261621</c:v>
                </c:pt>
                <c:pt idx="488">
                  <c:v>10535.8583261621</c:v>
                </c:pt>
                <c:pt idx="489">
                  <c:v>10535.8583261621</c:v>
                </c:pt>
                <c:pt idx="490">
                  <c:v>10535.8583261621</c:v>
                </c:pt>
                <c:pt idx="491">
                  <c:v>10535.8583261621</c:v>
                </c:pt>
                <c:pt idx="492">
                  <c:v>10535.8583261621</c:v>
                </c:pt>
                <c:pt idx="493">
                  <c:v>10535.8583261621</c:v>
                </c:pt>
                <c:pt idx="494">
                  <c:v>10535.8583261621</c:v>
                </c:pt>
                <c:pt idx="495">
                  <c:v>10535.8583261621</c:v>
                </c:pt>
                <c:pt idx="496">
                  <c:v>10535.8583261621</c:v>
                </c:pt>
                <c:pt idx="497">
                  <c:v>10535.8583261621</c:v>
                </c:pt>
                <c:pt idx="498">
                  <c:v>10535.8583261621</c:v>
                </c:pt>
                <c:pt idx="499">
                  <c:v>10535.8583261621</c:v>
                </c:pt>
                <c:pt idx="500">
                  <c:v>10535.8583261621</c:v>
                </c:pt>
                <c:pt idx="501">
                  <c:v>10535.8583261621</c:v>
                </c:pt>
                <c:pt idx="502">
                  <c:v>10535.8583261621</c:v>
                </c:pt>
                <c:pt idx="503">
                  <c:v>10535.8583261621</c:v>
                </c:pt>
                <c:pt idx="504">
                  <c:v>10535.8583261621</c:v>
                </c:pt>
                <c:pt idx="505">
                  <c:v>10535.8583261621</c:v>
                </c:pt>
                <c:pt idx="506">
                  <c:v>10535.8583261621</c:v>
                </c:pt>
                <c:pt idx="507">
                  <c:v>10535.8583261621</c:v>
                </c:pt>
                <c:pt idx="508">
                  <c:v>10535.8583261621</c:v>
                </c:pt>
                <c:pt idx="509">
                  <c:v>10535.8583261621</c:v>
                </c:pt>
                <c:pt idx="510">
                  <c:v>10535.8583261621</c:v>
                </c:pt>
                <c:pt idx="511">
                  <c:v>10535.8583261621</c:v>
                </c:pt>
                <c:pt idx="512">
                  <c:v>10535.8583261621</c:v>
                </c:pt>
                <c:pt idx="513">
                  <c:v>10535.8583261621</c:v>
                </c:pt>
                <c:pt idx="514">
                  <c:v>10535.8583261621</c:v>
                </c:pt>
                <c:pt idx="515">
                  <c:v>10535.8583261621</c:v>
                </c:pt>
                <c:pt idx="516">
                  <c:v>10535.8583261621</c:v>
                </c:pt>
                <c:pt idx="517">
                  <c:v>10535.8583261621</c:v>
                </c:pt>
                <c:pt idx="518">
                  <c:v>10535.8583261621</c:v>
                </c:pt>
                <c:pt idx="519">
                  <c:v>10535.8583261621</c:v>
                </c:pt>
                <c:pt idx="520">
                  <c:v>10535.8583261621</c:v>
                </c:pt>
                <c:pt idx="521">
                  <c:v>10535.8583261621</c:v>
                </c:pt>
                <c:pt idx="522">
                  <c:v>10535.8583261621</c:v>
                </c:pt>
                <c:pt idx="523">
                  <c:v>10535.8583261621</c:v>
                </c:pt>
                <c:pt idx="524">
                  <c:v>10535.8583261621</c:v>
                </c:pt>
                <c:pt idx="525">
                  <c:v>10535.8583261621</c:v>
                </c:pt>
                <c:pt idx="526">
                  <c:v>10535.8583261621</c:v>
                </c:pt>
                <c:pt idx="527">
                  <c:v>10535.8583261621</c:v>
                </c:pt>
                <c:pt idx="528">
                  <c:v>10535.8583261621</c:v>
                </c:pt>
                <c:pt idx="529">
                  <c:v>10535.8583261621</c:v>
                </c:pt>
                <c:pt idx="530">
                  <c:v>10535.8583261621</c:v>
                </c:pt>
                <c:pt idx="531">
                  <c:v>10535.8583261621</c:v>
                </c:pt>
                <c:pt idx="532">
                  <c:v>10535.8583261621</c:v>
                </c:pt>
                <c:pt idx="533">
                  <c:v>10535.8583261621</c:v>
                </c:pt>
                <c:pt idx="534">
                  <c:v>10535.8583261621</c:v>
                </c:pt>
                <c:pt idx="535">
                  <c:v>10535.8583261621</c:v>
                </c:pt>
                <c:pt idx="536">
                  <c:v>10535.8583261621</c:v>
                </c:pt>
                <c:pt idx="537">
                  <c:v>10535.8583261621</c:v>
                </c:pt>
                <c:pt idx="538">
                  <c:v>10535.8583261621</c:v>
                </c:pt>
                <c:pt idx="539">
                  <c:v>10535.8583261621</c:v>
                </c:pt>
                <c:pt idx="540">
                  <c:v>10535.8583261621</c:v>
                </c:pt>
                <c:pt idx="541">
                  <c:v>10535.8583261621</c:v>
                </c:pt>
                <c:pt idx="542">
                  <c:v>10535.8583261621</c:v>
                </c:pt>
                <c:pt idx="543">
                  <c:v>10535.8583261621</c:v>
                </c:pt>
                <c:pt idx="544">
                  <c:v>10535.8583261621</c:v>
                </c:pt>
                <c:pt idx="545">
                  <c:v>10535.8583261621</c:v>
                </c:pt>
                <c:pt idx="546">
                  <c:v>10535.8583261621</c:v>
                </c:pt>
                <c:pt idx="547">
                  <c:v>10535.8583261621</c:v>
                </c:pt>
                <c:pt idx="548">
                  <c:v>10535.8583261621</c:v>
                </c:pt>
                <c:pt idx="549">
                  <c:v>10535.8583261621</c:v>
                </c:pt>
                <c:pt idx="550">
                  <c:v>10535.8583261621</c:v>
                </c:pt>
                <c:pt idx="551">
                  <c:v>10535.8583261621</c:v>
                </c:pt>
                <c:pt idx="552">
                  <c:v>10535.8583261621</c:v>
                </c:pt>
                <c:pt idx="553">
                  <c:v>10535.8583261621</c:v>
                </c:pt>
                <c:pt idx="554">
                  <c:v>10535.8583261621</c:v>
                </c:pt>
                <c:pt idx="555">
                  <c:v>10535.8583261621</c:v>
                </c:pt>
                <c:pt idx="556">
                  <c:v>10535.8583261621</c:v>
                </c:pt>
                <c:pt idx="557">
                  <c:v>10535.8583261621</c:v>
                </c:pt>
                <c:pt idx="558">
                  <c:v>10535.8583261621</c:v>
                </c:pt>
                <c:pt idx="559">
                  <c:v>10535.8583261621</c:v>
                </c:pt>
                <c:pt idx="560">
                  <c:v>10535.8583261621</c:v>
                </c:pt>
                <c:pt idx="561">
                  <c:v>10535.8583261621</c:v>
                </c:pt>
                <c:pt idx="562">
                  <c:v>10535.8583261621</c:v>
                </c:pt>
                <c:pt idx="563">
                  <c:v>10535.8583261621</c:v>
                </c:pt>
                <c:pt idx="564">
                  <c:v>10535.8583261621</c:v>
                </c:pt>
                <c:pt idx="565">
                  <c:v>10535.8583261621</c:v>
                </c:pt>
                <c:pt idx="566">
                  <c:v>10535.8583261621</c:v>
                </c:pt>
                <c:pt idx="567">
                  <c:v>10535.8583261621</c:v>
                </c:pt>
                <c:pt idx="568">
                  <c:v>10535.8583261621</c:v>
                </c:pt>
                <c:pt idx="569">
                  <c:v>10535.8583261621</c:v>
                </c:pt>
                <c:pt idx="570">
                  <c:v>10535.8583261621</c:v>
                </c:pt>
                <c:pt idx="571">
                  <c:v>10535.8583261621</c:v>
                </c:pt>
                <c:pt idx="572">
                  <c:v>10535.8583261621</c:v>
                </c:pt>
                <c:pt idx="573">
                  <c:v>10535.8583261621</c:v>
                </c:pt>
                <c:pt idx="574">
                  <c:v>10535.8583261621</c:v>
                </c:pt>
                <c:pt idx="575">
                  <c:v>10535.8583261621</c:v>
                </c:pt>
                <c:pt idx="576">
                  <c:v>10535.8583261621</c:v>
                </c:pt>
                <c:pt idx="577">
                  <c:v>10535.8583261621</c:v>
                </c:pt>
                <c:pt idx="578">
                  <c:v>10535.8583261621</c:v>
                </c:pt>
                <c:pt idx="579">
                  <c:v>10535.8583261621</c:v>
                </c:pt>
                <c:pt idx="580">
                  <c:v>10535.8583261621</c:v>
                </c:pt>
                <c:pt idx="581">
                  <c:v>10535.8583261621</c:v>
                </c:pt>
                <c:pt idx="582">
                  <c:v>10535.8583261621</c:v>
                </c:pt>
                <c:pt idx="583">
                  <c:v>10535.8583261621</c:v>
                </c:pt>
                <c:pt idx="584">
                  <c:v>10535.8583261621</c:v>
                </c:pt>
                <c:pt idx="585">
                  <c:v>10535.8583261621</c:v>
                </c:pt>
                <c:pt idx="586">
                  <c:v>10535.8583261621</c:v>
                </c:pt>
                <c:pt idx="587">
                  <c:v>10535.8583261621</c:v>
                </c:pt>
                <c:pt idx="588">
                  <c:v>10535.8583261621</c:v>
                </c:pt>
                <c:pt idx="589">
                  <c:v>10535.8583261621</c:v>
                </c:pt>
                <c:pt idx="590">
                  <c:v>10535.8583261621</c:v>
                </c:pt>
                <c:pt idx="591">
                  <c:v>10535.8583261621</c:v>
                </c:pt>
                <c:pt idx="592">
                  <c:v>10535.8583261621</c:v>
                </c:pt>
                <c:pt idx="593">
                  <c:v>10535.8583261621</c:v>
                </c:pt>
                <c:pt idx="594">
                  <c:v>10535.8583261621</c:v>
                </c:pt>
                <c:pt idx="595">
                  <c:v>10535.8583261621</c:v>
                </c:pt>
                <c:pt idx="596">
                  <c:v>10535.8583261621</c:v>
                </c:pt>
                <c:pt idx="597">
                  <c:v>10535.8583261621</c:v>
                </c:pt>
                <c:pt idx="598">
                  <c:v>10535.8583261621</c:v>
                </c:pt>
                <c:pt idx="599">
                  <c:v>10535.8583261621</c:v>
                </c:pt>
                <c:pt idx="600">
                  <c:v>10535.8583261621</c:v>
                </c:pt>
                <c:pt idx="601">
                  <c:v>10535.8583261621</c:v>
                </c:pt>
                <c:pt idx="602">
                  <c:v>10535.8583261621</c:v>
                </c:pt>
                <c:pt idx="603">
                  <c:v>10535.8583261621</c:v>
                </c:pt>
                <c:pt idx="604">
                  <c:v>10535.8583261621</c:v>
                </c:pt>
                <c:pt idx="605">
                  <c:v>10535.8583261621</c:v>
                </c:pt>
                <c:pt idx="606">
                  <c:v>10535.8583261621</c:v>
                </c:pt>
                <c:pt idx="607">
                  <c:v>10535.8583261621</c:v>
                </c:pt>
                <c:pt idx="608">
                  <c:v>10535.8583261621</c:v>
                </c:pt>
                <c:pt idx="609">
                  <c:v>10535.8583261621</c:v>
                </c:pt>
                <c:pt idx="610">
                  <c:v>10535.8583261621</c:v>
                </c:pt>
                <c:pt idx="611">
                  <c:v>10535.8583261621</c:v>
                </c:pt>
                <c:pt idx="612">
                  <c:v>10535.8583261621</c:v>
                </c:pt>
                <c:pt idx="613">
                  <c:v>10535.8583261621</c:v>
                </c:pt>
                <c:pt idx="614">
                  <c:v>10535.8583261621</c:v>
                </c:pt>
                <c:pt idx="615">
                  <c:v>10535.8583261621</c:v>
                </c:pt>
                <c:pt idx="616">
                  <c:v>10535.8583261621</c:v>
                </c:pt>
                <c:pt idx="617">
                  <c:v>10535.8583261621</c:v>
                </c:pt>
                <c:pt idx="618">
                  <c:v>10535.8583261621</c:v>
                </c:pt>
                <c:pt idx="619">
                  <c:v>10535.8583261621</c:v>
                </c:pt>
                <c:pt idx="620">
                  <c:v>10535.8583261621</c:v>
                </c:pt>
                <c:pt idx="621">
                  <c:v>10535.8583261621</c:v>
                </c:pt>
                <c:pt idx="622">
                  <c:v>10535.8583261621</c:v>
                </c:pt>
                <c:pt idx="623">
                  <c:v>10535.8583261621</c:v>
                </c:pt>
                <c:pt idx="624">
                  <c:v>10535.8583261621</c:v>
                </c:pt>
                <c:pt idx="625">
                  <c:v>10535.8583261621</c:v>
                </c:pt>
                <c:pt idx="626">
                  <c:v>10535.8583261621</c:v>
                </c:pt>
                <c:pt idx="627">
                  <c:v>10535.8583261621</c:v>
                </c:pt>
                <c:pt idx="628">
                  <c:v>10535.8583261621</c:v>
                </c:pt>
                <c:pt idx="629">
                  <c:v>10535.8583261621</c:v>
                </c:pt>
                <c:pt idx="630">
                  <c:v>10535.8583261621</c:v>
                </c:pt>
                <c:pt idx="631">
                  <c:v>10535.8583261621</c:v>
                </c:pt>
                <c:pt idx="632">
                  <c:v>10535.8583261621</c:v>
                </c:pt>
                <c:pt idx="633">
                  <c:v>10535.8583261621</c:v>
                </c:pt>
                <c:pt idx="634">
                  <c:v>10535.8583261621</c:v>
                </c:pt>
                <c:pt idx="635">
                  <c:v>10535.8583261621</c:v>
                </c:pt>
                <c:pt idx="636">
                  <c:v>10535.8583261621</c:v>
                </c:pt>
                <c:pt idx="637">
                  <c:v>10535.8583261621</c:v>
                </c:pt>
                <c:pt idx="638">
                  <c:v>10535.8583261621</c:v>
                </c:pt>
                <c:pt idx="639">
                  <c:v>10535.8583261621</c:v>
                </c:pt>
                <c:pt idx="640">
                  <c:v>10535.8583261621</c:v>
                </c:pt>
                <c:pt idx="641">
                  <c:v>10535.8583261621</c:v>
                </c:pt>
                <c:pt idx="642">
                  <c:v>10535.8583261621</c:v>
                </c:pt>
                <c:pt idx="643">
                  <c:v>10535.8583261621</c:v>
                </c:pt>
                <c:pt idx="644">
                  <c:v>10535.8583261621</c:v>
                </c:pt>
                <c:pt idx="645">
                  <c:v>10535.8583261621</c:v>
                </c:pt>
                <c:pt idx="646">
                  <c:v>10535.8583261621</c:v>
                </c:pt>
                <c:pt idx="647">
                  <c:v>10535.8583261621</c:v>
                </c:pt>
                <c:pt idx="648">
                  <c:v>10535.8583261621</c:v>
                </c:pt>
                <c:pt idx="649">
                  <c:v>10535.8583261621</c:v>
                </c:pt>
                <c:pt idx="650">
                  <c:v>10535.8583261621</c:v>
                </c:pt>
                <c:pt idx="651">
                  <c:v>10535.8583261621</c:v>
                </c:pt>
                <c:pt idx="652">
                  <c:v>10535.8583261621</c:v>
                </c:pt>
                <c:pt idx="653">
                  <c:v>10535.8583261621</c:v>
                </c:pt>
                <c:pt idx="654">
                  <c:v>10535.8583261621</c:v>
                </c:pt>
                <c:pt idx="655">
                  <c:v>10535.8583261621</c:v>
                </c:pt>
                <c:pt idx="656">
                  <c:v>10535.8583261621</c:v>
                </c:pt>
                <c:pt idx="657">
                  <c:v>10535.8583261621</c:v>
                </c:pt>
                <c:pt idx="658">
                  <c:v>10535.8583261621</c:v>
                </c:pt>
                <c:pt idx="659">
                  <c:v>10535.8583261621</c:v>
                </c:pt>
                <c:pt idx="660">
                  <c:v>10535.8583261621</c:v>
                </c:pt>
                <c:pt idx="661">
                  <c:v>10535.8583261621</c:v>
                </c:pt>
                <c:pt idx="662">
                  <c:v>10535.8583261621</c:v>
                </c:pt>
                <c:pt idx="663">
                  <c:v>10535.8583261621</c:v>
                </c:pt>
                <c:pt idx="664">
                  <c:v>10535.8583261621</c:v>
                </c:pt>
                <c:pt idx="665">
                  <c:v>10535.8583261621</c:v>
                </c:pt>
                <c:pt idx="666">
                  <c:v>10535.8583261621</c:v>
                </c:pt>
                <c:pt idx="667">
                  <c:v>10535.8583261621</c:v>
                </c:pt>
                <c:pt idx="668">
                  <c:v>10535.8583261621</c:v>
                </c:pt>
                <c:pt idx="669">
                  <c:v>10535.8583261621</c:v>
                </c:pt>
                <c:pt idx="670">
                  <c:v>10535.8583261621</c:v>
                </c:pt>
                <c:pt idx="671">
                  <c:v>10535.8583261621</c:v>
                </c:pt>
                <c:pt idx="672">
                  <c:v>10535.8583261621</c:v>
                </c:pt>
                <c:pt idx="673">
                  <c:v>10535.8583261621</c:v>
                </c:pt>
                <c:pt idx="674">
                  <c:v>10535.8583261621</c:v>
                </c:pt>
                <c:pt idx="675">
                  <c:v>10535.8583261621</c:v>
                </c:pt>
                <c:pt idx="676">
                  <c:v>10535.8583261621</c:v>
                </c:pt>
                <c:pt idx="677">
                  <c:v>10535.8583261621</c:v>
                </c:pt>
                <c:pt idx="678">
                  <c:v>10535.8583261621</c:v>
                </c:pt>
                <c:pt idx="679">
                  <c:v>10535.8583261621</c:v>
                </c:pt>
                <c:pt idx="680">
                  <c:v>10535.8583261621</c:v>
                </c:pt>
                <c:pt idx="681">
                  <c:v>10535.8583261621</c:v>
                </c:pt>
                <c:pt idx="682">
                  <c:v>10535.8583261621</c:v>
                </c:pt>
                <c:pt idx="683">
                  <c:v>10535.8583261621</c:v>
                </c:pt>
                <c:pt idx="684">
                  <c:v>10535.8583261621</c:v>
                </c:pt>
                <c:pt idx="685">
                  <c:v>10535.8583261621</c:v>
                </c:pt>
                <c:pt idx="686">
                  <c:v>10535.8583261621</c:v>
                </c:pt>
                <c:pt idx="687">
                  <c:v>10535.8583261621</c:v>
                </c:pt>
                <c:pt idx="688">
                  <c:v>10535.8583261621</c:v>
                </c:pt>
                <c:pt idx="689">
                  <c:v>10535.8583261621</c:v>
                </c:pt>
                <c:pt idx="690">
                  <c:v>10535.8583261621</c:v>
                </c:pt>
                <c:pt idx="691">
                  <c:v>10535.8583261621</c:v>
                </c:pt>
                <c:pt idx="692">
                  <c:v>10535.8583261621</c:v>
                </c:pt>
                <c:pt idx="693">
                  <c:v>10535.8583261621</c:v>
                </c:pt>
                <c:pt idx="694">
                  <c:v>10535.8583261621</c:v>
                </c:pt>
                <c:pt idx="695">
                  <c:v>10535.8583261621</c:v>
                </c:pt>
                <c:pt idx="696">
                  <c:v>10535.8583261621</c:v>
                </c:pt>
                <c:pt idx="697">
                  <c:v>10535.8583261621</c:v>
                </c:pt>
                <c:pt idx="698">
                  <c:v>10535.8583261621</c:v>
                </c:pt>
                <c:pt idx="699">
                  <c:v>10535.8583261621</c:v>
                </c:pt>
                <c:pt idx="700">
                  <c:v>10535.8583261621</c:v>
                </c:pt>
                <c:pt idx="701">
                  <c:v>10535.8583261621</c:v>
                </c:pt>
                <c:pt idx="702">
                  <c:v>10535.8583261621</c:v>
                </c:pt>
                <c:pt idx="703">
                  <c:v>10535.8583261621</c:v>
                </c:pt>
                <c:pt idx="704">
                  <c:v>10535.8583261621</c:v>
                </c:pt>
                <c:pt idx="705">
                  <c:v>10535.8583261621</c:v>
                </c:pt>
                <c:pt idx="706">
                  <c:v>10535.8583261621</c:v>
                </c:pt>
                <c:pt idx="707">
                  <c:v>10535.8583261621</c:v>
                </c:pt>
                <c:pt idx="708">
                  <c:v>10535.8583261621</c:v>
                </c:pt>
                <c:pt idx="709">
                  <c:v>10535.8583261621</c:v>
                </c:pt>
                <c:pt idx="710">
                  <c:v>10535.8583261621</c:v>
                </c:pt>
                <c:pt idx="711">
                  <c:v>10535.8583261621</c:v>
                </c:pt>
                <c:pt idx="712">
                  <c:v>10535.8583261621</c:v>
                </c:pt>
                <c:pt idx="713">
                  <c:v>10535.8583261621</c:v>
                </c:pt>
                <c:pt idx="714">
                  <c:v>10535.8583261621</c:v>
                </c:pt>
                <c:pt idx="715">
                  <c:v>10535.8583261621</c:v>
                </c:pt>
                <c:pt idx="716">
                  <c:v>10535.8583261621</c:v>
                </c:pt>
                <c:pt idx="717">
                  <c:v>10535.8583261621</c:v>
                </c:pt>
                <c:pt idx="718">
                  <c:v>10535.8583261621</c:v>
                </c:pt>
                <c:pt idx="719">
                  <c:v>10535.8583261621</c:v>
                </c:pt>
                <c:pt idx="720">
                  <c:v>10535.8583261621</c:v>
                </c:pt>
                <c:pt idx="721">
                  <c:v>10535.8583261621</c:v>
                </c:pt>
                <c:pt idx="722">
                  <c:v>10535.8583261621</c:v>
                </c:pt>
                <c:pt idx="723">
                  <c:v>10535.8583261621</c:v>
                </c:pt>
                <c:pt idx="724">
                  <c:v>10535.8583261621</c:v>
                </c:pt>
                <c:pt idx="725">
                  <c:v>10535.8583261621</c:v>
                </c:pt>
                <c:pt idx="726">
                  <c:v>10535.8583261621</c:v>
                </c:pt>
                <c:pt idx="727">
                  <c:v>10535.8583261621</c:v>
                </c:pt>
                <c:pt idx="728">
                  <c:v>10535.8583261621</c:v>
                </c:pt>
                <c:pt idx="729">
                  <c:v>10535.8583261621</c:v>
                </c:pt>
                <c:pt idx="730">
                  <c:v>10535.8583261621</c:v>
                </c:pt>
                <c:pt idx="731">
                  <c:v>10535.8583261621</c:v>
                </c:pt>
                <c:pt idx="732">
                  <c:v>10535.8583261621</c:v>
                </c:pt>
                <c:pt idx="733">
                  <c:v>10535.8583261621</c:v>
                </c:pt>
                <c:pt idx="734">
                  <c:v>10535.8583261621</c:v>
                </c:pt>
                <c:pt idx="735">
                  <c:v>10535.8583261621</c:v>
                </c:pt>
                <c:pt idx="736">
                  <c:v>10535.8583261621</c:v>
                </c:pt>
                <c:pt idx="737">
                  <c:v>10535.8583261621</c:v>
                </c:pt>
                <c:pt idx="738">
                  <c:v>10535.8583261621</c:v>
                </c:pt>
                <c:pt idx="739">
                  <c:v>10535.8583261621</c:v>
                </c:pt>
                <c:pt idx="740">
                  <c:v>10535.8583261621</c:v>
                </c:pt>
                <c:pt idx="741">
                  <c:v>10535.8583261621</c:v>
                </c:pt>
                <c:pt idx="742">
                  <c:v>10535.8583261621</c:v>
                </c:pt>
                <c:pt idx="743">
                  <c:v>10535.8583261621</c:v>
                </c:pt>
                <c:pt idx="744">
                  <c:v>10535.8583261621</c:v>
                </c:pt>
                <c:pt idx="745">
                  <c:v>10535.8583261621</c:v>
                </c:pt>
                <c:pt idx="746">
                  <c:v>10535.8583261621</c:v>
                </c:pt>
                <c:pt idx="747">
                  <c:v>10535.8583261621</c:v>
                </c:pt>
                <c:pt idx="748">
                  <c:v>10535.8583261621</c:v>
                </c:pt>
                <c:pt idx="749">
                  <c:v>10535.8583261621</c:v>
                </c:pt>
                <c:pt idx="750">
                  <c:v>10535.8583261621</c:v>
                </c:pt>
                <c:pt idx="751">
                  <c:v>10535.8583261621</c:v>
                </c:pt>
                <c:pt idx="752">
                  <c:v>10535.8583261621</c:v>
                </c:pt>
                <c:pt idx="753">
                  <c:v>10535.8583261621</c:v>
                </c:pt>
                <c:pt idx="754">
                  <c:v>10535.8583261621</c:v>
                </c:pt>
                <c:pt idx="755">
                  <c:v>10535.8583261621</c:v>
                </c:pt>
                <c:pt idx="756">
                  <c:v>10535.8583261621</c:v>
                </c:pt>
                <c:pt idx="757">
                  <c:v>10535.8583261621</c:v>
                </c:pt>
                <c:pt idx="758">
                  <c:v>10535.8583261621</c:v>
                </c:pt>
                <c:pt idx="759">
                  <c:v>10535.8583261621</c:v>
                </c:pt>
                <c:pt idx="760">
                  <c:v>10535.8583261621</c:v>
                </c:pt>
                <c:pt idx="761">
                  <c:v>10535.8583261621</c:v>
                </c:pt>
                <c:pt idx="762">
                  <c:v>10535.8583261621</c:v>
                </c:pt>
                <c:pt idx="763">
                  <c:v>10535.8583261621</c:v>
                </c:pt>
                <c:pt idx="764">
                  <c:v>10535.8583261621</c:v>
                </c:pt>
                <c:pt idx="765">
                  <c:v>10535.8583261621</c:v>
                </c:pt>
                <c:pt idx="766">
                  <c:v>10535.8583261621</c:v>
                </c:pt>
                <c:pt idx="767">
                  <c:v>10535.8583261621</c:v>
                </c:pt>
                <c:pt idx="768">
                  <c:v>10535.8583261621</c:v>
                </c:pt>
                <c:pt idx="769">
                  <c:v>10535.8583261621</c:v>
                </c:pt>
                <c:pt idx="770">
                  <c:v>10535.8583261621</c:v>
                </c:pt>
                <c:pt idx="771">
                  <c:v>10535.8583261621</c:v>
                </c:pt>
                <c:pt idx="772">
                  <c:v>10535.8583261621</c:v>
                </c:pt>
                <c:pt idx="773">
                  <c:v>10535.8583261621</c:v>
                </c:pt>
                <c:pt idx="774">
                  <c:v>10535.8583261621</c:v>
                </c:pt>
                <c:pt idx="775">
                  <c:v>10535.8583261621</c:v>
                </c:pt>
                <c:pt idx="776">
                  <c:v>10535.8583261621</c:v>
                </c:pt>
                <c:pt idx="777">
                  <c:v>10535.8583261621</c:v>
                </c:pt>
                <c:pt idx="778">
                  <c:v>10535.8583261621</c:v>
                </c:pt>
                <c:pt idx="779">
                  <c:v>10535.8583261621</c:v>
                </c:pt>
                <c:pt idx="780">
                  <c:v>10535.8583261621</c:v>
                </c:pt>
                <c:pt idx="781">
                  <c:v>10535.8583261621</c:v>
                </c:pt>
                <c:pt idx="782">
                  <c:v>10535.8583261621</c:v>
                </c:pt>
                <c:pt idx="783">
                  <c:v>10535.8583261621</c:v>
                </c:pt>
                <c:pt idx="784">
                  <c:v>10535.8583261621</c:v>
                </c:pt>
                <c:pt idx="785">
                  <c:v>10535.8583261621</c:v>
                </c:pt>
                <c:pt idx="786">
                  <c:v>10535.8583261621</c:v>
                </c:pt>
                <c:pt idx="787">
                  <c:v>10535.8583261621</c:v>
                </c:pt>
                <c:pt idx="788">
                  <c:v>10535.8583261621</c:v>
                </c:pt>
                <c:pt idx="789">
                  <c:v>10535.8583261621</c:v>
                </c:pt>
                <c:pt idx="790">
                  <c:v>10535.8583261621</c:v>
                </c:pt>
                <c:pt idx="791">
                  <c:v>10535.8583261621</c:v>
                </c:pt>
                <c:pt idx="792">
                  <c:v>10535.8583261621</c:v>
                </c:pt>
                <c:pt idx="793">
                  <c:v>10535.8583261621</c:v>
                </c:pt>
                <c:pt idx="794">
                  <c:v>10535.8583261621</c:v>
                </c:pt>
                <c:pt idx="795">
                  <c:v>10535.8583261621</c:v>
                </c:pt>
                <c:pt idx="796">
                  <c:v>10535.8583261621</c:v>
                </c:pt>
                <c:pt idx="797">
                  <c:v>10535.8583261621</c:v>
                </c:pt>
                <c:pt idx="798">
                  <c:v>10535.8583261621</c:v>
                </c:pt>
                <c:pt idx="799">
                  <c:v>10535.8583261621</c:v>
                </c:pt>
                <c:pt idx="800">
                  <c:v>10535.8583261621</c:v>
                </c:pt>
                <c:pt idx="801">
                  <c:v>10535.8583261621</c:v>
                </c:pt>
                <c:pt idx="802">
                  <c:v>10535.8583261621</c:v>
                </c:pt>
                <c:pt idx="803">
                  <c:v>10535.8583261621</c:v>
                </c:pt>
                <c:pt idx="804">
                  <c:v>10535.8583261621</c:v>
                </c:pt>
                <c:pt idx="805">
                  <c:v>10535.8583261621</c:v>
                </c:pt>
                <c:pt idx="806">
                  <c:v>10535.8583261621</c:v>
                </c:pt>
                <c:pt idx="807">
                  <c:v>10535.8583261621</c:v>
                </c:pt>
                <c:pt idx="808">
                  <c:v>10535.8583261621</c:v>
                </c:pt>
                <c:pt idx="809">
                  <c:v>10535.8583261621</c:v>
                </c:pt>
                <c:pt idx="810">
                  <c:v>10535.8583261621</c:v>
                </c:pt>
                <c:pt idx="811">
                  <c:v>10535.8583261621</c:v>
                </c:pt>
                <c:pt idx="812">
                  <c:v>10535.8583261621</c:v>
                </c:pt>
                <c:pt idx="813">
                  <c:v>10535.8583261621</c:v>
                </c:pt>
                <c:pt idx="814">
                  <c:v>10535.8583261621</c:v>
                </c:pt>
                <c:pt idx="815">
                  <c:v>10535.8583261621</c:v>
                </c:pt>
                <c:pt idx="816">
                  <c:v>10535.8583261621</c:v>
                </c:pt>
                <c:pt idx="817">
                  <c:v>10535.8583261621</c:v>
                </c:pt>
                <c:pt idx="818">
                  <c:v>10535.8583261621</c:v>
                </c:pt>
                <c:pt idx="819">
                  <c:v>10535.8583261621</c:v>
                </c:pt>
                <c:pt idx="820">
                  <c:v>10535.8583261621</c:v>
                </c:pt>
                <c:pt idx="821">
                  <c:v>10535.8583261621</c:v>
                </c:pt>
                <c:pt idx="822">
                  <c:v>10535.8583261621</c:v>
                </c:pt>
                <c:pt idx="823">
                  <c:v>10535.8583261621</c:v>
                </c:pt>
                <c:pt idx="824">
                  <c:v>10535.8583261621</c:v>
                </c:pt>
                <c:pt idx="825">
                  <c:v>10535.8583261621</c:v>
                </c:pt>
                <c:pt idx="826">
                  <c:v>10535.8583261621</c:v>
                </c:pt>
                <c:pt idx="827">
                  <c:v>10535.8583261621</c:v>
                </c:pt>
                <c:pt idx="828">
                  <c:v>10535.8583261621</c:v>
                </c:pt>
                <c:pt idx="829">
                  <c:v>10535.8583261621</c:v>
                </c:pt>
                <c:pt idx="830">
                  <c:v>10535.8583261621</c:v>
                </c:pt>
                <c:pt idx="831">
                  <c:v>10535.8583261621</c:v>
                </c:pt>
                <c:pt idx="832">
                  <c:v>10535.8583261621</c:v>
                </c:pt>
                <c:pt idx="833">
                  <c:v>10535.8583261621</c:v>
                </c:pt>
                <c:pt idx="834">
                  <c:v>10535.8583261621</c:v>
                </c:pt>
                <c:pt idx="835">
                  <c:v>10535.8583261621</c:v>
                </c:pt>
                <c:pt idx="836">
                  <c:v>10535.8583261621</c:v>
                </c:pt>
                <c:pt idx="837">
                  <c:v>10535.8583261621</c:v>
                </c:pt>
                <c:pt idx="838">
                  <c:v>10535.8583261621</c:v>
                </c:pt>
                <c:pt idx="839">
                  <c:v>10535.8583261621</c:v>
                </c:pt>
                <c:pt idx="840">
                  <c:v>10535.8583261621</c:v>
                </c:pt>
                <c:pt idx="841">
                  <c:v>10535.8583261621</c:v>
                </c:pt>
                <c:pt idx="842">
                  <c:v>10535.8583261621</c:v>
                </c:pt>
                <c:pt idx="843">
                  <c:v>10535.8583261621</c:v>
                </c:pt>
                <c:pt idx="844">
                  <c:v>10535.8583261621</c:v>
                </c:pt>
                <c:pt idx="845">
                  <c:v>10535.8583261621</c:v>
                </c:pt>
                <c:pt idx="846">
                  <c:v>10535.8583261621</c:v>
                </c:pt>
                <c:pt idx="847">
                  <c:v>10535.8583261621</c:v>
                </c:pt>
                <c:pt idx="848">
                  <c:v>10535.8583261621</c:v>
                </c:pt>
                <c:pt idx="849">
                  <c:v>10535.8583261621</c:v>
                </c:pt>
                <c:pt idx="850">
                  <c:v>10535.8583261621</c:v>
                </c:pt>
                <c:pt idx="851">
                  <c:v>10535.8583261621</c:v>
                </c:pt>
                <c:pt idx="852">
                  <c:v>10535.8583261621</c:v>
                </c:pt>
                <c:pt idx="853">
                  <c:v>10535.8583261621</c:v>
                </c:pt>
                <c:pt idx="854">
                  <c:v>10535.8583261621</c:v>
                </c:pt>
                <c:pt idx="855">
                  <c:v>10535.8583261621</c:v>
                </c:pt>
                <c:pt idx="856">
                  <c:v>10535.8583261621</c:v>
                </c:pt>
                <c:pt idx="857">
                  <c:v>10535.8583261621</c:v>
                </c:pt>
                <c:pt idx="858">
                  <c:v>10535.8583261621</c:v>
                </c:pt>
                <c:pt idx="859">
                  <c:v>10535.8583261621</c:v>
                </c:pt>
                <c:pt idx="860">
                  <c:v>10535.8583261621</c:v>
                </c:pt>
                <c:pt idx="861">
                  <c:v>10535.8583261621</c:v>
                </c:pt>
                <c:pt idx="862">
                  <c:v>10535.8583261621</c:v>
                </c:pt>
                <c:pt idx="863">
                  <c:v>10535.8583261621</c:v>
                </c:pt>
                <c:pt idx="864">
                  <c:v>10535.8583261621</c:v>
                </c:pt>
                <c:pt idx="865">
                  <c:v>10535.8583261621</c:v>
                </c:pt>
                <c:pt idx="866">
                  <c:v>10535.8583261621</c:v>
                </c:pt>
                <c:pt idx="867">
                  <c:v>10535.8583261621</c:v>
                </c:pt>
                <c:pt idx="868">
                  <c:v>10535.8583261621</c:v>
                </c:pt>
                <c:pt idx="869">
                  <c:v>10535.8583261621</c:v>
                </c:pt>
                <c:pt idx="870">
                  <c:v>10535.8583261621</c:v>
                </c:pt>
                <c:pt idx="871">
                  <c:v>10535.8583261621</c:v>
                </c:pt>
                <c:pt idx="872">
                  <c:v>10535.8583261621</c:v>
                </c:pt>
                <c:pt idx="873">
                  <c:v>10535.8583261621</c:v>
                </c:pt>
                <c:pt idx="874">
                  <c:v>10535.8583261621</c:v>
                </c:pt>
                <c:pt idx="875">
                  <c:v>10535.8583261621</c:v>
                </c:pt>
                <c:pt idx="876">
                  <c:v>10535.8583261621</c:v>
                </c:pt>
                <c:pt idx="877">
                  <c:v>10535.8583261621</c:v>
                </c:pt>
                <c:pt idx="878">
                  <c:v>10535.8583261621</c:v>
                </c:pt>
                <c:pt idx="879">
                  <c:v>10535.8583261621</c:v>
                </c:pt>
                <c:pt idx="880">
                  <c:v>10535.8583261621</c:v>
                </c:pt>
                <c:pt idx="881">
                  <c:v>10535.8583261621</c:v>
                </c:pt>
                <c:pt idx="882">
                  <c:v>10535.8583261621</c:v>
                </c:pt>
                <c:pt idx="883">
                  <c:v>10535.8583261621</c:v>
                </c:pt>
                <c:pt idx="884">
                  <c:v>10535.8583261621</c:v>
                </c:pt>
                <c:pt idx="885">
                  <c:v>10535.8583261621</c:v>
                </c:pt>
                <c:pt idx="886">
                  <c:v>10535.8583261621</c:v>
                </c:pt>
                <c:pt idx="887">
                  <c:v>10535.8583261621</c:v>
                </c:pt>
                <c:pt idx="888">
                  <c:v>10535.8583261621</c:v>
                </c:pt>
                <c:pt idx="889">
                  <c:v>10535.8583261621</c:v>
                </c:pt>
                <c:pt idx="890">
                  <c:v>10535.8583261621</c:v>
                </c:pt>
                <c:pt idx="891">
                  <c:v>10535.8583261621</c:v>
                </c:pt>
                <c:pt idx="892">
                  <c:v>10535.8583261621</c:v>
                </c:pt>
                <c:pt idx="893">
                  <c:v>10535.8583261621</c:v>
                </c:pt>
                <c:pt idx="894">
                  <c:v>10535.8583261621</c:v>
                </c:pt>
                <c:pt idx="895">
                  <c:v>10535.8583261621</c:v>
                </c:pt>
                <c:pt idx="896">
                  <c:v>10535.8583261621</c:v>
                </c:pt>
                <c:pt idx="897">
                  <c:v>10535.8583261621</c:v>
                </c:pt>
                <c:pt idx="898">
                  <c:v>10535.8583261621</c:v>
                </c:pt>
                <c:pt idx="899">
                  <c:v>10535.8583261621</c:v>
                </c:pt>
                <c:pt idx="900">
                  <c:v>10535.8583261621</c:v>
                </c:pt>
                <c:pt idx="901">
                  <c:v>10535.8583261621</c:v>
                </c:pt>
                <c:pt idx="902">
                  <c:v>10535.8583261621</c:v>
                </c:pt>
                <c:pt idx="903">
                  <c:v>10535.8583261621</c:v>
                </c:pt>
                <c:pt idx="904">
                  <c:v>10535.8583261621</c:v>
                </c:pt>
                <c:pt idx="905">
                  <c:v>10535.8583261621</c:v>
                </c:pt>
                <c:pt idx="906">
                  <c:v>10535.8583261621</c:v>
                </c:pt>
                <c:pt idx="907">
                  <c:v>10535.8583261621</c:v>
                </c:pt>
                <c:pt idx="908">
                  <c:v>10535.8583261621</c:v>
                </c:pt>
                <c:pt idx="909">
                  <c:v>10535.8583261621</c:v>
                </c:pt>
                <c:pt idx="910">
                  <c:v>10535.8583261621</c:v>
                </c:pt>
                <c:pt idx="911">
                  <c:v>10535.8583261621</c:v>
                </c:pt>
                <c:pt idx="912">
                  <c:v>10535.8583261621</c:v>
                </c:pt>
                <c:pt idx="913">
                  <c:v>10535.8583261621</c:v>
                </c:pt>
                <c:pt idx="914">
                  <c:v>10535.8583261621</c:v>
                </c:pt>
                <c:pt idx="915">
                  <c:v>10535.8583261621</c:v>
                </c:pt>
                <c:pt idx="916">
                  <c:v>10535.8583261621</c:v>
                </c:pt>
                <c:pt idx="917">
                  <c:v>10535.8583261621</c:v>
                </c:pt>
                <c:pt idx="918">
                  <c:v>10535.8583261621</c:v>
                </c:pt>
                <c:pt idx="919">
                  <c:v>10535.8583261621</c:v>
                </c:pt>
                <c:pt idx="920">
                  <c:v>10535.8583261621</c:v>
                </c:pt>
                <c:pt idx="921">
                  <c:v>10535.8583261621</c:v>
                </c:pt>
                <c:pt idx="922">
                  <c:v>10535.8583261621</c:v>
                </c:pt>
                <c:pt idx="923">
                  <c:v>10535.8583261621</c:v>
                </c:pt>
                <c:pt idx="924">
                  <c:v>10535.8583261621</c:v>
                </c:pt>
                <c:pt idx="925">
                  <c:v>10535.8583261621</c:v>
                </c:pt>
                <c:pt idx="926">
                  <c:v>10535.8583261621</c:v>
                </c:pt>
                <c:pt idx="927">
                  <c:v>10535.8583261621</c:v>
                </c:pt>
                <c:pt idx="928">
                  <c:v>10535.8583261621</c:v>
                </c:pt>
                <c:pt idx="929">
                  <c:v>10535.8583261621</c:v>
                </c:pt>
                <c:pt idx="930">
                  <c:v>10535.8583261621</c:v>
                </c:pt>
                <c:pt idx="931">
                  <c:v>10535.8583261621</c:v>
                </c:pt>
                <c:pt idx="932">
                  <c:v>10535.8583261621</c:v>
                </c:pt>
                <c:pt idx="933">
                  <c:v>10535.8583261621</c:v>
                </c:pt>
                <c:pt idx="934">
                  <c:v>10535.8583261621</c:v>
                </c:pt>
                <c:pt idx="935">
                  <c:v>10535.8583261621</c:v>
                </c:pt>
                <c:pt idx="936">
                  <c:v>10535.8583261621</c:v>
                </c:pt>
                <c:pt idx="937">
                  <c:v>10535.8583261621</c:v>
                </c:pt>
                <c:pt idx="938">
                  <c:v>10535.8583261621</c:v>
                </c:pt>
                <c:pt idx="939">
                  <c:v>10535.8583261621</c:v>
                </c:pt>
                <c:pt idx="940">
                  <c:v>10535.8583261621</c:v>
                </c:pt>
                <c:pt idx="941">
                  <c:v>10535.8583261621</c:v>
                </c:pt>
                <c:pt idx="942">
                  <c:v>10535.8583261621</c:v>
                </c:pt>
                <c:pt idx="943">
                  <c:v>10535.8583261621</c:v>
                </c:pt>
                <c:pt idx="944">
                  <c:v>10535.8583261621</c:v>
                </c:pt>
                <c:pt idx="945">
                  <c:v>10535.8583261621</c:v>
                </c:pt>
                <c:pt idx="946">
                  <c:v>10535.8583261621</c:v>
                </c:pt>
                <c:pt idx="947">
                  <c:v>10535.8583261621</c:v>
                </c:pt>
                <c:pt idx="948">
                  <c:v>10535.8583261621</c:v>
                </c:pt>
                <c:pt idx="949">
                  <c:v>10535.8583261621</c:v>
                </c:pt>
                <c:pt idx="950">
                  <c:v>10535.8583261621</c:v>
                </c:pt>
                <c:pt idx="951">
                  <c:v>10535.8583261621</c:v>
                </c:pt>
                <c:pt idx="952">
                  <c:v>10535.8583261621</c:v>
                </c:pt>
                <c:pt idx="953">
                  <c:v>10535.8583261621</c:v>
                </c:pt>
                <c:pt idx="954">
                  <c:v>10535.8583261621</c:v>
                </c:pt>
                <c:pt idx="955">
                  <c:v>10535.8583261621</c:v>
                </c:pt>
                <c:pt idx="956">
                  <c:v>10535.8583261621</c:v>
                </c:pt>
                <c:pt idx="957">
                  <c:v>10535.8583261621</c:v>
                </c:pt>
                <c:pt idx="958">
                  <c:v>10535.8583261621</c:v>
                </c:pt>
                <c:pt idx="959">
                  <c:v>10535.8583261621</c:v>
                </c:pt>
                <c:pt idx="960">
                  <c:v>10535.8583261621</c:v>
                </c:pt>
                <c:pt idx="961">
                  <c:v>10535.8583261621</c:v>
                </c:pt>
                <c:pt idx="962">
                  <c:v>10535.8583261621</c:v>
                </c:pt>
                <c:pt idx="963">
                  <c:v>10535.8583261621</c:v>
                </c:pt>
                <c:pt idx="964">
                  <c:v>10535.8583261621</c:v>
                </c:pt>
                <c:pt idx="965">
                  <c:v>10535.8583261621</c:v>
                </c:pt>
                <c:pt idx="966">
                  <c:v>10535.8583261621</c:v>
                </c:pt>
                <c:pt idx="967">
                  <c:v>10535.8583261621</c:v>
                </c:pt>
                <c:pt idx="968">
                  <c:v>10535.8583261621</c:v>
                </c:pt>
                <c:pt idx="969">
                  <c:v>10535.8583261621</c:v>
                </c:pt>
                <c:pt idx="970">
                  <c:v>10535.8583261621</c:v>
                </c:pt>
                <c:pt idx="971">
                  <c:v>10535.8583261621</c:v>
                </c:pt>
                <c:pt idx="972">
                  <c:v>10535.8583261621</c:v>
                </c:pt>
                <c:pt idx="973">
                  <c:v>10535.8583261621</c:v>
                </c:pt>
                <c:pt idx="974">
                  <c:v>10535.8583261621</c:v>
                </c:pt>
                <c:pt idx="975">
                  <c:v>10535.8583261621</c:v>
                </c:pt>
                <c:pt idx="976">
                  <c:v>10535.8583261621</c:v>
                </c:pt>
                <c:pt idx="977">
                  <c:v>10535.8583261621</c:v>
                </c:pt>
                <c:pt idx="978">
                  <c:v>10535.8583261621</c:v>
                </c:pt>
                <c:pt idx="979">
                  <c:v>10535.8583261621</c:v>
                </c:pt>
                <c:pt idx="980">
                  <c:v>10535.8583261621</c:v>
                </c:pt>
                <c:pt idx="981">
                  <c:v>10535.8583261621</c:v>
                </c:pt>
                <c:pt idx="982">
                  <c:v>10535.8583261621</c:v>
                </c:pt>
                <c:pt idx="983">
                  <c:v>10535.8583261621</c:v>
                </c:pt>
                <c:pt idx="984">
                  <c:v>10535.8583261621</c:v>
                </c:pt>
                <c:pt idx="985">
                  <c:v>10535.8583261621</c:v>
                </c:pt>
                <c:pt idx="986">
                  <c:v>10535.8583261621</c:v>
                </c:pt>
                <c:pt idx="987">
                  <c:v>10535.8583261621</c:v>
                </c:pt>
                <c:pt idx="988">
                  <c:v>10535.8583261621</c:v>
                </c:pt>
                <c:pt idx="989">
                  <c:v>10535.8583261621</c:v>
                </c:pt>
                <c:pt idx="990">
                  <c:v>10535.8583261621</c:v>
                </c:pt>
                <c:pt idx="991">
                  <c:v>10535.8583261621</c:v>
                </c:pt>
                <c:pt idx="992">
                  <c:v>10535.8583261621</c:v>
                </c:pt>
                <c:pt idx="993">
                  <c:v>10535.8583261621</c:v>
                </c:pt>
                <c:pt idx="994">
                  <c:v>10535.8583261621</c:v>
                </c:pt>
                <c:pt idx="995">
                  <c:v>10535.8583261621</c:v>
                </c:pt>
                <c:pt idx="996">
                  <c:v>10535.8583261621</c:v>
                </c:pt>
                <c:pt idx="997">
                  <c:v>10535.8583261621</c:v>
                </c:pt>
                <c:pt idx="998">
                  <c:v>10535.8583261621</c:v>
                </c:pt>
                <c:pt idx="999">
                  <c:v>10535.8583261621</c:v>
                </c:pt>
                <c:pt idx="1000">
                  <c:v>10535.8583261621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Transferencias sin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Trans!$D$2:$D$1002</c:f>
              <c:numCache>
                <c:formatCode>General</c:formatCode>
                <c:ptCount val="1001"/>
                <c:pt idx="0">
                  <c:v>1412.815698432167</c:v>
                </c:pt>
                <c:pt idx="1">
                  <c:v>4867.769667124713</c:v>
                </c:pt>
                <c:pt idx="2">
                  <c:v>4680.505524472239</c:v>
                </c:pt>
                <c:pt idx="3">
                  <c:v>4544.607092983503</c:v>
                </c:pt>
                <c:pt idx="4">
                  <c:v>4452.593644553896</c:v>
                </c:pt>
                <c:pt idx="5">
                  <c:v>4363.510845174873</c:v>
                </c:pt>
                <c:pt idx="6">
                  <c:v>4331.761989259222</c:v>
                </c:pt>
                <c:pt idx="7">
                  <c:v>4273.443240398206</c:v>
                </c:pt>
                <c:pt idx="8">
                  <c:v>4242.664856509292</c:v>
                </c:pt>
                <c:pt idx="9">
                  <c:v>4184.483250358689</c:v>
                </c:pt>
                <c:pt idx="10">
                  <c:v>4153.933304006046</c:v>
                </c:pt>
                <c:pt idx="11">
                  <c:v>4095.357044428879</c:v>
                </c:pt>
                <c:pt idx="12">
                  <c:v>4064.748974725869</c:v>
                </c:pt>
                <c:pt idx="13">
                  <c:v>4005.584918186279</c:v>
                </c:pt>
                <c:pt idx="14">
                  <c:v>3974.789491298668</c:v>
                </c:pt>
                <c:pt idx="15">
                  <c:v>3914.964052457102</c:v>
                </c:pt>
                <c:pt idx="16">
                  <c:v>3883.917475999608</c:v>
                </c:pt>
                <c:pt idx="17">
                  <c:v>3823.405286554163</c:v>
                </c:pt>
                <c:pt idx="18">
                  <c:v>3792.073994094269</c:v>
                </c:pt>
                <c:pt idx="19">
                  <c:v>3730.869879086724</c:v>
                </c:pt>
                <c:pt idx="20">
                  <c:v>3699.234973651166</c:v>
                </c:pt>
                <c:pt idx="21">
                  <c:v>3637.341506500219</c:v>
                </c:pt>
                <c:pt idx="22">
                  <c:v>3605.39114828319</c:v>
                </c:pt>
                <c:pt idx="23">
                  <c:v>3542.812608137435</c:v>
                </c:pt>
                <c:pt idx="24">
                  <c:v>3510.537971323683</c:v>
                </c:pt>
                <c:pt idx="25">
                  <c:v>3447.27717448899</c:v>
                </c:pt>
                <c:pt idx="26">
                  <c:v>3414.670129569686</c:v>
                </c:pt>
                <c:pt idx="27">
                  <c:v>3350.726618480878</c:v>
                </c:pt>
                <c:pt idx="28">
                  <c:v>3317.778286140611</c:v>
                </c:pt>
                <c:pt idx="29">
                  <c:v>3253.147162542163</c:v>
                </c:pt>
                <c:pt idx="30">
                  <c:v>3219.846910093525</c:v>
                </c:pt>
                <c:pt idx="31">
                  <c:v>3154.517947443149</c:v>
                </c:pt>
                <c:pt idx="32">
                  <c:v>3120.009825199941</c:v>
                </c:pt>
                <c:pt idx="33">
                  <c:v>3052.283184391002</c:v>
                </c:pt>
                <c:pt idx="34">
                  <c:v>2948.350795628854</c:v>
                </c:pt>
                <c:pt idx="35">
                  <c:v>2787.920570422349</c:v>
                </c:pt>
                <c:pt idx="36">
                  <c:v>2695.993340093102</c:v>
                </c:pt>
                <c:pt idx="37">
                  <c:v>2621.97335728317</c:v>
                </c:pt>
                <c:pt idx="38">
                  <c:v>2566.64386825582</c:v>
                </c:pt>
                <c:pt idx="39">
                  <c:v>2512.651523917038</c:v>
                </c:pt>
                <c:pt idx="40">
                  <c:v>2504.880444525879</c:v>
                </c:pt>
                <c:pt idx="41">
                  <c:v>2504.111075925709</c:v>
                </c:pt>
                <c:pt idx="42">
                  <c:v>2478.521319147614</c:v>
                </c:pt>
                <c:pt idx="43">
                  <c:v>2477.604578731515</c:v>
                </c:pt>
                <c:pt idx="44">
                  <c:v>2454.530059914016</c:v>
                </c:pt>
                <c:pt idx="45">
                  <c:v>2453.490217255327</c:v>
                </c:pt>
                <c:pt idx="46">
                  <c:v>2431.771222797036</c:v>
                </c:pt>
                <c:pt idx="47">
                  <c:v>2430.635333336297</c:v>
                </c:pt>
                <c:pt idx="48">
                  <c:v>2409.774514158777</c:v>
                </c:pt>
                <c:pt idx="49">
                  <c:v>2408.559973042351</c:v>
                </c:pt>
                <c:pt idx="50">
                  <c:v>2388.276154157528</c:v>
                </c:pt>
                <c:pt idx="51">
                  <c:v>2386.997070565777</c:v>
                </c:pt>
                <c:pt idx="52">
                  <c:v>2367.131746740199</c:v>
                </c:pt>
                <c:pt idx="53">
                  <c:v>2365.793210280803</c:v>
                </c:pt>
                <c:pt idx="54">
                  <c:v>2346.249299088511</c:v>
                </c:pt>
                <c:pt idx="55">
                  <c:v>2344.868843948794</c:v>
                </c:pt>
                <c:pt idx="56">
                  <c:v>2325.679891853406</c:v>
                </c:pt>
                <c:pt idx="57">
                  <c:v>2324.270095350899</c:v>
                </c:pt>
                <c:pt idx="58">
                  <c:v>2305.385500834082</c:v>
                </c:pt>
                <c:pt idx="59">
                  <c:v>2303.937277244262</c:v>
                </c:pt>
                <c:pt idx="60">
                  <c:v>2285.224175263985</c:v>
                </c:pt>
                <c:pt idx="61">
                  <c:v>2283.741159168893</c:v>
                </c:pt>
                <c:pt idx="62">
                  <c:v>2265.270252639625</c:v>
                </c:pt>
                <c:pt idx="63">
                  <c:v>2263.766534987764</c:v>
                </c:pt>
                <c:pt idx="64">
                  <c:v>2245.68291234276</c:v>
                </c:pt>
                <c:pt idx="65">
                  <c:v>2244.071494945383</c:v>
                </c:pt>
                <c:pt idx="66">
                  <c:v>2226.521365722586</c:v>
                </c:pt>
                <c:pt idx="67">
                  <c:v>2228.358136073139</c:v>
                </c:pt>
                <c:pt idx="68">
                  <c:v>2190.303170788436</c:v>
                </c:pt>
                <c:pt idx="69">
                  <c:v>2129.426390107002</c:v>
                </c:pt>
                <c:pt idx="70">
                  <c:v>2091.085163086153</c:v>
                </c:pt>
                <c:pt idx="71">
                  <c:v>2062.243799428356</c:v>
                </c:pt>
                <c:pt idx="72">
                  <c:v>2036.203806989194</c:v>
                </c:pt>
                <c:pt idx="73">
                  <c:v>2010.548334690062</c:v>
                </c:pt>
                <c:pt idx="74">
                  <c:v>2006.652434543544</c:v>
                </c:pt>
                <c:pt idx="75">
                  <c:v>2006.693973284048</c:v>
                </c:pt>
                <c:pt idx="76">
                  <c:v>2000.609731430491</c:v>
                </c:pt>
                <c:pt idx="77">
                  <c:v>2000.767524142808</c:v>
                </c:pt>
                <c:pt idx="78">
                  <c:v>1985.905578281362</c:v>
                </c:pt>
                <c:pt idx="79">
                  <c:v>1986.063676176867</c:v>
                </c:pt>
                <c:pt idx="80">
                  <c:v>1971.479143428986</c:v>
                </c:pt>
                <c:pt idx="81">
                  <c:v>1971.628923567068</c:v>
                </c:pt>
                <c:pt idx="82">
                  <c:v>1956.983304756153</c:v>
                </c:pt>
                <c:pt idx="83">
                  <c:v>1957.117429011404</c:v>
                </c:pt>
                <c:pt idx="84">
                  <c:v>1942.359786399271</c:v>
                </c:pt>
                <c:pt idx="85">
                  <c:v>1942.472752296325</c:v>
                </c:pt>
                <c:pt idx="86">
                  <c:v>1927.649457525818</c:v>
                </c:pt>
                <c:pt idx="87">
                  <c:v>1927.732779153446</c:v>
                </c:pt>
                <c:pt idx="88">
                  <c:v>1912.940549152797</c:v>
                </c:pt>
                <c:pt idx="89">
                  <c:v>1912.996836290227</c:v>
                </c:pt>
                <c:pt idx="90">
                  <c:v>1898.334278833545</c:v>
                </c:pt>
                <c:pt idx="91">
                  <c:v>1898.364589916771</c:v>
                </c:pt>
                <c:pt idx="92">
                  <c:v>1883.961058198285</c:v>
                </c:pt>
                <c:pt idx="93">
                  <c:v>1883.953949234364</c:v>
                </c:pt>
                <c:pt idx="94">
                  <c:v>1869.920213438028</c:v>
                </c:pt>
                <c:pt idx="95">
                  <c:v>1869.875444906046</c:v>
                </c:pt>
                <c:pt idx="96">
                  <c:v>1856.276611963442</c:v>
                </c:pt>
                <c:pt idx="97">
                  <c:v>1856.200964439755</c:v>
                </c:pt>
                <c:pt idx="98">
                  <c:v>1843.132736029124</c:v>
                </c:pt>
                <c:pt idx="99">
                  <c:v>1842.967459339005</c:v>
                </c:pt>
                <c:pt idx="100">
                  <c:v>1830.601654685331</c:v>
                </c:pt>
                <c:pt idx="101">
                  <c:v>1830.836089468592</c:v>
                </c:pt>
                <c:pt idx="102">
                  <c:v>1818.540000687671</c:v>
                </c:pt>
                <c:pt idx="103">
                  <c:v>1814.326168474179</c:v>
                </c:pt>
                <c:pt idx="104">
                  <c:v>1789.474692049653</c:v>
                </c:pt>
                <c:pt idx="105">
                  <c:v>1773.659136041051</c:v>
                </c:pt>
                <c:pt idx="106">
                  <c:v>1757.639822091322</c:v>
                </c:pt>
                <c:pt idx="107">
                  <c:v>1740.116970512435</c:v>
                </c:pt>
                <c:pt idx="108">
                  <c:v>1730.41618979906</c:v>
                </c:pt>
                <c:pt idx="109">
                  <c:v>1725.9693441309</c:v>
                </c:pt>
                <c:pt idx="110">
                  <c:v>1727.013214691593</c:v>
                </c:pt>
                <c:pt idx="111">
                  <c:v>1721.845920047096</c:v>
                </c:pt>
                <c:pt idx="112">
                  <c:v>1723.002510912877</c:v>
                </c:pt>
                <c:pt idx="113">
                  <c:v>1711.4966085102</c:v>
                </c:pt>
                <c:pt idx="114">
                  <c:v>1709.535583495591</c:v>
                </c:pt>
                <c:pt idx="115">
                  <c:v>1710.694018043965</c:v>
                </c:pt>
                <c:pt idx="116">
                  <c:v>1699.219509460465</c:v>
                </c:pt>
                <c:pt idx="117">
                  <c:v>1689.381048635341</c:v>
                </c:pt>
                <c:pt idx="118">
                  <c:v>1687.386217938302</c:v>
                </c:pt>
                <c:pt idx="119">
                  <c:v>1688.51319213174</c:v>
                </c:pt>
                <c:pt idx="120">
                  <c:v>1677.156416137492</c:v>
                </c:pt>
                <c:pt idx="121">
                  <c:v>1667.453466482412</c:v>
                </c:pt>
                <c:pt idx="122">
                  <c:v>1665.382114299558</c:v>
                </c:pt>
                <c:pt idx="123">
                  <c:v>1666.446798283364</c:v>
                </c:pt>
                <c:pt idx="124">
                  <c:v>1655.506001000876</c:v>
                </c:pt>
                <c:pt idx="125">
                  <c:v>1646.304728725717</c:v>
                </c:pt>
                <c:pt idx="126">
                  <c:v>1644.351750842915</c:v>
                </c:pt>
                <c:pt idx="127">
                  <c:v>1645.334384931278</c:v>
                </c:pt>
                <c:pt idx="128">
                  <c:v>1635.298747022979</c:v>
                </c:pt>
                <c:pt idx="129">
                  <c:v>1627.096094342725</c:v>
                </c:pt>
                <c:pt idx="130">
                  <c:v>1625.466578439417</c:v>
                </c:pt>
                <c:pt idx="131">
                  <c:v>1626.367205674194</c:v>
                </c:pt>
                <c:pt idx="132">
                  <c:v>1617.590835384137</c:v>
                </c:pt>
                <c:pt idx="133">
                  <c:v>1610.659966164652</c:v>
                </c:pt>
                <c:pt idx="134">
                  <c:v>1609.602905364008</c:v>
                </c:pt>
                <c:pt idx="135">
                  <c:v>1610.016516474441</c:v>
                </c:pt>
                <c:pt idx="136">
                  <c:v>1603.129477190915</c:v>
                </c:pt>
                <c:pt idx="137">
                  <c:v>1603.085720422272</c:v>
                </c:pt>
                <c:pt idx="138">
                  <c:v>1589.932571162172</c:v>
                </c:pt>
                <c:pt idx="139">
                  <c:v>1581.280901438322</c:v>
                </c:pt>
                <c:pt idx="140">
                  <c:v>1572.386344862542</c:v>
                </c:pt>
                <c:pt idx="141">
                  <c:v>1562.159400203548</c:v>
                </c:pt>
                <c:pt idx="142">
                  <c:v>1552.964856573275</c:v>
                </c:pt>
                <c:pt idx="143">
                  <c:v>1549.132434044051</c:v>
                </c:pt>
                <c:pt idx="144">
                  <c:v>1549.418221789674</c:v>
                </c:pt>
                <c:pt idx="145">
                  <c:v>1547.581584872744</c:v>
                </c:pt>
                <c:pt idx="146">
                  <c:v>1547.675727259415</c:v>
                </c:pt>
                <c:pt idx="147">
                  <c:v>1544.482857710991</c:v>
                </c:pt>
                <c:pt idx="148">
                  <c:v>1544.589567951382</c:v>
                </c:pt>
                <c:pt idx="149">
                  <c:v>1538.708668695593</c:v>
                </c:pt>
                <c:pt idx="150">
                  <c:v>1532.356622466905</c:v>
                </c:pt>
                <c:pt idx="151">
                  <c:v>1525.851734031119</c:v>
                </c:pt>
                <c:pt idx="152">
                  <c:v>1522.081666104969</c:v>
                </c:pt>
                <c:pt idx="153">
                  <c:v>1522.150163383736</c:v>
                </c:pt>
                <c:pt idx="154">
                  <c:v>1520.080206005085</c:v>
                </c:pt>
                <c:pt idx="155">
                  <c:v>1520.202771490203</c:v>
                </c:pt>
                <c:pt idx="156">
                  <c:v>1512.087637695361</c:v>
                </c:pt>
                <c:pt idx="157">
                  <c:v>1508.423511698703</c:v>
                </c:pt>
                <c:pt idx="158">
                  <c:v>1508.522846228795</c:v>
                </c:pt>
                <c:pt idx="159">
                  <c:v>1501.998162878679</c:v>
                </c:pt>
                <c:pt idx="160">
                  <c:v>1496.269813907942</c:v>
                </c:pt>
                <c:pt idx="161">
                  <c:v>1494.256062873666</c:v>
                </c:pt>
                <c:pt idx="162">
                  <c:v>1494.293819857309</c:v>
                </c:pt>
                <c:pt idx="163">
                  <c:v>1487.196806963215</c:v>
                </c:pt>
                <c:pt idx="164">
                  <c:v>1484.7937409058</c:v>
                </c:pt>
                <c:pt idx="165">
                  <c:v>1484.786281375515</c:v>
                </c:pt>
                <c:pt idx="166">
                  <c:v>1483.149620778369</c:v>
                </c:pt>
                <c:pt idx="167">
                  <c:v>1483.322561221108</c:v>
                </c:pt>
                <c:pt idx="168">
                  <c:v>1477.212784481409</c:v>
                </c:pt>
                <c:pt idx="169">
                  <c:v>1472.922598740499</c:v>
                </c:pt>
                <c:pt idx="170">
                  <c:v>1469.905601167141</c:v>
                </c:pt>
                <c:pt idx="171">
                  <c:v>1470.04635752891</c:v>
                </c:pt>
                <c:pt idx="172">
                  <c:v>1462.777998108948</c:v>
                </c:pt>
                <c:pt idx="173">
                  <c:v>1457.767243081306</c:v>
                </c:pt>
                <c:pt idx="174">
                  <c:v>1452.520964813018</c:v>
                </c:pt>
                <c:pt idx="175">
                  <c:v>1445.846838738517</c:v>
                </c:pt>
                <c:pt idx="176">
                  <c:v>1441.270832028662</c:v>
                </c:pt>
                <c:pt idx="177">
                  <c:v>1438.533830051143</c:v>
                </c:pt>
                <c:pt idx="178">
                  <c:v>1438.556412026235</c:v>
                </c:pt>
                <c:pt idx="179">
                  <c:v>1436.84625973686</c:v>
                </c:pt>
                <c:pt idx="180">
                  <c:v>1436.974437686692</c:v>
                </c:pt>
                <c:pt idx="181">
                  <c:v>1434.64381267704</c:v>
                </c:pt>
                <c:pt idx="182">
                  <c:v>1434.809190986538</c:v>
                </c:pt>
                <c:pt idx="183">
                  <c:v>1432.421340031148</c:v>
                </c:pt>
                <c:pt idx="184">
                  <c:v>1432.362756178875</c:v>
                </c:pt>
                <c:pt idx="185">
                  <c:v>1426.8814174814</c:v>
                </c:pt>
                <c:pt idx="186">
                  <c:v>1422.194611810719</c:v>
                </c:pt>
                <c:pt idx="187">
                  <c:v>1418.884724965814</c:v>
                </c:pt>
                <c:pt idx="188">
                  <c:v>1415.902000098735</c:v>
                </c:pt>
                <c:pt idx="189">
                  <c:v>1414.86376749333</c:v>
                </c:pt>
                <c:pt idx="190">
                  <c:v>1414.719982519862</c:v>
                </c:pt>
                <c:pt idx="191">
                  <c:v>1409.826616582918</c:v>
                </c:pt>
                <c:pt idx="192">
                  <c:v>1407.864980095473</c:v>
                </c:pt>
                <c:pt idx="193">
                  <c:v>1407.752834085249</c:v>
                </c:pt>
                <c:pt idx="194">
                  <c:v>1402.724923210376</c:v>
                </c:pt>
                <c:pt idx="195">
                  <c:v>1400.065003837505</c:v>
                </c:pt>
                <c:pt idx="196">
                  <c:v>1398.982223768845</c:v>
                </c:pt>
                <c:pt idx="197">
                  <c:v>1398.966645672368</c:v>
                </c:pt>
                <c:pt idx="198">
                  <c:v>1394.53885026937</c:v>
                </c:pt>
                <c:pt idx="199">
                  <c:v>1392.921966739724</c:v>
                </c:pt>
                <c:pt idx="200">
                  <c:v>1393.13196542829</c:v>
                </c:pt>
                <c:pt idx="201">
                  <c:v>1391.568620631572</c:v>
                </c:pt>
                <c:pt idx="202">
                  <c:v>1391.565867554243</c:v>
                </c:pt>
                <c:pt idx="203">
                  <c:v>1387.935624363904</c:v>
                </c:pt>
                <c:pt idx="204">
                  <c:v>1385.001283013077</c:v>
                </c:pt>
                <c:pt idx="205">
                  <c:v>1382.360643045518</c:v>
                </c:pt>
                <c:pt idx="206">
                  <c:v>1378.228969350941</c:v>
                </c:pt>
                <c:pt idx="207">
                  <c:v>1375.113606538075</c:v>
                </c:pt>
                <c:pt idx="208">
                  <c:v>1371.816021443048</c:v>
                </c:pt>
                <c:pt idx="209">
                  <c:v>1367.69301563939</c:v>
                </c:pt>
                <c:pt idx="210">
                  <c:v>1363.847190860737</c:v>
                </c:pt>
                <c:pt idx="211">
                  <c:v>1362.065771511891</c:v>
                </c:pt>
                <c:pt idx="212">
                  <c:v>1362.198138959041</c:v>
                </c:pt>
                <c:pt idx="213">
                  <c:v>1361.594514763437</c:v>
                </c:pt>
                <c:pt idx="214">
                  <c:v>1361.644131846384</c:v>
                </c:pt>
                <c:pt idx="215">
                  <c:v>1360.434045816158</c:v>
                </c:pt>
                <c:pt idx="216">
                  <c:v>1360.465671764415</c:v>
                </c:pt>
                <c:pt idx="217">
                  <c:v>1359.578637711172</c:v>
                </c:pt>
                <c:pt idx="218">
                  <c:v>1359.536578093592</c:v>
                </c:pt>
                <c:pt idx="219">
                  <c:v>1355.769228181617</c:v>
                </c:pt>
                <c:pt idx="220">
                  <c:v>1352.491482996606</c:v>
                </c:pt>
                <c:pt idx="221">
                  <c:v>1350.042253930835</c:v>
                </c:pt>
                <c:pt idx="222">
                  <c:v>1348.054597033519</c:v>
                </c:pt>
                <c:pt idx="223">
                  <c:v>1347.202507216357</c:v>
                </c:pt>
                <c:pt idx="224">
                  <c:v>1347.252528629765</c:v>
                </c:pt>
                <c:pt idx="225">
                  <c:v>1343.818346273719</c:v>
                </c:pt>
                <c:pt idx="226">
                  <c:v>1342.364893536246</c:v>
                </c:pt>
                <c:pt idx="227">
                  <c:v>1342.34329714448</c:v>
                </c:pt>
                <c:pt idx="228">
                  <c:v>1338.834853222978</c:v>
                </c:pt>
                <c:pt idx="229">
                  <c:v>1336.90463090034</c:v>
                </c:pt>
                <c:pt idx="230">
                  <c:v>1335.972961371114</c:v>
                </c:pt>
                <c:pt idx="231">
                  <c:v>1335.97084500673</c:v>
                </c:pt>
                <c:pt idx="232">
                  <c:v>1332.896018387826</c:v>
                </c:pt>
                <c:pt idx="233">
                  <c:v>1331.924970275635</c:v>
                </c:pt>
                <c:pt idx="234">
                  <c:v>1331.980923267898</c:v>
                </c:pt>
                <c:pt idx="235">
                  <c:v>1330.906930093275</c:v>
                </c:pt>
                <c:pt idx="236">
                  <c:v>1330.940264770655</c:v>
                </c:pt>
                <c:pt idx="237">
                  <c:v>1330.081927865574</c:v>
                </c:pt>
                <c:pt idx="238">
                  <c:v>1330.037517563072</c:v>
                </c:pt>
                <c:pt idx="239">
                  <c:v>1327.057715473806</c:v>
                </c:pt>
                <c:pt idx="240">
                  <c:v>1324.055935449476</c:v>
                </c:pt>
                <c:pt idx="241">
                  <c:v>1321.76046964296</c:v>
                </c:pt>
                <c:pt idx="242">
                  <c:v>1319.421278446067</c:v>
                </c:pt>
                <c:pt idx="243">
                  <c:v>1316.249518120567</c:v>
                </c:pt>
                <c:pt idx="244">
                  <c:v>1313.778467407335</c:v>
                </c:pt>
                <c:pt idx="245">
                  <c:v>1312.344955840521</c:v>
                </c:pt>
                <c:pt idx="246">
                  <c:v>1310.725656517883</c:v>
                </c:pt>
                <c:pt idx="247">
                  <c:v>1309.473518869331</c:v>
                </c:pt>
                <c:pt idx="248">
                  <c:v>1308.83499138736</c:v>
                </c:pt>
                <c:pt idx="249">
                  <c:v>1308.901748926099</c:v>
                </c:pt>
                <c:pt idx="250">
                  <c:v>1308.421641532377</c:v>
                </c:pt>
                <c:pt idx="251">
                  <c:v>1308.490083904983</c:v>
                </c:pt>
                <c:pt idx="252">
                  <c:v>1308.031938351914</c:v>
                </c:pt>
                <c:pt idx="253">
                  <c:v>1308.048638848431</c:v>
                </c:pt>
                <c:pt idx="254">
                  <c:v>1305.026312671297</c:v>
                </c:pt>
                <c:pt idx="255">
                  <c:v>1303.289588118173</c:v>
                </c:pt>
                <c:pt idx="256">
                  <c:v>1301.744355675486</c:v>
                </c:pt>
                <c:pt idx="257">
                  <c:v>1301.298571893658</c:v>
                </c:pt>
                <c:pt idx="258">
                  <c:v>1301.366565436801</c:v>
                </c:pt>
                <c:pt idx="259">
                  <c:v>1298.808575175267</c:v>
                </c:pt>
                <c:pt idx="260">
                  <c:v>1297.789916280673</c:v>
                </c:pt>
                <c:pt idx="261">
                  <c:v>1297.872834588945</c:v>
                </c:pt>
                <c:pt idx="262">
                  <c:v>1295.21777996671</c:v>
                </c:pt>
                <c:pt idx="263">
                  <c:v>1293.758657708512</c:v>
                </c:pt>
                <c:pt idx="264">
                  <c:v>1293.123571160033</c:v>
                </c:pt>
                <c:pt idx="265">
                  <c:v>1293.1812620904</c:v>
                </c:pt>
                <c:pt idx="266">
                  <c:v>1290.852711576869</c:v>
                </c:pt>
                <c:pt idx="267">
                  <c:v>1289.529400938349</c:v>
                </c:pt>
                <c:pt idx="268">
                  <c:v>1288.901109553586</c:v>
                </c:pt>
                <c:pt idx="269">
                  <c:v>1288.908020559344</c:v>
                </c:pt>
                <c:pt idx="270">
                  <c:v>1287.957827900836</c:v>
                </c:pt>
                <c:pt idx="271">
                  <c:v>1288.000515094941</c:v>
                </c:pt>
                <c:pt idx="272">
                  <c:v>1287.296825664889</c:v>
                </c:pt>
                <c:pt idx="273">
                  <c:v>1287.289094720219</c:v>
                </c:pt>
                <c:pt idx="274">
                  <c:v>1284.624665601945</c:v>
                </c:pt>
                <c:pt idx="275">
                  <c:v>1283.081101513579</c:v>
                </c:pt>
                <c:pt idx="276">
                  <c:v>1281.417390961936</c:v>
                </c:pt>
                <c:pt idx="277">
                  <c:v>1279.212981289882</c:v>
                </c:pt>
                <c:pt idx="278">
                  <c:v>1277.25234359886</c:v>
                </c:pt>
                <c:pt idx="279">
                  <c:v>1276.207682023824</c:v>
                </c:pt>
                <c:pt idx="280">
                  <c:v>1275.004650610916</c:v>
                </c:pt>
                <c:pt idx="281">
                  <c:v>1273.832688330648</c:v>
                </c:pt>
                <c:pt idx="282">
                  <c:v>1273.237029710824</c:v>
                </c:pt>
                <c:pt idx="283">
                  <c:v>1273.304069764269</c:v>
                </c:pt>
                <c:pt idx="284">
                  <c:v>1271.812687450844</c:v>
                </c:pt>
                <c:pt idx="285">
                  <c:v>1270.299968851418</c:v>
                </c:pt>
                <c:pt idx="286">
                  <c:v>1269.880269617694</c:v>
                </c:pt>
                <c:pt idx="287">
                  <c:v>1269.880771111794</c:v>
                </c:pt>
                <c:pt idx="288">
                  <c:v>1269.573886087948</c:v>
                </c:pt>
                <c:pt idx="289">
                  <c:v>1269.580498931662</c:v>
                </c:pt>
                <c:pt idx="290">
                  <c:v>1267.647263698846</c:v>
                </c:pt>
                <c:pt idx="291">
                  <c:v>1266.551674337861</c:v>
                </c:pt>
                <c:pt idx="292">
                  <c:v>1265.499173933045</c:v>
                </c:pt>
                <c:pt idx="293">
                  <c:v>1263.822455384034</c:v>
                </c:pt>
                <c:pt idx="294">
                  <c:v>1263.064599295669</c:v>
                </c:pt>
                <c:pt idx="295">
                  <c:v>1263.0780501357</c:v>
                </c:pt>
                <c:pt idx="296">
                  <c:v>1261.133880380438</c:v>
                </c:pt>
                <c:pt idx="297">
                  <c:v>1260.131079364818</c:v>
                </c:pt>
                <c:pt idx="298">
                  <c:v>1259.693641286253</c:v>
                </c:pt>
                <c:pt idx="299">
                  <c:v>1259.703167097449</c:v>
                </c:pt>
                <c:pt idx="300">
                  <c:v>1258.040364595508</c:v>
                </c:pt>
                <c:pt idx="301">
                  <c:v>1257.185776865663</c:v>
                </c:pt>
                <c:pt idx="302">
                  <c:v>1257.247466611266</c:v>
                </c:pt>
                <c:pt idx="303">
                  <c:v>1256.734860693341</c:v>
                </c:pt>
                <c:pt idx="304">
                  <c:v>1256.730707880882</c:v>
                </c:pt>
                <c:pt idx="305">
                  <c:v>1256.279032407087</c:v>
                </c:pt>
                <c:pt idx="306">
                  <c:v>1256.29409647523</c:v>
                </c:pt>
                <c:pt idx="307">
                  <c:v>1255.816590639446</c:v>
                </c:pt>
                <c:pt idx="308">
                  <c:v>1255.858025433718</c:v>
                </c:pt>
                <c:pt idx="309">
                  <c:v>1254.048291803422</c:v>
                </c:pt>
                <c:pt idx="310">
                  <c:v>1252.899032992663</c:v>
                </c:pt>
                <c:pt idx="311">
                  <c:v>1251.13144655727</c:v>
                </c:pt>
                <c:pt idx="312">
                  <c:v>1249.39856527278</c:v>
                </c:pt>
                <c:pt idx="313">
                  <c:v>1248.506163609736</c:v>
                </c:pt>
                <c:pt idx="314">
                  <c:v>1247.515492996112</c:v>
                </c:pt>
                <c:pt idx="315">
                  <c:v>1246.807068507009</c:v>
                </c:pt>
                <c:pt idx="316">
                  <c:v>1246.862400478597</c:v>
                </c:pt>
                <c:pt idx="317">
                  <c:v>1246.3808479147</c:v>
                </c:pt>
                <c:pt idx="318">
                  <c:v>1246.339650429263</c:v>
                </c:pt>
                <c:pt idx="319">
                  <c:v>1244.963059359953</c:v>
                </c:pt>
                <c:pt idx="320">
                  <c:v>1244.087994625117</c:v>
                </c:pt>
                <c:pt idx="321">
                  <c:v>1243.735932706797</c:v>
                </c:pt>
                <c:pt idx="322">
                  <c:v>1243.797687851376</c:v>
                </c:pt>
                <c:pt idx="323">
                  <c:v>1242.775138610291</c:v>
                </c:pt>
                <c:pt idx="324">
                  <c:v>1241.532933534517</c:v>
                </c:pt>
                <c:pt idx="325">
                  <c:v>1240.763556443107</c:v>
                </c:pt>
                <c:pt idx="326">
                  <c:v>1240.113430876699</c:v>
                </c:pt>
                <c:pt idx="327">
                  <c:v>1240.118072702342</c:v>
                </c:pt>
                <c:pt idx="328">
                  <c:v>1238.827341893905</c:v>
                </c:pt>
                <c:pt idx="329">
                  <c:v>1238.04615298513</c:v>
                </c:pt>
                <c:pt idx="330">
                  <c:v>1236.799652859387</c:v>
                </c:pt>
                <c:pt idx="331">
                  <c:v>1236.014050281269</c:v>
                </c:pt>
                <c:pt idx="332">
                  <c:v>1236.050170684944</c:v>
                </c:pt>
                <c:pt idx="333">
                  <c:v>1235.627322600906</c:v>
                </c:pt>
                <c:pt idx="334">
                  <c:v>1235.624347079904</c:v>
                </c:pt>
                <c:pt idx="335">
                  <c:v>1234.46478862988</c:v>
                </c:pt>
                <c:pt idx="336">
                  <c:v>1233.665724881699</c:v>
                </c:pt>
                <c:pt idx="337">
                  <c:v>1232.57832831375</c:v>
                </c:pt>
                <c:pt idx="338">
                  <c:v>1232.660230531174</c:v>
                </c:pt>
                <c:pt idx="339">
                  <c:v>1232.445704883751</c:v>
                </c:pt>
                <c:pt idx="340">
                  <c:v>1232.508514223727</c:v>
                </c:pt>
                <c:pt idx="341">
                  <c:v>1232.256058584776</c:v>
                </c:pt>
                <c:pt idx="342">
                  <c:v>1232.28083762245</c:v>
                </c:pt>
                <c:pt idx="343">
                  <c:v>1231.743973546789</c:v>
                </c:pt>
                <c:pt idx="344">
                  <c:v>1231.643206470068</c:v>
                </c:pt>
                <c:pt idx="345">
                  <c:v>1230.101771190684</c:v>
                </c:pt>
                <c:pt idx="346">
                  <c:v>1229.282047975592</c:v>
                </c:pt>
                <c:pt idx="347">
                  <c:v>1228.725782341806</c:v>
                </c:pt>
                <c:pt idx="348">
                  <c:v>1228.760277645383</c:v>
                </c:pt>
                <c:pt idx="349">
                  <c:v>1227.801995877236</c:v>
                </c:pt>
                <c:pt idx="350">
                  <c:v>1227.480517894723</c:v>
                </c:pt>
                <c:pt idx="351">
                  <c:v>1227.44434806342</c:v>
                </c:pt>
                <c:pt idx="352">
                  <c:v>1226.951281429237</c:v>
                </c:pt>
                <c:pt idx="353">
                  <c:v>1226.89363563327</c:v>
                </c:pt>
                <c:pt idx="354">
                  <c:v>1225.801375384015</c:v>
                </c:pt>
                <c:pt idx="355">
                  <c:v>1225.272840525504</c:v>
                </c:pt>
                <c:pt idx="356">
                  <c:v>1225.263089327484</c:v>
                </c:pt>
                <c:pt idx="357">
                  <c:v>1225.044415187488</c:v>
                </c:pt>
                <c:pt idx="358">
                  <c:v>1225.084299673849</c:v>
                </c:pt>
                <c:pt idx="359">
                  <c:v>1224.108072123812</c:v>
                </c:pt>
                <c:pt idx="360">
                  <c:v>1223.438898137726</c:v>
                </c:pt>
                <c:pt idx="361">
                  <c:v>1222.79550667595</c:v>
                </c:pt>
                <c:pt idx="362">
                  <c:v>1222.827611759362</c:v>
                </c:pt>
                <c:pt idx="363">
                  <c:v>1221.790528134668</c:v>
                </c:pt>
                <c:pt idx="364">
                  <c:v>1220.720424905691</c:v>
                </c:pt>
                <c:pt idx="365">
                  <c:v>1220.275662146345</c:v>
                </c:pt>
                <c:pt idx="366">
                  <c:v>1220.276119909657</c:v>
                </c:pt>
                <c:pt idx="367">
                  <c:v>1219.940049395992</c:v>
                </c:pt>
                <c:pt idx="368">
                  <c:v>1220.001581988827</c:v>
                </c:pt>
                <c:pt idx="369">
                  <c:v>1219.023658876009</c:v>
                </c:pt>
                <c:pt idx="370">
                  <c:v>1218.598030403677</c:v>
                </c:pt>
                <c:pt idx="371">
                  <c:v>1218.753583779566</c:v>
                </c:pt>
                <c:pt idx="372">
                  <c:v>1218.867911916935</c:v>
                </c:pt>
                <c:pt idx="373">
                  <c:v>1218.833026754447</c:v>
                </c:pt>
                <c:pt idx="374">
                  <c:v>1218.381546614725</c:v>
                </c:pt>
                <c:pt idx="375">
                  <c:v>1218.459810847845</c:v>
                </c:pt>
                <c:pt idx="376">
                  <c:v>1218.091435538327</c:v>
                </c:pt>
                <c:pt idx="377">
                  <c:v>1218.099340628528</c:v>
                </c:pt>
                <c:pt idx="378">
                  <c:v>1217.798055357599</c:v>
                </c:pt>
                <c:pt idx="379">
                  <c:v>1218.040505510856</c:v>
                </c:pt>
                <c:pt idx="380">
                  <c:v>1217.069611297075</c:v>
                </c:pt>
                <c:pt idx="381">
                  <c:v>1216.649404684985</c:v>
                </c:pt>
                <c:pt idx="382">
                  <c:v>1216.629535006807</c:v>
                </c:pt>
                <c:pt idx="383">
                  <c:v>1216.175086412704</c:v>
                </c:pt>
                <c:pt idx="384">
                  <c:v>1216.101881045623</c:v>
                </c:pt>
                <c:pt idx="385">
                  <c:v>1215.99764747017</c:v>
                </c:pt>
                <c:pt idx="386">
                  <c:v>1215.739320923186</c:v>
                </c:pt>
                <c:pt idx="387">
                  <c:v>1215.815887000296</c:v>
                </c:pt>
                <c:pt idx="388">
                  <c:v>1215.196810300927</c:v>
                </c:pt>
                <c:pt idx="389">
                  <c:v>1214.956191184383</c:v>
                </c:pt>
                <c:pt idx="390">
                  <c:v>1215.083386627625</c:v>
                </c:pt>
                <c:pt idx="391">
                  <c:v>1214.912763539407</c:v>
                </c:pt>
                <c:pt idx="392">
                  <c:v>1214.901462024826</c:v>
                </c:pt>
                <c:pt idx="393">
                  <c:v>1214.213399419865</c:v>
                </c:pt>
                <c:pt idx="394">
                  <c:v>1213.976511512715</c:v>
                </c:pt>
                <c:pt idx="395">
                  <c:v>1214.028480911555</c:v>
                </c:pt>
                <c:pt idx="396">
                  <c:v>1213.824563946513</c:v>
                </c:pt>
                <c:pt idx="397">
                  <c:v>1213.729808955067</c:v>
                </c:pt>
                <c:pt idx="398">
                  <c:v>1213.326156723448</c:v>
                </c:pt>
                <c:pt idx="399">
                  <c:v>1213.01479629768</c:v>
                </c:pt>
                <c:pt idx="400">
                  <c:v>1212.898130657557</c:v>
                </c:pt>
                <c:pt idx="401">
                  <c:v>1212.948190703855</c:v>
                </c:pt>
                <c:pt idx="402">
                  <c:v>1212.819943492723</c:v>
                </c:pt>
                <c:pt idx="403">
                  <c:v>1212.885166169652</c:v>
                </c:pt>
                <c:pt idx="404">
                  <c:v>1213.107684794023</c:v>
                </c:pt>
                <c:pt idx="405">
                  <c:v>1212.846340198144</c:v>
                </c:pt>
                <c:pt idx="406">
                  <c:v>1213.123577616586</c:v>
                </c:pt>
                <c:pt idx="407">
                  <c:v>1212.118241291096</c:v>
                </c:pt>
                <c:pt idx="408">
                  <c:v>1211.973296446421</c:v>
                </c:pt>
                <c:pt idx="409">
                  <c:v>1212.070707883332</c:v>
                </c:pt>
                <c:pt idx="410">
                  <c:v>1211.878242668817</c:v>
                </c:pt>
                <c:pt idx="411">
                  <c:v>1211.719405594229</c:v>
                </c:pt>
                <c:pt idx="412">
                  <c:v>1211.21148010433</c:v>
                </c:pt>
                <c:pt idx="413">
                  <c:v>1211.763475816141</c:v>
                </c:pt>
                <c:pt idx="414">
                  <c:v>1211.652638541414</c:v>
                </c:pt>
                <c:pt idx="415">
                  <c:v>1211.73148181508</c:v>
                </c:pt>
                <c:pt idx="416">
                  <c:v>1211.648154891414</c:v>
                </c:pt>
                <c:pt idx="417">
                  <c:v>1211.560338972319</c:v>
                </c:pt>
                <c:pt idx="418">
                  <c:v>1211.538153649704</c:v>
                </c:pt>
                <c:pt idx="419">
                  <c:v>1211.537657088125</c:v>
                </c:pt>
                <c:pt idx="420">
                  <c:v>1211.381063983666</c:v>
                </c:pt>
                <c:pt idx="421">
                  <c:v>1211.336556995751</c:v>
                </c:pt>
                <c:pt idx="422">
                  <c:v>1211.253285908493</c:v>
                </c:pt>
                <c:pt idx="423">
                  <c:v>1211.349805546535</c:v>
                </c:pt>
                <c:pt idx="424">
                  <c:v>1211.403111458023</c:v>
                </c:pt>
                <c:pt idx="425">
                  <c:v>1211.336176162316</c:v>
                </c:pt>
                <c:pt idx="426">
                  <c:v>1211.335707936857</c:v>
                </c:pt>
                <c:pt idx="427">
                  <c:v>1211.629616826581</c:v>
                </c:pt>
                <c:pt idx="428">
                  <c:v>1211.359101070077</c:v>
                </c:pt>
                <c:pt idx="429">
                  <c:v>1211.369111837435</c:v>
                </c:pt>
                <c:pt idx="430">
                  <c:v>1211.450331712993</c:v>
                </c:pt>
                <c:pt idx="431">
                  <c:v>1211.219431507134</c:v>
                </c:pt>
                <c:pt idx="432">
                  <c:v>1211.262379161073</c:v>
                </c:pt>
                <c:pt idx="433">
                  <c:v>1211.571957592415</c:v>
                </c:pt>
                <c:pt idx="434">
                  <c:v>1211.285972546438</c:v>
                </c:pt>
                <c:pt idx="435">
                  <c:v>1210.985761172091</c:v>
                </c:pt>
                <c:pt idx="436">
                  <c:v>1211.471817890386</c:v>
                </c:pt>
                <c:pt idx="437">
                  <c:v>1211.19039831025</c:v>
                </c:pt>
                <c:pt idx="438">
                  <c:v>1211.482757563497</c:v>
                </c:pt>
                <c:pt idx="439">
                  <c:v>1210.825960526701</c:v>
                </c:pt>
                <c:pt idx="440">
                  <c:v>1211.121659756223</c:v>
                </c:pt>
                <c:pt idx="441">
                  <c:v>1211.526549306431</c:v>
                </c:pt>
                <c:pt idx="442">
                  <c:v>1211.60724659483</c:v>
                </c:pt>
                <c:pt idx="443">
                  <c:v>1211.115538366749</c:v>
                </c:pt>
                <c:pt idx="444">
                  <c:v>1211.129474241508</c:v>
                </c:pt>
                <c:pt idx="445">
                  <c:v>1210.609170182941</c:v>
                </c:pt>
                <c:pt idx="446">
                  <c:v>1211.151258765618</c:v>
                </c:pt>
                <c:pt idx="447">
                  <c:v>1211.359690096377</c:v>
                </c:pt>
                <c:pt idx="448">
                  <c:v>1211.214443965057</c:v>
                </c:pt>
                <c:pt idx="449">
                  <c:v>1211.063651752888</c:v>
                </c:pt>
                <c:pt idx="450">
                  <c:v>1211.218342065217</c:v>
                </c:pt>
                <c:pt idx="451">
                  <c:v>1211.137491919811</c:v>
                </c:pt>
                <c:pt idx="452">
                  <c:v>1211.144395055616</c:v>
                </c:pt>
                <c:pt idx="453">
                  <c:v>1210.897683136883</c:v>
                </c:pt>
                <c:pt idx="454">
                  <c:v>1211.012803553682</c:v>
                </c:pt>
                <c:pt idx="455">
                  <c:v>1211.196185681774</c:v>
                </c:pt>
                <c:pt idx="456">
                  <c:v>1211.182335619054</c:v>
                </c:pt>
                <c:pt idx="457">
                  <c:v>1211.072901072335</c:v>
                </c:pt>
                <c:pt idx="458">
                  <c:v>1211.116487276792</c:v>
                </c:pt>
                <c:pt idx="459">
                  <c:v>1210.850038769681</c:v>
                </c:pt>
                <c:pt idx="460">
                  <c:v>1211.20307370194</c:v>
                </c:pt>
                <c:pt idx="461">
                  <c:v>1210.688901380227</c:v>
                </c:pt>
                <c:pt idx="462">
                  <c:v>1210.574297245037</c:v>
                </c:pt>
                <c:pt idx="463">
                  <c:v>1210.695642054615</c:v>
                </c:pt>
                <c:pt idx="464">
                  <c:v>1210.750180199534</c:v>
                </c:pt>
                <c:pt idx="465">
                  <c:v>1210.598462144465</c:v>
                </c:pt>
                <c:pt idx="466">
                  <c:v>1210.568634423046</c:v>
                </c:pt>
                <c:pt idx="467">
                  <c:v>1210.61632707132</c:v>
                </c:pt>
                <c:pt idx="468">
                  <c:v>1210.635880153923</c:v>
                </c:pt>
                <c:pt idx="469">
                  <c:v>1210.374248888865</c:v>
                </c:pt>
                <c:pt idx="470">
                  <c:v>1210.711309057189</c:v>
                </c:pt>
                <c:pt idx="471">
                  <c:v>1210.410500154743</c:v>
                </c:pt>
                <c:pt idx="472">
                  <c:v>1210.697518063063</c:v>
                </c:pt>
                <c:pt idx="473">
                  <c:v>1210.976688818532</c:v>
                </c:pt>
                <c:pt idx="474">
                  <c:v>1211.039717893133</c:v>
                </c:pt>
                <c:pt idx="475">
                  <c:v>1212.025137769189</c:v>
                </c:pt>
                <c:pt idx="476">
                  <c:v>1211.275420567786</c:v>
                </c:pt>
                <c:pt idx="477">
                  <c:v>1210.736184507194</c:v>
                </c:pt>
                <c:pt idx="478">
                  <c:v>1211.255808720236</c:v>
                </c:pt>
                <c:pt idx="479">
                  <c:v>1210.907336384337</c:v>
                </c:pt>
                <c:pt idx="480">
                  <c:v>1210.976377186362</c:v>
                </c:pt>
                <c:pt idx="481">
                  <c:v>1210.920863804347</c:v>
                </c:pt>
                <c:pt idx="482">
                  <c:v>1210.837512970245</c:v>
                </c:pt>
                <c:pt idx="483">
                  <c:v>1210.715530121006</c:v>
                </c:pt>
                <c:pt idx="484">
                  <c:v>1210.830209904543</c:v>
                </c:pt>
                <c:pt idx="485">
                  <c:v>1210.672394764397</c:v>
                </c:pt>
                <c:pt idx="486">
                  <c:v>1210.999061386195</c:v>
                </c:pt>
                <c:pt idx="487">
                  <c:v>1210.762557366113</c:v>
                </c:pt>
                <c:pt idx="488">
                  <c:v>1210.871249898802</c:v>
                </c:pt>
                <c:pt idx="489">
                  <c:v>1210.430313769176</c:v>
                </c:pt>
                <c:pt idx="490">
                  <c:v>1210.893076158625</c:v>
                </c:pt>
                <c:pt idx="491">
                  <c:v>1210.709608660343</c:v>
                </c:pt>
                <c:pt idx="492">
                  <c:v>1210.915827394743</c:v>
                </c:pt>
                <c:pt idx="493">
                  <c:v>1210.642569726935</c:v>
                </c:pt>
                <c:pt idx="494">
                  <c:v>1210.590406070947</c:v>
                </c:pt>
                <c:pt idx="495">
                  <c:v>1210.844690646011</c:v>
                </c:pt>
                <c:pt idx="496">
                  <c:v>1210.598025362801</c:v>
                </c:pt>
                <c:pt idx="497">
                  <c:v>1210.856610531307</c:v>
                </c:pt>
                <c:pt idx="498">
                  <c:v>1210.869533849417</c:v>
                </c:pt>
                <c:pt idx="499">
                  <c:v>1210.944245611781</c:v>
                </c:pt>
                <c:pt idx="500">
                  <c:v>1210.824615456109</c:v>
                </c:pt>
                <c:pt idx="501">
                  <c:v>1210.808536020841</c:v>
                </c:pt>
                <c:pt idx="502">
                  <c:v>1210.842313436257</c:v>
                </c:pt>
                <c:pt idx="503">
                  <c:v>1210.868324188138</c:v>
                </c:pt>
                <c:pt idx="504">
                  <c:v>1210.620056487763</c:v>
                </c:pt>
                <c:pt idx="505">
                  <c:v>1210.842211589523</c:v>
                </c:pt>
                <c:pt idx="506">
                  <c:v>1210.812915349916</c:v>
                </c:pt>
                <c:pt idx="507">
                  <c:v>1210.931351968539</c:v>
                </c:pt>
                <c:pt idx="508">
                  <c:v>1210.765944548387</c:v>
                </c:pt>
                <c:pt idx="509">
                  <c:v>1211.032233372624</c:v>
                </c:pt>
                <c:pt idx="510">
                  <c:v>1210.989044064838</c:v>
                </c:pt>
                <c:pt idx="511">
                  <c:v>1210.833091666678</c:v>
                </c:pt>
                <c:pt idx="512">
                  <c:v>1210.701725253082</c:v>
                </c:pt>
                <c:pt idx="513">
                  <c:v>1210.730858641669</c:v>
                </c:pt>
                <c:pt idx="514">
                  <c:v>1210.590628058641</c:v>
                </c:pt>
                <c:pt idx="515">
                  <c:v>1210.72294608052</c:v>
                </c:pt>
                <c:pt idx="516">
                  <c:v>1210.607777485908</c:v>
                </c:pt>
                <c:pt idx="517">
                  <c:v>1210.547656854834</c:v>
                </c:pt>
                <c:pt idx="518">
                  <c:v>1210.407423956166</c:v>
                </c:pt>
                <c:pt idx="519">
                  <c:v>1210.433641820276</c:v>
                </c:pt>
                <c:pt idx="520">
                  <c:v>1210.365869237646</c:v>
                </c:pt>
                <c:pt idx="521">
                  <c:v>1210.416634308137</c:v>
                </c:pt>
                <c:pt idx="522">
                  <c:v>1210.482927648706</c:v>
                </c:pt>
                <c:pt idx="523">
                  <c:v>1210.421771940554</c:v>
                </c:pt>
                <c:pt idx="524">
                  <c:v>1210.541084114098</c:v>
                </c:pt>
                <c:pt idx="525">
                  <c:v>1210.41147706572</c:v>
                </c:pt>
                <c:pt idx="526">
                  <c:v>1210.369457622058</c:v>
                </c:pt>
                <c:pt idx="527">
                  <c:v>1210.509886823031</c:v>
                </c:pt>
                <c:pt idx="528">
                  <c:v>1210.150703423667</c:v>
                </c:pt>
                <c:pt idx="529">
                  <c:v>1210.241762865144</c:v>
                </c:pt>
                <c:pt idx="530">
                  <c:v>1209.79625387568</c:v>
                </c:pt>
                <c:pt idx="531">
                  <c:v>1210.167399907148</c:v>
                </c:pt>
                <c:pt idx="532">
                  <c:v>1210.126069686137</c:v>
                </c:pt>
                <c:pt idx="533">
                  <c:v>1210.166282462091</c:v>
                </c:pt>
                <c:pt idx="534">
                  <c:v>1210.096952744414</c:v>
                </c:pt>
                <c:pt idx="535">
                  <c:v>1210.087501725537</c:v>
                </c:pt>
                <c:pt idx="536">
                  <c:v>1210.221214488198</c:v>
                </c:pt>
                <c:pt idx="537">
                  <c:v>1210.273559507194</c:v>
                </c:pt>
                <c:pt idx="538">
                  <c:v>1210.003213313127</c:v>
                </c:pt>
                <c:pt idx="539">
                  <c:v>1210.004484762284</c:v>
                </c:pt>
                <c:pt idx="540">
                  <c:v>1209.982044693259</c:v>
                </c:pt>
                <c:pt idx="541">
                  <c:v>1209.926241487902</c:v>
                </c:pt>
                <c:pt idx="542">
                  <c:v>1210.029377946204</c:v>
                </c:pt>
                <c:pt idx="543">
                  <c:v>1210.006053388588</c:v>
                </c:pt>
                <c:pt idx="544">
                  <c:v>1209.955728431704</c:v>
                </c:pt>
                <c:pt idx="545">
                  <c:v>1210.092426218983</c:v>
                </c:pt>
                <c:pt idx="546">
                  <c:v>1210.458924087649</c:v>
                </c:pt>
                <c:pt idx="547">
                  <c:v>1210.399235834394</c:v>
                </c:pt>
                <c:pt idx="548">
                  <c:v>1210.42992508109</c:v>
                </c:pt>
                <c:pt idx="549">
                  <c:v>1210.426116423685</c:v>
                </c:pt>
                <c:pt idx="550">
                  <c:v>1210.30801690881</c:v>
                </c:pt>
                <c:pt idx="551">
                  <c:v>1210.41913563313</c:v>
                </c:pt>
                <c:pt idx="552">
                  <c:v>1210.486330128639</c:v>
                </c:pt>
                <c:pt idx="553">
                  <c:v>1210.527814580624</c:v>
                </c:pt>
                <c:pt idx="554">
                  <c:v>1210.592540017208</c:v>
                </c:pt>
                <c:pt idx="555">
                  <c:v>1210.393820091414</c:v>
                </c:pt>
                <c:pt idx="556">
                  <c:v>1210.577930601604</c:v>
                </c:pt>
                <c:pt idx="557">
                  <c:v>1210.511904605467</c:v>
                </c:pt>
                <c:pt idx="558">
                  <c:v>1210.55428845035</c:v>
                </c:pt>
                <c:pt idx="559">
                  <c:v>1210.516733532316</c:v>
                </c:pt>
                <c:pt idx="560">
                  <c:v>1210.75694888062</c:v>
                </c:pt>
                <c:pt idx="561">
                  <c:v>1210.378985960558</c:v>
                </c:pt>
                <c:pt idx="562">
                  <c:v>1210.180354527078</c:v>
                </c:pt>
                <c:pt idx="563">
                  <c:v>1210.507886816795</c:v>
                </c:pt>
                <c:pt idx="564">
                  <c:v>1210.626658603515</c:v>
                </c:pt>
                <c:pt idx="565">
                  <c:v>1210.338671174044</c:v>
                </c:pt>
                <c:pt idx="566">
                  <c:v>1210.421548424002</c:v>
                </c:pt>
                <c:pt idx="567">
                  <c:v>1210.492121997233</c:v>
                </c:pt>
                <c:pt idx="568">
                  <c:v>1210.472150137616</c:v>
                </c:pt>
                <c:pt idx="569">
                  <c:v>1210.442822422991</c:v>
                </c:pt>
                <c:pt idx="570">
                  <c:v>1210.411486649553</c:v>
                </c:pt>
                <c:pt idx="571">
                  <c:v>1210.526642056178</c:v>
                </c:pt>
                <c:pt idx="572">
                  <c:v>1210.452700425868</c:v>
                </c:pt>
                <c:pt idx="573">
                  <c:v>1210.572962320279</c:v>
                </c:pt>
                <c:pt idx="574">
                  <c:v>1210.602493092211</c:v>
                </c:pt>
                <c:pt idx="575">
                  <c:v>1210.568658076243</c:v>
                </c:pt>
                <c:pt idx="576">
                  <c:v>1210.577609892324</c:v>
                </c:pt>
                <c:pt idx="577">
                  <c:v>1210.541261321941</c:v>
                </c:pt>
                <c:pt idx="578">
                  <c:v>1210.564832981991</c:v>
                </c:pt>
                <c:pt idx="579">
                  <c:v>1210.49716235343</c:v>
                </c:pt>
                <c:pt idx="580">
                  <c:v>1210.541095859959</c:v>
                </c:pt>
                <c:pt idx="581">
                  <c:v>1210.598570257193</c:v>
                </c:pt>
                <c:pt idx="582">
                  <c:v>1210.535046252154</c:v>
                </c:pt>
                <c:pt idx="583">
                  <c:v>1210.477933172811</c:v>
                </c:pt>
                <c:pt idx="584">
                  <c:v>1210.465173651948</c:v>
                </c:pt>
                <c:pt idx="585">
                  <c:v>1210.361403555981</c:v>
                </c:pt>
                <c:pt idx="586">
                  <c:v>1210.476205504713</c:v>
                </c:pt>
                <c:pt idx="587">
                  <c:v>1210.543531281484</c:v>
                </c:pt>
                <c:pt idx="588">
                  <c:v>1210.572600930065</c:v>
                </c:pt>
                <c:pt idx="589">
                  <c:v>1210.599197148347</c:v>
                </c:pt>
                <c:pt idx="590">
                  <c:v>1210.570752918321</c:v>
                </c:pt>
                <c:pt idx="591">
                  <c:v>1210.587468953993</c:v>
                </c:pt>
                <c:pt idx="592">
                  <c:v>1210.589733085298</c:v>
                </c:pt>
                <c:pt idx="593">
                  <c:v>1210.647056752743</c:v>
                </c:pt>
                <c:pt idx="594">
                  <c:v>1210.68089005521</c:v>
                </c:pt>
                <c:pt idx="595">
                  <c:v>1210.594339971912</c:v>
                </c:pt>
                <c:pt idx="596">
                  <c:v>1210.577684190694</c:v>
                </c:pt>
                <c:pt idx="597">
                  <c:v>1210.480373881305</c:v>
                </c:pt>
                <c:pt idx="598">
                  <c:v>1210.55333990755</c:v>
                </c:pt>
                <c:pt idx="599">
                  <c:v>1210.461224098322</c:v>
                </c:pt>
                <c:pt idx="600">
                  <c:v>1210.544508041056</c:v>
                </c:pt>
                <c:pt idx="601">
                  <c:v>1210.567661769324</c:v>
                </c:pt>
                <c:pt idx="602">
                  <c:v>1210.536795259781</c:v>
                </c:pt>
                <c:pt idx="603">
                  <c:v>1210.565858841789</c:v>
                </c:pt>
                <c:pt idx="604">
                  <c:v>1210.611187012798</c:v>
                </c:pt>
                <c:pt idx="605">
                  <c:v>1210.56799712253</c:v>
                </c:pt>
                <c:pt idx="606">
                  <c:v>1210.627910698945</c:v>
                </c:pt>
                <c:pt idx="607">
                  <c:v>1210.498172141556</c:v>
                </c:pt>
                <c:pt idx="608">
                  <c:v>1210.470588036134</c:v>
                </c:pt>
                <c:pt idx="609">
                  <c:v>1210.515254877839</c:v>
                </c:pt>
                <c:pt idx="610">
                  <c:v>1210.511363871806</c:v>
                </c:pt>
                <c:pt idx="611">
                  <c:v>1210.528191341645</c:v>
                </c:pt>
                <c:pt idx="612">
                  <c:v>1210.540283887149</c:v>
                </c:pt>
                <c:pt idx="613">
                  <c:v>1210.612676694175</c:v>
                </c:pt>
                <c:pt idx="614">
                  <c:v>1210.657136724978</c:v>
                </c:pt>
                <c:pt idx="615">
                  <c:v>1210.485029143465</c:v>
                </c:pt>
                <c:pt idx="616">
                  <c:v>1210.586528386873</c:v>
                </c:pt>
                <c:pt idx="617">
                  <c:v>1210.58050408343</c:v>
                </c:pt>
                <c:pt idx="618">
                  <c:v>1210.596670431237</c:v>
                </c:pt>
                <c:pt idx="619">
                  <c:v>1210.663050686735</c:v>
                </c:pt>
                <c:pt idx="620">
                  <c:v>1210.639112534099</c:v>
                </c:pt>
                <c:pt idx="621">
                  <c:v>1210.646408801226</c:v>
                </c:pt>
                <c:pt idx="622">
                  <c:v>1210.636095551517</c:v>
                </c:pt>
                <c:pt idx="623">
                  <c:v>1210.600710202234</c:v>
                </c:pt>
                <c:pt idx="624">
                  <c:v>1210.556948200182</c:v>
                </c:pt>
                <c:pt idx="625">
                  <c:v>1210.560418999709</c:v>
                </c:pt>
                <c:pt idx="626">
                  <c:v>1210.593222220069</c:v>
                </c:pt>
                <c:pt idx="627">
                  <c:v>1210.595073859509</c:v>
                </c:pt>
                <c:pt idx="628">
                  <c:v>1210.595988037354</c:v>
                </c:pt>
                <c:pt idx="629">
                  <c:v>1210.445385124148</c:v>
                </c:pt>
                <c:pt idx="630">
                  <c:v>1210.523494438658</c:v>
                </c:pt>
                <c:pt idx="631">
                  <c:v>1210.707901313624</c:v>
                </c:pt>
                <c:pt idx="632">
                  <c:v>1210.594518583652</c:v>
                </c:pt>
                <c:pt idx="633">
                  <c:v>1210.501720850099</c:v>
                </c:pt>
                <c:pt idx="634">
                  <c:v>1210.624852905147</c:v>
                </c:pt>
                <c:pt idx="635">
                  <c:v>1210.536357199287</c:v>
                </c:pt>
                <c:pt idx="636">
                  <c:v>1210.62011001454</c:v>
                </c:pt>
                <c:pt idx="637">
                  <c:v>1210.608603663504</c:v>
                </c:pt>
                <c:pt idx="638">
                  <c:v>1210.629779482325</c:v>
                </c:pt>
                <c:pt idx="639">
                  <c:v>1210.686895646332</c:v>
                </c:pt>
                <c:pt idx="640">
                  <c:v>1210.608757109902</c:v>
                </c:pt>
                <c:pt idx="641">
                  <c:v>1210.747834907379</c:v>
                </c:pt>
                <c:pt idx="642">
                  <c:v>1210.603273201258</c:v>
                </c:pt>
                <c:pt idx="643">
                  <c:v>1210.553327908909</c:v>
                </c:pt>
                <c:pt idx="644">
                  <c:v>1210.605599489219</c:v>
                </c:pt>
                <c:pt idx="645">
                  <c:v>1210.606200099672</c:v>
                </c:pt>
                <c:pt idx="646">
                  <c:v>1210.561789793703</c:v>
                </c:pt>
                <c:pt idx="647">
                  <c:v>1210.489971635196</c:v>
                </c:pt>
                <c:pt idx="648">
                  <c:v>1210.663647544768</c:v>
                </c:pt>
                <c:pt idx="649">
                  <c:v>1210.610178819557</c:v>
                </c:pt>
                <c:pt idx="650">
                  <c:v>1210.560681761255</c:v>
                </c:pt>
                <c:pt idx="651">
                  <c:v>1210.615047747685</c:v>
                </c:pt>
                <c:pt idx="652">
                  <c:v>1210.604953126662</c:v>
                </c:pt>
                <c:pt idx="653">
                  <c:v>1210.610430327389</c:v>
                </c:pt>
                <c:pt idx="654">
                  <c:v>1210.573007698917</c:v>
                </c:pt>
                <c:pt idx="655">
                  <c:v>1210.555433347439</c:v>
                </c:pt>
                <c:pt idx="656">
                  <c:v>1210.553294493021</c:v>
                </c:pt>
                <c:pt idx="657">
                  <c:v>1210.539052423906</c:v>
                </c:pt>
                <c:pt idx="658">
                  <c:v>1210.576392933479</c:v>
                </c:pt>
                <c:pt idx="659">
                  <c:v>1210.550456917935</c:v>
                </c:pt>
                <c:pt idx="660">
                  <c:v>1210.600492645353</c:v>
                </c:pt>
                <c:pt idx="661">
                  <c:v>1210.573854747323</c:v>
                </c:pt>
                <c:pt idx="662">
                  <c:v>1210.555026439865</c:v>
                </c:pt>
                <c:pt idx="663">
                  <c:v>1210.55175878284</c:v>
                </c:pt>
                <c:pt idx="664">
                  <c:v>1210.587876824523</c:v>
                </c:pt>
                <c:pt idx="665">
                  <c:v>1210.55091432318</c:v>
                </c:pt>
                <c:pt idx="666">
                  <c:v>1210.549278827252</c:v>
                </c:pt>
                <c:pt idx="667">
                  <c:v>1210.572697475003</c:v>
                </c:pt>
                <c:pt idx="668">
                  <c:v>1210.464694486413</c:v>
                </c:pt>
                <c:pt idx="669">
                  <c:v>1210.535974930328</c:v>
                </c:pt>
                <c:pt idx="670">
                  <c:v>1210.537290496133</c:v>
                </c:pt>
                <c:pt idx="671">
                  <c:v>1210.559093652928</c:v>
                </c:pt>
                <c:pt idx="672">
                  <c:v>1210.493274298711</c:v>
                </c:pt>
                <c:pt idx="673">
                  <c:v>1210.508969623988</c:v>
                </c:pt>
                <c:pt idx="674">
                  <c:v>1210.521576089216</c:v>
                </c:pt>
                <c:pt idx="675">
                  <c:v>1210.556031647654</c:v>
                </c:pt>
                <c:pt idx="676">
                  <c:v>1210.545700282647</c:v>
                </c:pt>
                <c:pt idx="677">
                  <c:v>1210.564060568476</c:v>
                </c:pt>
                <c:pt idx="678">
                  <c:v>1210.559018213715</c:v>
                </c:pt>
                <c:pt idx="679">
                  <c:v>1210.565677903533</c:v>
                </c:pt>
                <c:pt idx="680">
                  <c:v>1210.50455187688</c:v>
                </c:pt>
                <c:pt idx="681">
                  <c:v>1210.535551142023</c:v>
                </c:pt>
                <c:pt idx="682">
                  <c:v>1210.546630231408</c:v>
                </c:pt>
                <c:pt idx="683">
                  <c:v>1210.526587429423</c:v>
                </c:pt>
                <c:pt idx="684">
                  <c:v>1210.519017233581</c:v>
                </c:pt>
                <c:pt idx="685">
                  <c:v>1210.518559805642</c:v>
                </c:pt>
                <c:pt idx="686">
                  <c:v>1210.499952057461</c:v>
                </c:pt>
                <c:pt idx="687">
                  <c:v>1210.504456836106</c:v>
                </c:pt>
                <c:pt idx="688">
                  <c:v>1210.531264746734</c:v>
                </c:pt>
                <c:pt idx="689">
                  <c:v>1210.518624724498</c:v>
                </c:pt>
                <c:pt idx="690">
                  <c:v>1210.474072556598</c:v>
                </c:pt>
                <c:pt idx="691">
                  <c:v>1210.539304587259</c:v>
                </c:pt>
                <c:pt idx="692">
                  <c:v>1210.519629515594</c:v>
                </c:pt>
                <c:pt idx="693">
                  <c:v>1210.518461786455</c:v>
                </c:pt>
                <c:pt idx="694">
                  <c:v>1210.572401232745</c:v>
                </c:pt>
                <c:pt idx="695">
                  <c:v>1210.494577384415</c:v>
                </c:pt>
                <c:pt idx="696">
                  <c:v>1210.444025891166</c:v>
                </c:pt>
                <c:pt idx="697">
                  <c:v>1210.435851108979</c:v>
                </c:pt>
                <c:pt idx="698">
                  <c:v>1210.438052171744</c:v>
                </c:pt>
                <c:pt idx="699">
                  <c:v>1210.471606482965</c:v>
                </c:pt>
                <c:pt idx="700">
                  <c:v>1210.450547284485</c:v>
                </c:pt>
                <c:pt idx="701">
                  <c:v>1210.428198507137</c:v>
                </c:pt>
                <c:pt idx="702">
                  <c:v>1210.468974043501</c:v>
                </c:pt>
                <c:pt idx="703">
                  <c:v>1210.455896146127</c:v>
                </c:pt>
                <c:pt idx="704">
                  <c:v>1210.476989047449</c:v>
                </c:pt>
                <c:pt idx="705">
                  <c:v>1210.417595657829</c:v>
                </c:pt>
                <c:pt idx="706">
                  <c:v>1210.488313759139</c:v>
                </c:pt>
                <c:pt idx="707">
                  <c:v>1210.459831615553</c:v>
                </c:pt>
                <c:pt idx="708">
                  <c:v>1210.425345608524</c:v>
                </c:pt>
                <c:pt idx="709">
                  <c:v>1210.479965615793</c:v>
                </c:pt>
                <c:pt idx="710">
                  <c:v>1210.429387542728</c:v>
                </c:pt>
                <c:pt idx="711">
                  <c:v>1210.427650086245</c:v>
                </c:pt>
                <c:pt idx="712">
                  <c:v>1210.432451384912</c:v>
                </c:pt>
                <c:pt idx="713">
                  <c:v>1210.409463676242</c:v>
                </c:pt>
                <c:pt idx="714">
                  <c:v>1210.425503194357</c:v>
                </c:pt>
                <c:pt idx="715">
                  <c:v>1210.416392267629</c:v>
                </c:pt>
                <c:pt idx="716">
                  <c:v>1210.403082298491</c:v>
                </c:pt>
                <c:pt idx="717">
                  <c:v>1210.401552447267</c:v>
                </c:pt>
                <c:pt idx="718">
                  <c:v>1210.412028029953</c:v>
                </c:pt>
                <c:pt idx="719">
                  <c:v>1210.410492717682</c:v>
                </c:pt>
                <c:pt idx="720">
                  <c:v>1210.390384275017</c:v>
                </c:pt>
                <c:pt idx="721">
                  <c:v>1210.414429113974</c:v>
                </c:pt>
                <c:pt idx="722">
                  <c:v>1210.410693727918</c:v>
                </c:pt>
                <c:pt idx="723">
                  <c:v>1210.41702244258</c:v>
                </c:pt>
                <c:pt idx="724">
                  <c:v>1210.410843535122</c:v>
                </c:pt>
                <c:pt idx="725">
                  <c:v>1210.40603149881</c:v>
                </c:pt>
                <c:pt idx="726">
                  <c:v>1210.420302500702</c:v>
                </c:pt>
                <c:pt idx="727">
                  <c:v>1210.432367265496</c:v>
                </c:pt>
                <c:pt idx="728">
                  <c:v>1210.412808219673</c:v>
                </c:pt>
                <c:pt idx="729">
                  <c:v>1210.40503264406</c:v>
                </c:pt>
                <c:pt idx="730">
                  <c:v>1210.39891637989</c:v>
                </c:pt>
                <c:pt idx="731">
                  <c:v>1210.428721365465</c:v>
                </c:pt>
                <c:pt idx="732">
                  <c:v>1210.413813104918</c:v>
                </c:pt>
                <c:pt idx="733">
                  <c:v>1210.435783088607</c:v>
                </c:pt>
                <c:pt idx="734">
                  <c:v>1210.430067295016</c:v>
                </c:pt>
                <c:pt idx="735">
                  <c:v>1210.440985911421</c:v>
                </c:pt>
                <c:pt idx="736">
                  <c:v>1210.432367667536</c:v>
                </c:pt>
                <c:pt idx="737">
                  <c:v>1210.449540904897</c:v>
                </c:pt>
                <c:pt idx="738">
                  <c:v>1210.444847586002</c:v>
                </c:pt>
                <c:pt idx="739">
                  <c:v>1210.497954015123</c:v>
                </c:pt>
                <c:pt idx="740">
                  <c:v>1210.446527704879</c:v>
                </c:pt>
                <c:pt idx="741">
                  <c:v>1210.429708466417</c:v>
                </c:pt>
                <c:pt idx="742">
                  <c:v>1210.451369596404</c:v>
                </c:pt>
                <c:pt idx="743">
                  <c:v>1210.44027031024</c:v>
                </c:pt>
                <c:pt idx="744">
                  <c:v>1210.427036471948</c:v>
                </c:pt>
                <c:pt idx="745">
                  <c:v>1210.447484796111</c:v>
                </c:pt>
                <c:pt idx="746">
                  <c:v>1210.440116972921</c:v>
                </c:pt>
                <c:pt idx="747">
                  <c:v>1210.439545270421</c:v>
                </c:pt>
                <c:pt idx="748">
                  <c:v>1210.443940741075</c:v>
                </c:pt>
                <c:pt idx="749">
                  <c:v>1210.466631344169</c:v>
                </c:pt>
                <c:pt idx="750">
                  <c:v>1210.449252613268</c:v>
                </c:pt>
                <c:pt idx="751">
                  <c:v>1210.46085202227</c:v>
                </c:pt>
                <c:pt idx="752">
                  <c:v>1210.443914973892</c:v>
                </c:pt>
                <c:pt idx="753">
                  <c:v>1210.485642161158</c:v>
                </c:pt>
                <c:pt idx="754">
                  <c:v>1210.459251521308</c:v>
                </c:pt>
                <c:pt idx="755">
                  <c:v>1210.454777606809</c:v>
                </c:pt>
                <c:pt idx="756">
                  <c:v>1210.449114649601</c:v>
                </c:pt>
                <c:pt idx="757">
                  <c:v>1210.439544339446</c:v>
                </c:pt>
                <c:pt idx="758">
                  <c:v>1210.449243760067</c:v>
                </c:pt>
                <c:pt idx="759">
                  <c:v>1210.445264998279</c:v>
                </c:pt>
                <c:pt idx="760">
                  <c:v>1210.441735864212</c:v>
                </c:pt>
                <c:pt idx="761">
                  <c:v>1210.448481654139</c:v>
                </c:pt>
                <c:pt idx="762">
                  <c:v>1210.454715840971</c:v>
                </c:pt>
                <c:pt idx="763">
                  <c:v>1210.414998809578</c:v>
                </c:pt>
                <c:pt idx="764">
                  <c:v>1210.446476211029</c:v>
                </c:pt>
                <c:pt idx="765">
                  <c:v>1210.427310916038</c:v>
                </c:pt>
                <c:pt idx="766">
                  <c:v>1210.434589581255</c:v>
                </c:pt>
                <c:pt idx="767">
                  <c:v>1210.429928931531</c:v>
                </c:pt>
                <c:pt idx="768">
                  <c:v>1210.451955964141</c:v>
                </c:pt>
                <c:pt idx="769">
                  <c:v>1210.434127820597</c:v>
                </c:pt>
                <c:pt idx="770">
                  <c:v>1210.447774300529</c:v>
                </c:pt>
                <c:pt idx="771">
                  <c:v>1210.444808858064</c:v>
                </c:pt>
                <c:pt idx="772">
                  <c:v>1210.441331778115</c:v>
                </c:pt>
                <c:pt idx="773">
                  <c:v>1210.434719774978</c:v>
                </c:pt>
                <c:pt idx="774">
                  <c:v>1210.46438653424</c:v>
                </c:pt>
                <c:pt idx="775">
                  <c:v>1210.473711401111</c:v>
                </c:pt>
                <c:pt idx="776">
                  <c:v>1210.472706520044</c:v>
                </c:pt>
                <c:pt idx="777">
                  <c:v>1210.470449771057</c:v>
                </c:pt>
                <c:pt idx="778">
                  <c:v>1210.471678220165</c:v>
                </c:pt>
                <c:pt idx="779">
                  <c:v>1210.47295844387</c:v>
                </c:pt>
                <c:pt idx="780">
                  <c:v>1210.461903046771</c:v>
                </c:pt>
                <c:pt idx="781">
                  <c:v>1210.474833718596</c:v>
                </c:pt>
                <c:pt idx="782">
                  <c:v>1210.472063515024</c:v>
                </c:pt>
                <c:pt idx="783">
                  <c:v>1210.476080452647</c:v>
                </c:pt>
                <c:pt idx="784">
                  <c:v>1210.492032535917</c:v>
                </c:pt>
                <c:pt idx="785">
                  <c:v>1210.477686687037</c:v>
                </c:pt>
                <c:pt idx="786">
                  <c:v>1210.474354342346</c:v>
                </c:pt>
                <c:pt idx="787">
                  <c:v>1210.468293729291</c:v>
                </c:pt>
                <c:pt idx="788">
                  <c:v>1210.465964929915</c:v>
                </c:pt>
                <c:pt idx="789">
                  <c:v>1210.476051574951</c:v>
                </c:pt>
                <c:pt idx="790">
                  <c:v>1210.482773064584</c:v>
                </c:pt>
                <c:pt idx="791">
                  <c:v>1210.473490714031</c:v>
                </c:pt>
                <c:pt idx="792">
                  <c:v>1210.477620262028</c:v>
                </c:pt>
                <c:pt idx="793">
                  <c:v>1210.474344198127</c:v>
                </c:pt>
                <c:pt idx="794">
                  <c:v>1210.47224772392</c:v>
                </c:pt>
                <c:pt idx="795">
                  <c:v>1210.470299998454</c:v>
                </c:pt>
                <c:pt idx="796">
                  <c:v>1210.474612601092</c:v>
                </c:pt>
                <c:pt idx="797">
                  <c:v>1210.476740330471</c:v>
                </c:pt>
                <c:pt idx="798">
                  <c:v>1210.460084500131</c:v>
                </c:pt>
                <c:pt idx="799">
                  <c:v>1210.460390239153</c:v>
                </c:pt>
                <c:pt idx="800">
                  <c:v>1210.464413443693</c:v>
                </c:pt>
                <c:pt idx="801">
                  <c:v>1210.459693911728</c:v>
                </c:pt>
                <c:pt idx="802">
                  <c:v>1210.476428413556</c:v>
                </c:pt>
                <c:pt idx="803">
                  <c:v>1210.460889614011</c:v>
                </c:pt>
                <c:pt idx="804">
                  <c:v>1210.458514909134</c:v>
                </c:pt>
                <c:pt idx="805">
                  <c:v>1210.469765633376</c:v>
                </c:pt>
                <c:pt idx="806">
                  <c:v>1210.467123321584</c:v>
                </c:pt>
                <c:pt idx="807">
                  <c:v>1210.477127126553</c:v>
                </c:pt>
                <c:pt idx="808">
                  <c:v>1210.454135686572</c:v>
                </c:pt>
                <c:pt idx="809">
                  <c:v>1210.476026406643</c:v>
                </c:pt>
                <c:pt idx="810">
                  <c:v>1210.479359485197</c:v>
                </c:pt>
                <c:pt idx="811">
                  <c:v>1210.46424043144</c:v>
                </c:pt>
                <c:pt idx="812">
                  <c:v>1210.459712812786</c:v>
                </c:pt>
                <c:pt idx="813">
                  <c:v>1210.468184971698</c:v>
                </c:pt>
                <c:pt idx="814">
                  <c:v>1210.465877709933</c:v>
                </c:pt>
                <c:pt idx="815">
                  <c:v>1210.476034102246</c:v>
                </c:pt>
                <c:pt idx="816">
                  <c:v>1210.472658075248</c:v>
                </c:pt>
                <c:pt idx="817">
                  <c:v>1210.468715631962</c:v>
                </c:pt>
                <c:pt idx="818">
                  <c:v>1210.467991953434</c:v>
                </c:pt>
                <c:pt idx="819">
                  <c:v>1210.468899001989</c:v>
                </c:pt>
                <c:pt idx="820">
                  <c:v>1210.472339498261</c:v>
                </c:pt>
                <c:pt idx="821">
                  <c:v>1210.465042701467</c:v>
                </c:pt>
                <c:pt idx="822">
                  <c:v>1210.460337056443</c:v>
                </c:pt>
                <c:pt idx="823">
                  <c:v>1210.467256562623</c:v>
                </c:pt>
                <c:pt idx="824">
                  <c:v>1210.462642174088</c:v>
                </c:pt>
                <c:pt idx="825">
                  <c:v>1210.468191975404</c:v>
                </c:pt>
                <c:pt idx="826">
                  <c:v>1210.469509150932</c:v>
                </c:pt>
                <c:pt idx="827">
                  <c:v>1210.461082186478</c:v>
                </c:pt>
                <c:pt idx="828">
                  <c:v>1210.456752957072</c:v>
                </c:pt>
                <c:pt idx="829">
                  <c:v>1210.465735692159</c:v>
                </c:pt>
                <c:pt idx="830">
                  <c:v>1210.463849682589</c:v>
                </c:pt>
                <c:pt idx="831">
                  <c:v>1210.465990048858</c:v>
                </c:pt>
                <c:pt idx="832">
                  <c:v>1210.462530437476</c:v>
                </c:pt>
                <c:pt idx="833">
                  <c:v>1210.470268080751</c:v>
                </c:pt>
                <c:pt idx="834">
                  <c:v>1210.466280357118</c:v>
                </c:pt>
                <c:pt idx="835">
                  <c:v>1210.472865302229</c:v>
                </c:pt>
                <c:pt idx="836">
                  <c:v>1210.467135376961</c:v>
                </c:pt>
                <c:pt idx="837">
                  <c:v>1210.464362359676</c:v>
                </c:pt>
                <c:pt idx="838">
                  <c:v>1210.465523308924</c:v>
                </c:pt>
                <c:pt idx="839">
                  <c:v>1210.457205828312</c:v>
                </c:pt>
                <c:pt idx="840">
                  <c:v>1210.465211249614</c:v>
                </c:pt>
                <c:pt idx="841">
                  <c:v>1210.465179514018</c:v>
                </c:pt>
                <c:pt idx="842">
                  <c:v>1210.465809723944</c:v>
                </c:pt>
                <c:pt idx="843">
                  <c:v>1210.463311009116</c:v>
                </c:pt>
                <c:pt idx="844">
                  <c:v>1210.462934823886</c:v>
                </c:pt>
                <c:pt idx="845">
                  <c:v>1210.470398455232</c:v>
                </c:pt>
                <c:pt idx="846">
                  <c:v>1210.469657902311</c:v>
                </c:pt>
                <c:pt idx="847">
                  <c:v>1210.464135331199</c:v>
                </c:pt>
                <c:pt idx="848">
                  <c:v>1210.463145254309</c:v>
                </c:pt>
                <c:pt idx="849">
                  <c:v>1210.467671372326</c:v>
                </c:pt>
                <c:pt idx="850">
                  <c:v>1210.466049112242</c:v>
                </c:pt>
                <c:pt idx="851">
                  <c:v>1210.464124833646</c:v>
                </c:pt>
                <c:pt idx="852">
                  <c:v>1210.465469990148</c:v>
                </c:pt>
                <c:pt idx="853">
                  <c:v>1210.468187006769</c:v>
                </c:pt>
                <c:pt idx="854">
                  <c:v>1210.464930843338</c:v>
                </c:pt>
                <c:pt idx="855">
                  <c:v>1210.468437428197</c:v>
                </c:pt>
                <c:pt idx="856">
                  <c:v>1210.464522361053</c:v>
                </c:pt>
                <c:pt idx="857">
                  <c:v>1210.460406463005</c:v>
                </c:pt>
                <c:pt idx="858">
                  <c:v>1210.464076025756</c:v>
                </c:pt>
                <c:pt idx="859">
                  <c:v>1210.464867965377</c:v>
                </c:pt>
                <c:pt idx="860">
                  <c:v>1210.461693606639</c:v>
                </c:pt>
                <c:pt idx="861">
                  <c:v>1210.470971999906</c:v>
                </c:pt>
                <c:pt idx="862">
                  <c:v>1210.473382155901</c:v>
                </c:pt>
                <c:pt idx="863">
                  <c:v>1210.479338752647</c:v>
                </c:pt>
                <c:pt idx="864">
                  <c:v>1210.47546411654</c:v>
                </c:pt>
                <c:pt idx="865">
                  <c:v>1210.482888699097</c:v>
                </c:pt>
                <c:pt idx="866">
                  <c:v>1210.473323050688</c:v>
                </c:pt>
                <c:pt idx="867">
                  <c:v>1210.48133932431</c:v>
                </c:pt>
                <c:pt idx="868">
                  <c:v>1210.479520509993</c:v>
                </c:pt>
                <c:pt idx="869">
                  <c:v>1210.478192126071</c:v>
                </c:pt>
                <c:pt idx="870">
                  <c:v>1210.484687706023</c:v>
                </c:pt>
                <c:pt idx="871">
                  <c:v>1210.479309838273</c:v>
                </c:pt>
                <c:pt idx="872">
                  <c:v>1210.480586369289</c:v>
                </c:pt>
                <c:pt idx="873">
                  <c:v>1210.482773698343</c:v>
                </c:pt>
                <c:pt idx="874">
                  <c:v>1210.47989254835</c:v>
                </c:pt>
                <c:pt idx="875">
                  <c:v>1210.481376117366</c:v>
                </c:pt>
                <c:pt idx="876">
                  <c:v>1210.480634657958</c:v>
                </c:pt>
                <c:pt idx="877">
                  <c:v>1210.478163286486</c:v>
                </c:pt>
                <c:pt idx="878">
                  <c:v>1210.480463721563</c:v>
                </c:pt>
                <c:pt idx="879">
                  <c:v>1210.480932676418</c:v>
                </c:pt>
                <c:pt idx="880">
                  <c:v>1210.480822861905</c:v>
                </c:pt>
                <c:pt idx="881">
                  <c:v>1210.476713349578</c:v>
                </c:pt>
                <c:pt idx="882">
                  <c:v>1210.480314970791</c:v>
                </c:pt>
                <c:pt idx="883">
                  <c:v>1210.479113312551</c:v>
                </c:pt>
                <c:pt idx="884">
                  <c:v>1210.474611490101</c:v>
                </c:pt>
                <c:pt idx="885">
                  <c:v>1210.480941665177</c:v>
                </c:pt>
                <c:pt idx="886">
                  <c:v>1210.476606933079</c:v>
                </c:pt>
                <c:pt idx="887">
                  <c:v>1210.482005911718</c:v>
                </c:pt>
                <c:pt idx="888">
                  <c:v>1210.474953135937</c:v>
                </c:pt>
                <c:pt idx="889">
                  <c:v>1210.469466904732</c:v>
                </c:pt>
                <c:pt idx="890">
                  <c:v>1210.475163935288</c:v>
                </c:pt>
                <c:pt idx="891">
                  <c:v>1210.473580052678</c:v>
                </c:pt>
                <c:pt idx="892">
                  <c:v>1210.47103420921</c:v>
                </c:pt>
                <c:pt idx="893">
                  <c:v>1210.475223909657</c:v>
                </c:pt>
                <c:pt idx="894">
                  <c:v>1210.479250338982</c:v>
                </c:pt>
                <c:pt idx="895">
                  <c:v>1210.479416315082</c:v>
                </c:pt>
                <c:pt idx="896">
                  <c:v>1210.477883632408</c:v>
                </c:pt>
                <c:pt idx="897">
                  <c:v>1210.478666227949</c:v>
                </c:pt>
                <c:pt idx="898">
                  <c:v>1210.476500239566</c:v>
                </c:pt>
                <c:pt idx="899">
                  <c:v>1210.474881223282</c:v>
                </c:pt>
                <c:pt idx="900">
                  <c:v>1210.47987055515</c:v>
                </c:pt>
                <c:pt idx="901">
                  <c:v>1210.478490557253</c:v>
                </c:pt>
                <c:pt idx="902">
                  <c:v>1210.473784686338</c:v>
                </c:pt>
                <c:pt idx="903">
                  <c:v>1210.476128207346</c:v>
                </c:pt>
                <c:pt idx="904">
                  <c:v>1210.476229639318</c:v>
                </c:pt>
                <c:pt idx="905">
                  <c:v>1210.47674714994</c:v>
                </c:pt>
                <c:pt idx="906">
                  <c:v>1210.475512618764</c:v>
                </c:pt>
                <c:pt idx="907">
                  <c:v>1210.475712170674</c:v>
                </c:pt>
                <c:pt idx="908">
                  <c:v>1210.478456275442</c:v>
                </c:pt>
                <c:pt idx="909">
                  <c:v>1210.475268326418</c:v>
                </c:pt>
                <c:pt idx="910">
                  <c:v>1210.47497550746</c:v>
                </c:pt>
                <c:pt idx="911">
                  <c:v>1210.476251460636</c:v>
                </c:pt>
                <c:pt idx="912">
                  <c:v>1210.479830684913</c:v>
                </c:pt>
                <c:pt idx="913">
                  <c:v>1210.475630324822</c:v>
                </c:pt>
                <c:pt idx="914">
                  <c:v>1210.476364661593</c:v>
                </c:pt>
                <c:pt idx="915">
                  <c:v>1210.476287472821</c:v>
                </c:pt>
                <c:pt idx="916">
                  <c:v>1210.47525248124</c:v>
                </c:pt>
                <c:pt idx="917">
                  <c:v>1210.476930717761</c:v>
                </c:pt>
                <c:pt idx="918">
                  <c:v>1210.477167794015</c:v>
                </c:pt>
                <c:pt idx="919">
                  <c:v>1210.475061928913</c:v>
                </c:pt>
                <c:pt idx="920">
                  <c:v>1210.475978365395</c:v>
                </c:pt>
                <c:pt idx="921">
                  <c:v>1210.477247441549</c:v>
                </c:pt>
                <c:pt idx="922">
                  <c:v>1210.479126891847</c:v>
                </c:pt>
                <c:pt idx="923">
                  <c:v>1210.482737443479</c:v>
                </c:pt>
                <c:pt idx="924">
                  <c:v>1210.479741277908</c:v>
                </c:pt>
                <c:pt idx="925">
                  <c:v>1210.480041446432</c:v>
                </c:pt>
                <c:pt idx="926">
                  <c:v>1210.481074687361</c:v>
                </c:pt>
                <c:pt idx="927">
                  <c:v>1210.478338594058</c:v>
                </c:pt>
                <c:pt idx="928">
                  <c:v>1210.477302997831</c:v>
                </c:pt>
                <c:pt idx="929">
                  <c:v>1210.476604444663</c:v>
                </c:pt>
                <c:pt idx="930">
                  <c:v>1210.480297127596</c:v>
                </c:pt>
                <c:pt idx="931">
                  <c:v>1210.476863014475</c:v>
                </c:pt>
                <c:pt idx="932">
                  <c:v>1210.479947593839</c:v>
                </c:pt>
                <c:pt idx="933">
                  <c:v>1210.482125219079</c:v>
                </c:pt>
                <c:pt idx="934">
                  <c:v>1210.477858118565</c:v>
                </c:pt>
                <c:pt idx="935">
                  <c:v>1210.475802444094</c:v>
                </c:pt>
                <c:pt idx="936">
                  <c:v>1210.480652307872</c:v>
                </c:pt>
                <c:pt idx="937">
                  <c:v>1210.481630852226</c:v>
                </c:pt>
                <c:pt idx="938">
                  <c:v>1210.479016373044</c:v>
                </c:pt>
                <c:pt idx="939">
                  <c:v>1210.481581584917</c:v>
                </c:pt>
                <c:pt idx="940">
                  <c:v>1210.478423516886</c:v>
                </c:pt>
                <c:pt idx="941">
                  <c:v>1210.478465103057</c:v>
                </c:pt>
                <c:pt idx="942">
                  <c:v>1210.478701780719</c:v>
                </c:pt>
                <c:pt idx="943">
                  <c:v>1210.479591241588</c:v>
                </c:pt>
                <c:pt idx="944">
                  <c:v>1210.481085397424</c:v>
                </c:pt>
                <c:pt idx="945">
                  <c:v>1210.479365137657</c:v>
                </c:pt>
                <c:pt idx="946">
                  <c:v>1210.479020952021</c:v>
                </c:pt>
                <c:pt idx="947">
                  <c:v>1210.477588000591</c:v>
                </c:pt>
                <c:pt idx="948">
                  <c:v>1210.479111031038</c:v>
                </c:pt>
                <c:pt idx="949">
                  <c:v>1210.478872176576</c:v>
                </c:pt>
                <c:pt idx="950">
                  <c:v>1210.479747121554</c:v>
                </c:pt>
                <c:pt idx="951">
                  <c:v>1210.477301223499</c:v>
                </c:pt>
                <c:pt idx="952">
                  <c:v>1210.478683407233</c:v>
                </c:pt>
                <c:pt idx="953">
                  <c:v>1210.478602289633</c:v>
                </c:pt>
                <c:pt idx="954">
                  <c:v>1210.479924511807</c:v>
                </c:pt>
                <c:pt idx="955">
                  <c:v>1210.481072155384</c:v>
                </c:pt>
                <c:pt idx="956">
                  <c:v>1210.479065875578</c:v>
                </c:pt>
                <c:pt idx="957">
                  <c:v>1210.479689925162</c:v>
                </c:pt>
                <c:pt idx="958">
                  <c:v>1210.479712517481</c:v>
                </c:pt>
                <c:pt idx="959">
                  <c:v>1210.478987611902</c:v>
                </c:pt>
                <c:pt idx="960">
                  <c:v>1210.479620152413</c:v>
                </c:pt>
                <c:pt idx="961">
                  <c:v>1210.479428955186</c:v>
                </c:pt>
                <c:pt idx="962">
                  <c:v>1210.478309704542</c:v>
                </c:pt>
                <c:pt idx="963">
                  <c:v>1210.479050072604</c:v>
                </c:pt>
                <c:pt idx="964">
                  <c:v>1210.477549604139</c:v>
                </c:pt>
                <c:pt idx="965">
                  <c:v>1210.478194935998</c:v>
                </c:pt>
                <c:pt idx="966">
                  <c:v>1210.477104371185</c:v>
                </c:pt>
                <c:pt idx="967">
                  <c:v>1210.477430672511</c:v>
                </c:pt>
                <c:pt idx="968">
                  <c:v>1210.477677021757</c:v>
                </c:pt>
                <c:pt idx="969">
                  <c:v>1210.478205095467</c:v>
                </c:pt>
                <c:pt idx="970">
                  <c:v>1210.478362242301</c:v>
                </c:pt>
                <c:pt idx="971">
                  <c:v>1210.478864909787</c:v>
                </c:pt>
                <c:pt idx="972">
                  <c:v>1210.478279262274</c:v>
                </c:pt>
                <c:pt idx="973">
                  <c:v>1210.478648892687</c:v>
                </c:pt>
                <c:pt idx="974">
                  <c:v>1210.478953856425</c:v>
                </c:pt>
                <c:pt idx="975">
                  <c:v>1210.480907911754</c:v>
                </c:pt>
                <c:pt idx="976">
                  <c:v>1210.478329262776</c:v>
                </c:pt>
                <c:pt idx="977">
                  <c:v>1210.478439552418</c:v>
                </c:pt>
                <c:pt idx="978">
                  <c:v>1210.479456368404</c:v>
                </c:pt>
                <c:pt idx="979">
                  <c:v>1210.478987886975</c:v>
                </c:pt>
                <c:pt idx="980">
                  <c:v>1210.478604648048</c:v>
                </c:pt>
                <c:pt idx="981">
                  <c:v>1210.477870112255</c:v>
                </c:pt>
                <c:pt idx="982">
                  <c:v>1210.479375066905</c:v>
                </c:pt>
                <c:pt idx="983">
                  <c:v>1210.479038860098</c:v>
                </c:pt>
                <c:pt idx="984">
                  <c:v>1210.478948031508</c:v>
                </c:pt>
                <c:pt idx="985">
                  <c:v>1210.479335675968</c:v>
                </c:pt>
                <c:pt idx="986">
                  <c:v>1210.480125029789</c:v>
                </c:pt>
                <c:pt idx="987">
                  <c:v>1210.481265796049</c:v>
                </c:pt>
                <c:pt idx="988">
                  <c:v>1210.480091384248</c:v>
                </c:pt>
                <c:pt idx="989">
                  <c:v>1210.479105158319</c:v>
                </c:pt>
                <c:pt idx="990">
                  <c:v>1210.479649063678</c:v>
                </c:pt>
                <c:pt idx="991">
                  <c:v>1210.482240948301</c:v>
                </c:pt>
                <c:pt idx="992">
                  <c:v>1210.480286641161</c:v>
                </c:pt>
                <c:pt idx="993">
                  <c:v>1210.479684255324</c:v>
                </c:pt>
                <c:pt idx="994">
                  <c:v>1210.480101443275</c:v>
                </c:pt>
                <c:pt idx="995">
                  <c:v>1210.480230872324</c:v>
                </c:pt>
                <c:pt idx="996">
                  <c:v>1210.479143571791</c:v>
                </c:pt>
                <c:pt idx="997">
                  <c:v>1210.480501806617</c:v>
                </c:pt>
                <c:pt idx="998">
                  <c:v>1210.479365503561</c:v>
                </c:pt>
                <c:pt idx="999">
                  <c:v>1210.480452261099</c:v>
                </c:pt>
                <c:pt idx="1000">
                  <c:v>1210.480807575849</c:v>
                </c:pt>
              </c:numCache>
            </c:numRef>
          </c:val>
        </c:ser>
        <c:ser>
          <c:idx val="1"/>
          <c:order val="1"/>
          <c:tx>
            <c:v>Transferencias con Delta Abierta</c:v>
          </c:tx>
          <c:spPr>
            <a:ln>
              <a:prstDash val="solid"/>
            </a:ln>
          </c:spPr>
          <c:marker>
            <c:symbol val="none"/>
          </c:marker>
          <c:cat>
            <c:numRef>
              <c:f>Trans!$A$2:$A$1002</c:f>
              <c:numCache>
                <c:formatCode>General</c:formatCode>
                <c:ptCount val="100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101</c:v>
                </c:pt>
                <c:pt idx="102">
                  <c:v>102</c:v>
                </c:pt>
                <c:pt idx="103">
                  <c:v>103</c:v>
                </c:pt>
                <c:pt idx="104">
                  <c:v>104</c:v>
                </c:pt>
                <c:pt idx="105">
                  <c:v>105</c:v>
                </c:pt>
                <c:pt idx="106">
                  <c:v>106</c:v>
                </c:pt>
                <c:pt idx="107">
                  <c:v>107</c:v>
                </c:pt>
                <c:pt idx="108">
                  <c:v>108</c:v>
                </c:pt>
                <c:pt idx="109">
                  <c:v>109</c:v>
                </c:pt>
                <c:pt idx="110">
                  <c:v>110</c:v>
                </c:pt>
                <c:pt idx="111">
                  <c:v>111</c:v>
                </c:pt>
                <c:pt idx="112">
                  <c:v>112</c:v>
                </c:pt>
                <c:pt idx="113">
                  <c:v>113</c:v>
                </c:pt>
                <c:pt idx="114">
                  <c:v>114</c:v>
                </c:pt>
                <c:pt idx="115">
                  <c:v>115</c:v>
                </c:pt>
                <c:pt idx="116">
                  <c:v>116</c:v>
                </c:pt>
                <c:pt idx="117">
                  <c:v>117</c:v>
                </c:pt>
                <c:pt idx="118">
                  <c:v>118</c:v>
                </c:pt>
                <c:pt idx="119">
                  <c:v>119</c:v>
                </c:pt>
                <c:pt idx="120">
                  <c:v>120</c:v>
                </c:pt>
                <c:pt idx="121">
                  <c:v>121</c:v>
                </c:pt>
                <c:pt idx="122">
                  <c:v>122</c:v>
                </c:pt>
                <c:pt idx="123">
                  <c:v>123</c:v>
                </c:pt>
                <c:pt idx="124">
                  <c:v>124</c:v>
                </c:pt>
                <c:pt idx="125">
                  <c:v>125</c:v>
                </c:pt>
                <c:pt idx="126">
                  <c:v>126</c:v>
                </c:pt>
                <c:pt idx="127">
                  <c:v>127</c:v>
                </c:pt>
                <c:pt idx="128">
                  <c:v>128</c:v>
                </c:pt>
                <c:pt idx="129">
                  <c:v>129</c:v>
                </c:pt>
                <c:pt idx="130">
                  <c:v>130</c:v>
                </c:pt>
                <c:pt idx="131">
                  <c:v>131</c:v>
                </c:pt>
                <c:pt idx="132">
                  <c:v>132</c:v>
                </c:pt>
                <c:pt idx="133">
                  <c:v>133</c:v>
                </c:pt>
                <c:pt idx="134">
                  <c:v>134</c:v>
                </c:pt>
                <c:pt idx="135">
                  <c:v>135</c:v>
                </c:pt>
                <c:pt idx="136">
                  <c:v>136</c:v>
                </c:pt>
                <c:pt idx="137">
                  <c:v>137</c:v>
                </c:pt>
                <c:pt idx="138">
                  <c:v>138</c:v>
                </c:pt>
                <c:pt idx="139">
                  <c:v>139</c:v>
                </c:pt>
                <c:pt idx="140">
                  <c:v>140</c:v>
                </c:pt>
                <c:pt idx="141">
                  <c:v>141</c:v>
                </c:pt>
                <c:pt idx="142">
                  <c:v>142</c:v>
                </c:pt>
                <c:pt idx="143">
                  <c:v>143</c:v>
                </c:pt>
                <c:pt idx="144">
                  <c:v>144</c:v>
                </c:pt>
                <c:pt idx="145">
                  <c:v>145</c:v>
                </c:pt>
                <c:pt idx="146">
                  <c:v>146</c:v>
                </c:pt>
                <c:pt idx="147">
                  <c:v>147</c:v>
                </c:pt>
                <c:pt idx="148">
                  <c:v>148</c:v>
                </c:pt>
                <c:pt idx="149">
                  <c:v>149</c:v>
                </c:pt>
                <c:pt idx="150">
                  <c:v>150</c:v>
                </c:pt>
                <c:pt idx="151">
                  <c:v>151</c:v>
                </c:pt>
                <c:pt idx="152">
                  <c:v>152</c:v>
                </c:pt>
                <c:pt idx="153">
                  <c:v>153</c:v>
                </c:pt>
                <c:pt idx="154">
                  <c:v>154</c:v>
                </c:pt>
                <c:pt idx="155">
                  <c:v>155</c:v>
                </c:pt>
                <c:pt idx="156">
                  <c:v>156</c:v>
                </c:pt>
                <c:pt idx="157">
                  <c:v>157</c:v>
                </c:pt>
                <c:pt idx="158">
                  <c:v>158</c:v>
                </c:pt>
                <c:pt idx="159">
                  <c:v>159</c:v>
                </c:pt>
                <c:pt idx="160">
                  <c:v>160</c:v>
                </c:pt>
                <c:pt idx="161">
                  <c:v>161</c:v>
                </c:pt>
                <c:pt idx="162">
                  <c:v>162</c:v>
                </c:pt>
                <c:pt idx="163">
                  <c:v>163</c:v>
                </c:pt>
                <c:pt idx="164">
                  <c:v>164</c:v>
                </c:pt>
                <c:pt idx="165">
                  <c:v>165</c:v>
                </c:pt>
                <c:pt idx="166">
                  <c:v>166</c:v>
                </c:pt>
                <c:pt idx="167">
                  <c:v>167</c:v>
                </c:pt>
                <c:pt idx="168">
                  <c:v>168</c:v>
                </c:pt>
                <c:pt idx="169">
                  <c:v>169</c:v>
                </c:pt>
                <c:pt idx="170">
                  <c:v>170</c:v>
                </c:pt>
                <c:pt idx="171">
                  <c:v>171</c:v>
                </c:pt>
                <c:pt idx="172">
                  <c:v>172</c:v>
                </c:pt>
                <c:pt idx="173">
                  <c:v>173</c:v>
                </c:pt>
                <c:pt idx="174">
                  <c:v>174</c:v>
                </c:pt>
                <c:pt idx="175">
                  <c:v>175</c:v>
                </c:pt>
                <c:pt idx="176">
                  <c:v>176</c:v>
                </c:pt>
                <c:pt idx="177">
                  <c:v>177</c:v>
                </c:pt>
                <c:pt idx="178">
                  <c:v>178</c:v>
                </c:pt>
                <c:pt idx="179">
                  <c:v>179</c:v>
                </c:pt>
                <c:pt idx="180">
                  <c:v>180</c:v>
                </c:pt>
                <c:pt idx="181">
                  <c:v>181</c:v>
                </c:pt>
                <c:pt idx="182">
                  <c:v>182</c:v>
                </c:pt>
                <c:pt idx="183">
                  <c:v>183</c:v>
                </c:pt>
                <c:pt idx="184">
                  <c:v>184</c:v>
                </c:pt>
                <c:pt idx="185">
                  <c:v>185</c:v>
                </c:pt>
                <c:pt idx="186">
                  <c:v>186</c:v>
                </c:pt>
                <c:pt idx="187">
                  <c:v>187</c:v>
                </c:pt>
                <c:pt idx="188">
                  <c:v>188</c:v>
                </c:pt>
                <c:pt idx="189">
                  <c:v>189</c:v>
                </c:pt>
                <c:pt idx="190">
                  <c:v>190</c:v>
                </c:pt>
                <c:pt idx="191">
                  <c:v>191</c:v>
                </c:pt>
                <c:pt idx="192">
                  <c:v>192</c:v>
                </c:pt>
                <c:pt idx="193">
                  <c:v>193</c:v>
                </c:pt>
                <c:pt idx="194">
                  <c:v>194</c:v>
                </c:pt>
                <c:pt idx="195">
                  <c:v>195</c:v>
                </c:pt>
                <c:pt idx="196">
                  <c:v>196</c:v>
                </c:pt>
                <c:pt idx="197">
                  <c:v>197</c:v>
                </c:pt>
                <c:pt idx="198">
                  <c:v>198</c:v>
                </c:pt>
                <c:pt idx="199">
                  <c:v>199</c:v>
                </c:pt>
                <c:pt idx="200">
                  <c:v>200</c:v>
                </c:pt>
                <c:pt idx="201">
                  <c:v>201</c:v>
                </c:pt>
                <c:pt idx="202">
                  <c:v>202</c:v>
                </c:pt>
                <c:pt idx="203">
                  <c:v>203</c:v>
                </c:pt>
                <c:pt idx="204">
                  <c:v>204</c:v>
                </c:pt>
                <c:pt idx="205">
                  <c:v>205</c:v>
                </c:pt>
                <c:pt idx="206">
                  <c:v>206</c:v>
                </c:pt>
                <c:pt idx="207">
                  <c:v>207</c:v>
                </c:pt>
                <c:pt idx="208">
                  <c:v>208</c:v>
                </c:pt>
                <c:pt idx="209">
                  <c:v>209</c:v>
                </c:pt>
                <c:pt idx="210">
                  <c:v>210</c:v>
                </c:pt>
                <c:pt idx="211">
                  <c:v>211</c:v>
                </c:pt>
                <c:pt idx="212">
                  <c:v>212</c:v>
                </c:pt>
                <c:pt idx="213">
                  <c:v>213</c:v>
                </c:pt>
                <c:pt idx="214">
                  <c:v>214</c:v>
                </c:pt>
                <c:pt idx="215">
                  <c:v>215</c:v>
                </c:pt>
                <c:pt idx="216">
                  <c:v>216</c:v>
                </c:pt>
                <c:pt idx="217">
                  <c:v>217</c:v>
                </c:pt>
                <c:pt idx="218">
                  <c:v>218</c:v>
                </c:pt>
                <c:pt idx="219">
                  <c:v>219</c:v>
                </c:pt>
                <c:pt idx="220">
                  <c:v>220</c:v>
                </c:pt>
                <c:pt idx="221">
                  <c:v>221</c:v>
                </c:pt>
                <c:pt idx="222">
                  <c:v>222</c:v>
                </c:pt>
                <c:pt idx="223">
                  <c:v>223</c:v>
                </c:pt>
                <c:pt idx="224">
                  <c:v>224</c:v>
                </c:pt>
                <c:pt idx="225">
                  <c:v>225</c:v>
                </c:pt>
                <c:pt idx="226">
                  <c:v>226</c:v>
                </c:pt>
                <c:pt idx="227">
                  <c:v>227</c:v>
                </c:pt>
                <c:pt idx="228">
                  <c:v>228</c:v>
                </c:pt>
                <c:pt idx="229">
                  <c:v>229</c:v>
                </c:pt>
                <c:pt idx="230">
                  <c:v>230</c:v>
                </c:pt>
                <c:pt idx="231">
                  <c:v>231</c:v>
                </c:pt>
                <c:pt idx="232">
                  <c:v>232</c:v>
                </c:pt>
                <c:pt idx="233">
                  <c:v>233</c:v>
                </c:pt>
                <c:pt idx="234">
                  <c:v>234</c:v>
                </c:pt>
                <c:pt idx="235">
                  <c:v>235</c:v>
                </c:pt>
                <c:pt idx="236">
                  <c:v>236</c:v>
                </c:pt>
                <c:pt idx="237">
                  <c:v>237</c:v>
                </c:pt>
                <c:pt idx="238">
                  <c:v>238</c:v>
                </c:pt>
                <c:pt idx="239">
                  <c:v>239</c:v>
                </c:pt>
                <c:pt idx="240">
                  <c:v>240</c:v>
                </c:pt>
                <c:pt idx="241">
                  <c:v>241</c:v>
                </c:pt>
                <c:pt idx="242">
                  <c:v>242</c:v>
                </c:pt>
                <c:pt idx="243">
                  <c:v>243</c:v>
                </c:pt>
                <c:pt idx="244">
                  <c:v>244</c:v>
                </c:pt>
                <c:pt idx="245">
                  <c:v>245</c:v>
                </c:pt>
                <c:pt idx="246">
                  <c:v>246</c:v>
                </c:pt>
                <c:pt idx="247">
                  <c:v>247</c:v>
                </c:pt>
                <c:pt idx="248">
                  <c:v>248</c:v>
                </c:pt>
                <c:pt idx="249">
                  <c:v>249</c:v>
                </c:pt>
                <c:pt idx="250">
                  <c:v>250</c:v>
                </c:pt>
                <c:pt idx="251">
                  <c:v>251</c:v>
                </c:pt>
                <c:pt idx="252">
                  <c:v>252</c:v>
                </c:pt>
                <c:pt idx="253">
                  <c:v>253</c:v>
                </c:pt>
                <c:pt idx="254">
                  <c:v>254</c:v>
                </c:pt>
                <c:pt idx="255">
                  <c:v>255</c:v>
                </c:pt>
                <c:pt idx="256">
                  <c:v>256</c:v>
                </c:pt>
                <c:pt idx="257">
                  <c:v>257</c:v>
                </c:pt>
                <c:pt idx="258">
                  <c:v>258</c:v>
                </c:pt>
                <c:pt idx="259">
                  <c:v>259</c:v>
                </c:pt>
                <c:pt idx="260">
                  <c:v>260</c:v>
                </c:pt>
                <c:pt idx="261">
                  <c:v>261</c:v>
                </c:pt>
                <c:pt idx="262">
                  <c:v>262</c:v>
                </c:pt>
                <c:pt idx="263">
                  <c:v>263</c:v>
                </c:pt>
                <c:pt idx="264">
                  <c:v>264</c:v>
                </c:pt>
                <c:pt idx="265">
                  <c:v>265</c:v>
                </c:pt>
                <c:pt idx="266">
                  <c:v>266</c:v>
                </c:pt>
                <c:pt idx="267">
                  <c:v>267</c:v>
                </c:pt>
                <c:pt idx="268">
                  <c:v>268</c:v>
                </c:pt>
                <c:pt idx="269">
                  <c:v>269</c:v>
                </c:pt>
                <c:pt idx="270">
                  <c:v>270</c:v>
                </c:pt>
                <c:pt idx="271">
                  <c:v>271</c:v>
                </c:pt>
                <c:pt idx="272">
                  <c:v>272</c:v>
                </c:pt>
                <c:pt idx="273">
                  <c:v>273</c:v>
                </c:pt>
                <c:pt idx="274">
                  <c:v>274</c:v>
                </c:pt>
                <c:pt idx="275">
                  <c:v>275</c:v>
                </c:pt>
                <c:pt idx="276">
                  <c:v>276</c:v>
                </c:pt>
                <c:pt idx="277">
                  <c:v>277</c:v>
                </c:pt>
                <c:pt idx="278">
                  <c:v>278</c:v>
                </c:pt>
                <c:pt idx="279">
                  <c:v>279</c:v>
                </c:pt>
                <c:pt idx="280">
                  <c:v>280</c:v>
                </c:pt>
                <c:pt idx="281">
                  <c:v>281</c:v>
                </c:pt>
                <c:pt idx="282">
                  <c:v>282</c:v>
                </c:pt>
                <c:pt idx="283">
                  <c:v>283</c:v>
                </c:pt>
                <c:pt idx="284">
                  <c:v>284</c:v>
                </c:pt>
                <c:pt idx="285">
                  <c:v>285</c:v>
                </c:pt>
                <c:pt idx="286">
                  <c:v>286</c:v>
                </c:pt>
                <c:pt idx="287">
                  <c:v>287</c:v>
                </c:pt>
                <c:pt idx="288">
                  <c:v>288</c:v>
                </c:pt>
                <c:pt idx="289">
                  <c:v>289</c:v>
                </c:pt>
                <c:pt idx="290">
                  <c:v>290</c:v>
                </c:pt>
                <c:pt idx="291">
                  <c:v>291</c:v>
                </c:pt>
                <c:pt idx="292">
                  <c:v>292</c:v>
                </c:pt>
                <c:pt idx="293">
                  <c:v>293</c:v>
                </c:pt>
                <c:pt idx="294">
                  <c:v>294</c:v>
                </c:pt>
                <c:pt idx="295">
                  <c:v>295</c:v>
                </c:pt>
                <c:pt idx="296">
                  <c:v>296</c:v>
                </c:pt>
                <c:pt idx="297">
                  <c:v>297</c:v>
                </c:pt>
                <c:pt idx="298">
                  <c:v>298</c:v>
                </c:pt>
                <c:pt idx="299">
                  <c:v>299</c:v>
                </c:pt>
                <c:pt idx="300">
                  <c:v>300</c:v>
                </c:pt>
                <c:pt idx="301">
                  <c:v>301</c:v>
                </c:pt>
                <c:pt idx="302">
                  <c:v>302</c:v>
                </c:pt>
                <c:pt idx="303">
                  <c:v>303</c:v>
                </c:pt>
                <c:pt idx="304">
                  <c:v>304</c:v>
                </c:pt>
                <c:pt idx="305">
                  <c:v>305</c:v>
                </c:pt>
                <c:pt idx="306">
                  <c:v>306</c:v>
                </c:pt>
                <c:pt idx="307">
                  <c:v>307</c:v>
                </c:pt>
                <c:pt idx="308">
                  <c:v>308</c:v>
                </c:pt>
                <c:pt idx="309">
                  <c:v>309</c:v>
                </c:pt>
                <c:pt idx="310">
                  <c:v>310</c:v>
                </c:pt>
                <c:pt idx="311">
                  <c:v>311</c:v>
                </c:pt>
                <c:pt idx="312">
                  <c:v>312</c:v>
                </c:pt>
                <c:pt idx="313">
                  <c:v>313</c:v>
                </c:pt>
                <c:pt idx="314">
                  <c:v>314</c:v>
                </c:pt>
                <c:pt idx="315">
                  <c:v>315</c:v>
                </c:pt>
                <c:pt idx="316">
                  <c:v>316</c:v>
                </c:pt>
                <c:pt idx="317">
                  <c:v>317</c:v>
                </c:pt>
                <c:pt idx="318">
                  <c:v>318</c:v>
                </c:pt>
                <c:pt idx="319">
                  <c:v>319</c:v>
                </c:pt>
                <c:pt idx="320">
                  <c:v>320</c:v>
                </c:pt>
                <c:pt idx="321">
                  <c:v>321</c:v>
                </c:pt>
                <c:pt idx="322">
                  <c:v>322</c:v>
                </c:pt>
                <c:pt idx="323">
                  <c:v>323</c:v>
                </c:pt>
                <c:pt idx="324">
                  <c:v>324</c:v>
                </c:pt>
                <c:pt idx="325">
                  <c:v>325</c:v>
                </c:pt>
                <c:pt idx="326">
                  <c:v>326</c:v>
                </c:pt>
                <c:pt idx="327">
                  <c:v>327</c:v>
                </c:pt>
                <c:pt idx="328">
                  <c:v>328</c:v>
                </c:pt>
                <c:pt idx="329">
                  <c:v>329</c:v>
                </c:pt>
                <c:pt idx="330">
                  <c:v>330</c:v>
                </c:pt>
                <c:pt idx="331">
                  <c:v>331</c:v>
                </c:pt>
                <c:pt idx="332">
                  <c:v>332</c:v>
                </c:pt>
                <c:pt idx="333">
                  <c:v>333</c:v>
                </c:pt>
                <c:pt idx="334">
                  <c:v>334</c:v>
                </c:pt>
                <c:pt idx="335">
                  <c:v>335</c:v>
                </c:pt>
                <c:pt idx="336">
                  <c:v>336</c:v>
                </c:pt>
                <c:pt idx="337">
                  <c:v>337</c:v>
                </c:pt>
                <c:pt idx="338">
                  <c:v>338</c:v>
                </c:pt>
                <c:pt idx="339">
                  <c:v>339</c:v>
                </c:pt>
                <c:pt idx="340">
                  <c:v>340</c:v>
                </c:pt>
                <c:pt idx="341">
                  <c:v>341</c:v>
                </c:pt>
                <c:pt idx="342">
                  <c:v>342</c:v>
                </c:pt>
                <c:pt idx="343">
                  <c:v>343</c:v>
                </c:pt>
                <c:pt idx="344">
                  <c:v>344</c:v>
                </c:pt>
                <c:pt idx="345">
                  <c:v>345</c:v>
                </c:pt>
                <c:pt idx="346">
                  <c:v>346</c:v>
                </c:pt>
                <c:pt idx="347">
                  <c:v>347</c:v>
                </c:pt>
                <c:pt idx="348">
                  <c:v>348</c:v>
                </c:pt>
                <c:pt idx="349">
                  <c:v>349</c:v>
                </c:pt>
                <c:pt idx="350">
                  <c:v>350</c:v>
                </c:pt>
                <c:pt idx="351">
                  <c:v>351</c:v>
                </c:pt>
                <c:pt idx="352">
                  <c:v>352</c:v>
                </c:pt>
                <c:pt idx="353">
                  <c:v>353</c:v>
                </c:pt>
                <c:pt idx="354">
                  <c:v>354</c:v>
                </c:pt>
                <c:pt idx="355">
                  <c:v>355</c:v>
                </c:pt>
                <c:pt idx="356">
                  <c:v>356</c:v>
                </c:pt>
                <c:pt idx="357">
                  <c:v>357</c:v>
                </c:pt>
                <c:pt idx="358">
                  <c:v>358</c:v>
                </c:pt>
                <c:pt idx="359">
                  <c:v>359</c:v>
                </c:pt>
                <c:pt idx="360">
                  <c:v>360</c:v>
                </c:pt>
                <c:pt idx="361">
                  <c:v>361</c:v>
                </c:pt>
                <c:pt idx="362">
                  <c:v>362</c:v>
                </c:pt>
                <c:pt idx="363">
                  <c:v>363</c:v>
                </c:pt>
                <c:pt idx="364">
                  <c:v>364</c:v>
                </c:pt>
                <c:pt idx="365">
                  <c:v>365</c:v>
                </c:pt>
                <c:pt idx="366">
                  <c:v>366</c:v>
                </c:pt>
                <c:pt idx="367">
                  <c:v>367</c:v>
                </c:pt>
                <c:pt idx="368">
                  <c:v>368</c:v>
                </c:pt>
                <c:pt idx="369">
                  <c:v>369</c:v>
                </c:pt>
                <c:pt idx="370">
                  <c:v>370</c:v>
                </c:pt>
                <c:pt idx="371">
                  <c:v>371</c:v>
                </c:pt>
                <c:pt idx="372">
                  <c:v>372</c:v>
                </c:pt>
                <c:pt idx="373">
                  <c:v>373</c:v>
                </c:pt>
                <c:pt idx="374">
                  <c:v>374</c:v>
                </c:pt>
                <c:pt idx="375">
                  <c:v>375</c:v>
                </c:pt>
                <c:pt idx="376">
                  <c:v>376</c:v>
                </c:pt>
                <c:pt idx="377">
                  <c:v>377</c:v>
                </c:pt>
                <c:pt idx="378">
                  <c:v>378</c:v>
                </c:pt>
                <c:pt idx="379">
                  <c:v>379</c:v>
                </c:pt>
                <c:pt idx="380">
                  <c:v>380</c:v>
                </c:pt>
                <c:pt idx="381">
                  <c:v>381</c:v>
                </c:pt>
                <c:pt idx="382">
                  <c:v>382</c:v>
                </c:pt>
                <c:pt idx="383">
                  <c:v>383</c:v>
                </c:pt>
                <c:pt idx="384">
                  <c:v>384</c:v>
                </c:pt>
                <c:pt idx="385">
                  <c:v>385</c:v>
                </c:pt>
                <c:pt idx="386">
                  <c:v>386</c:v>
                </c:pt>
                <c:pt idx="387">
                  <c:v>387</c:v>
                </c:pt>
                <c:pt idx="388">
                  <c:v>388</c:v>
                </c:pt>
                <c:pt idx="389">
                  <c:v>389</c:v>
                </c:pt>
                <c:pt idx="390">
                  <c:v>390</c:v>
                </c:pt>
                <c:pt idx="391">
                  <c:v>391</c:v>
                </c:pt>
                <c:pt idx="392">
                  <c:v>392</c:v>
                </c:pt>
                <c:pt idx="393">
                  <c:v>393</c:v>
                </c:pt>
                <c:pt idx="394">
                  <c:v>394</c:v>
                </c:pt>
                <c:pt idx="395">
                  <c:v>395</c:v>
                </c:pt>
                <c:pt idx="396">
                  <c:v>396</c:v>
                </c:pt>
                <c:pt idx="397">
                  <c:v>397</c:v>
                </c:pt>
                <c:pt idx="398">
                  <c:v>398</c:v>
                </c:pt>
                <c:pt idx="399">
                  <c:v>399</c:v>
                </c:pt>
                <c:pt idx="400">
                  <c:v>400</c:v>
                </c:pt>
                <c:pt idx="401">
                  <c:v>401</c:v>
                </c:pt>
                <c:pt idx="402">
                  <c:v>402</c:v>
                </c:pt>
                <c:pt idx="403">
                  <c:v>403</c:v>
                </c:pt>
                <c:pt idx="404">
                  <c:v>404</c:v>
                </c:pt>
                <c:pt idx="405">
                  <c:v>405</c:v>
                </c:pt>
                <c:pt idx="406">
                  <c:v>406</c:v>
                </c:pt>
                <c:pt idx="407">
                  <c:v>407</c:v>
                </c:pt>
                <c:pt idx="408">
                  <c:v>408</c:v>
                </c:pt>
                <c:pt idx="409">
                  <c:v>409</c:v>
                </c:pt>
                <c:pt idx="410">
                  <c:v>410</c:v>
                </c:pt>
                <c:pt idx="411">
                  <c:v>411</c:v>
                </c:pt>
                <c:pt idx="412">
                  <c:v>412</c:v>
                </c:pt>
                <c:pt idx="413">
                  <c:v>413</c:v>
                </c:pt>
                <c:pt idx="414">
                  <c:v>414</c:v>
                </c:pt>
                <c:pt idx="415">
                  <c:v>415</c:v>
                </c:pt>
                <c:pt idx="416">
                  <c:v>416</c:v>
                </c:pt>
                <c:pt idx="417">
                  <c:v>417</c:v>
                </c:pt>
                <c:pt idx="418">
                  <c:v>418</c:v>
                </c:pt>
                <c:pt idx="419">
                  <c:v>419</c:v>
                </c:pt>
                <c:pt idx="420">
                  <c:v>420</c:v>
                </c:pt>
                <c:pt idx="421">
                  <c:v>421</c:v>
                </c:pt>
                <c:pt idx="422">
                  <c:v>422</c:v>
                </c:pt>
                <c:pt idx="423">
                  <c:v>423</c:v>
                </c:pt>
                <c:pt idx="424">
                  <c:v>424</c:v>
                </c:pt>
                <c:pt idx="425">
                  <c:v>425</c:v>
                </c:pt>
                <c:pt idx="426">
                  <c:v>426</c:v>
                </c:pt>
                <c:pt idx="427">
                  <c:v>427</c:v>
                </c:pt>
                <c:pt idx="428">
                  <c:v>428</c:v>
                </c:pt>
                <c:pt idx="429">
                  <c:v>429</c:v>
                </c:pt>
                <c:pt idx="430">
                  <c:v>430</c:v>
                </c:pt>
                <c:pt idx="431">
                  <c:v>431</c:v>
                </c:pt>
                <c:pt idx="432">
                  <c:v>432</c:v>
                </c:pt>
                <c:pt idx="433">
                  <c:v>433</c:v>
                </c:pt>
                <c:pt idx="434">
                  <c:v>434</c:v>
                </c:pt>
                <c:pt idx="435">
                  <c:v>435</c:v>
                </c:pt>
                <c:pt idx="436">
                  <c:v>436</c:v>
                </c:pt>
                <c:pt idx="437">
                  <c:v>437</c:v>
                </c:pt>
                <c:pt idx="438">
                  <c:v>438</c:v>
                </c:pt>
                <c:pt idx="439">
                  <c:v>439</c:v>
                </c:pt>
                <c:pt idx="440">
                  <c:v>440</c:v>
                </c:pt>
                <c:pt idx="441">
                  <c:v>441</c:v>
                </c:pt>
                <c:pt idx="442">
                  <c:v>442</c:v>
                </c:pt>
                <c:pt idx="443">
                  <c:v>443</c:v>
                </c:pt>
                <c:pt idx="444">
                  <c:v>444</c:v>
                </c:pt>
                <c:pt idx="445">
                  <c:v>445</c:v>
                </c:pt>
                <c:pt idx="446">
                  <c:v>446</c:v>
                </c:pt>
                <c:pt idx="447">
                  <c:v>447</c:v>
                </c:pt>
                <c:pt idx="448">
                  <c:v>448</c:v>
                </c:pt>
                <c:pt idx="449">
                  <c:v>449</c:v>
                </c:pt>
                <c:pt idx="450">
                  <c:v>450</c:v>
                </c:pt>
                <c:pt idx="451">
                  <c:v>451</c:v>
                </c:pt>
                <c:pt idx="452">
                  <c:v>452</c:v>
                </c:pt>
                <c:pt idx="453">
                  <c:v>453</c:v>
                </c:pt>
                <c:pt idx="454">
                  <c:v>454</c:v>
                </c:pt>
                <c:pt idx="455">
                  <c:v>455</c:v>
                </c:pt>
                <c:pt idx="456">
                  <c:v>456</c:v>
                </c:pt>
                <c:pt idx="457">
                  <c:v>457</c:v>
                </c:pt>
                <c:pt idx="458">
                  <c:v>458</c:v>
                </c:pt>
                <c:pt idx="459">
                  <c:v>459</c:v>
                </c:pt>
                <c:pt idx="460">
                  <c:v>460</c:v>
                </c:pt>
                <c:pt idx="461">
                  <c:v>461</c:v>
                </c:pt>
                <c:pt idx="462">
                  <c:v>462</c:v>
                </c:pt>
                <c:pt idx="463">
                  <c:v>463</c:v>
                </c:pt>
                <c:pt idx="464">
                  <c:v>464</c:v>
                </c:pt>
                <c:pt idx="465">
                  <c:v>465</c:v>
                </c:pt>
                <c:pt idx="466">
                  <c:v>466</c:v>
                </c:pt>
                <c:pt idx="467">
                  <c:v>467</c:v>
                </c:pt>
                <c:pt idx="468">
                  <c:v>468</c:v>
                </c:pt>
                <c:pt idx="469">
                  <c:v>469</c:v>
                </c:pt>
                <c:pt idx="470">
                  <c:v>470</c:v>
                </c:pt>
                <c:pt idx="471">
                  <c:v>471</c:v>
                </c:pt>
                <c:pt idx="472">
                  <c:v>472</c:v>
                </c:pt>
                <c:pt idx="473">
                  <c:v>473</c:v>
                </c:pt>
                <c:pt idx="474">
                  <c:v>474</c:v>
                </c:pt>
                <c:pt idx="475">
                  <c:v>475</c:v>
                </c:pt>
                <c:pt idx="476">
                  <c:v>476</c:v>
                </c:pt>
                <c:pt idx="477">
                  <c:v>477</c:v>
                </c:pt>
                <c:pt idx="478">
                  <c:v>478</c:v>
                </c:pt>
                <c:pt idx="479">
                  <c:v>479</c:v>
                </c:pt>
                <c:pt idx="480">
                  <c:v>480</c:v>
                </c:pt>
                <c:pt idx="481">
                  <c:v>481</c:v>
                </c:pt>
                <c:pt idx="482">
                  <c:v>482</c:v>
                </c:pt>
                <c:pt idx="483">
                  <c:v>483</c:v>
                </c:pt>
                <c:pt idx="484">
                  <c:v>484</c:v>
                </c:pt>
                <c:pt idx="485">
                  <c:v>485</c:v>
                </c:pt>
                <c:pt idx="486">
                  <c:v>486</c:v>
                </c:pt>
                <c:pt idx="487">
                  <c:v>487</c:v>
                </c:pt>
                <c:pt idx="488">
                  <c:v>488</c:v>
                </c:pt>
                <c:pt idx="489">
                  <c:v>489</c:v>
                </c:pt>
                <c:pt idx="490">
                  <c:v>490</c:v>
                </c:pt>
                <c:pt idx="491">
                  <c:v>491</c:v>
                </c:pt>
                <c:pt idx="492">
                  <c:v>492</c:v>
                </c:pt>
                <c:pt idx="493">
                  <c:v>493</c:v>
                </c:pt>
                <c:pt idx="494">
                  <c:v>494</c:v>
                </c:pt>
                <c:pt idx="495">
                  <c:v>495</c:v>
                </c:pt>
                <c:pt idx="496">
                  <c:v>496</c:v>
                </c:pt>
                <c:pt idx="497">
                  <c:v>497</c:v>
                </c:pt>
                <c:pt idx="498">
                  <c:v>498</c:v>
                </c:pt>
                <c:pt idx="499">
                  <c:v>499</c:v>
                </c:pt>
                <c:pt idx="500">
                  <c:v>500</c:v>
                </c:pt>
                <c:pt idx="501">
                  <c:v>501</c:v>
                </c:pt>
                <c:pt idx="502">
                  <c:v>502</c:v>
                </c:pt>
                <c:pt idx="503">
                  <c:v>503</c:v>
                </c:pt>
                <c:pt idx="504">
                  <c:v>504</c:v>
                </c:pt>
                <c:pt idx="505">
                  <c:v>505</c:v>
                </c:pt>
                <c:pt idx="506">
                  <c:v>506</c:v>
                </c:pt>
                <c:pt idx="507">
                  <c:v>507</c:v>
                </c:pt>
                <c:pt idx="508">
                  <c:v>508</c:v>
                </c:pt>
                <c:pt idx="509">
                  <c:v>509</c:v>
                </c:pt>
                <c:pt idx="510">
                  <c:v>510</c:v>
                </c:pt>
                <c:pt idx="511">
                  <c:v>511</c:v>
                </c:pt>
                <c:pt idx="512">
                  <c:v>512</c:v>
                </c:pt>
                <c:pt idx="513">
                  <c:v>513</c:v>
                </c:pt>
                <c:pt idx="514">
                  <c:v>514</c:v>
                </c:pt>
                <c:pt idx="515">
                  <c:v>515</c:v>
                </c:pt>
                <c:pt idx="516">
                  <c:v>516</c:v>
                </c:pt>
                <c:pt idx="517">
                  <c:v>517</c:v>
                </c:pt>
                <c:pt idx="518">
                  <c:v>518</c:v>
                </c:pt>
                <c:pt idx="519">
                  <c:v>519</c:v>
                </c:pt>
                <c:pt idx="520">
                  <c:v>520</c:v>
                </c:pt>
                <c:pt idx="521">
                  <c:v>521</c:v>
                </c:pt>
                <c:pt idx="522">
                  <c:v>522</c:v>
                </c:pt>
                <c:pt idx="523">
                  <c:v>523</c:v>
                </c:pt>
                <c:pt idx="524">
                  <c:v>524</c:v>
                </c:pt>
                <c:pt idx="525">
                  <c:v>525</c:v>
                </c:pt>
                <c:pt idx="526">
                  <c:v>526</c:v>
                </c:pt>
                <c:pt idx="527">
                  <c:v>527</c:v>
                </c:pt>
                <c:pt idx="528">
                  <c:v>528</c:v>
                </c:pt>
                <c:pt idx="529">
                  <c:v>529</c:v>
                </c:pt>
                <c:pt idx="530">
                  <c:v>530</c:v>
                </c:pt>
                <c:pt idx="531">
                  <c:v>531</c:v>
                </c:pt>
                <c:pt idx="532">
                  <c:v>532</c:v>
                </c:pt>
                <c:pt idx="533">
                  <c:v>533</c:v>
                </c:pt>
                <c:pt idx="534">
                  <c:v>534</c:v>
                </c:pt>
                <c:pt idx="535">
                  <c:v>535</c:v>
                </c:pt>
                <c:pt idx="536">
                  <c:v>536</c:v>
                </c:pt>
                <c:pt idx="537">
                  <c:v>537</c:v>
                </c:pt>
                <c:pt idx="538">
                  <c:v>538</c:v>
                </c:pt>
                <c:pt idx="539">
                  <c:v>539</c:v>
                </c:pt>
                <c:pt idx="540">
                  <c:v>540</c:v>
                </c:pt>
                <c:pt idx="541">
                  <c:v>541</c:v>
                </c:pt>
                <c:pt idx="542">
                  <c:v>542</c:v>
                </c:pt>
                <c:pt idx="543">
                  <c:v>543</c:v>
                </c:pt>
                <c:pt idx="544">
                  <c:v>544</c:v>
                </c:pt>
                <c:pt idx="545">
                  <c:v>545</c:v>
                </c:pt>
                <c:pt idx="546">
                  <c:v>546</c:v>
                </c:pt>
                <c:pt idx="547">
                  <c:v>547</c:v>
                </c:pt>
                <c:pt idx="548">
                  <c:v>548</c:v>
                </c:pt>
                <c:pt idx="549">
                  <c:v>549</c:v>
                </c:pt>
                <c:pt idx="550">
                  <c:v>550</c:v>
                </c:pt>
                <c:pt idx="551">
                  <c:v>551</c:v>
                </c:pt>
                <c:pt idx="552">
                  <c:v>552</c:v>
                </c:pt>
                <c:pt idx="553">
                  <c:v>553</c:v>
                </c:pt>
                <c:pt idx="554">
                  <c:v>554</c:v>
                </c:pt>
                <c:pt idx="555">
                  <c:v>555</c:v>
                </c:pt>
                <c:pt idx="556">
                  <c:v>556</c:v>
                </c:pt>
                <c:pt idx="557">
                  <c:v>557</c:v>
                </c:pt>
                <c:pt idx="558">
                  <c:v>558</c:v>
                </c:pt>
                <c:pt idx="559">
                  <c:v>559</c:v>
                </c:pt>
                <c:pt idx="560">
                  <c:v>560</c:v>
                </c:pt>
                <c:pt idx="561">
                  <c:v>561</c:v>
                </c:pt>
                <c:pt idx="562">
                  <c:v>562</c:v>
                </c:pt>
                <c:pt idx="563">
                  <c:v>563</c:v>
                </c:pt>
                <c:pt idx="564">
                  <c:v>564</c:v>
                </c:pt>
                <c:pt idx="565">
                  <c:v>565</c:v>
                </c:pt>
                <c:pt idx="566">
                  <c:v>566</c:v>
                </c:pt>
                <c:pt idx="567">
                  <c:v>567</c:v>
                </c:pt>
                <c:pt idx="568">
                  <c:v>568</c:v>
                </c:pt>
                <c:pt idx="569">
                  <c:v>569</c:v>
                </c:pt>
                <c:pt idx="570">
                  <c:v>570</c:v>
                </c:pt>
                <c:pt idx="571">
                  <c:v>571</c:v>
                </c:pt>
                <c:pt idx="572">
                  <c:v>572</c:v>
                </c:pt>
                <c:pt idx="573">
                  <c:v>573</c:v>
                </c:pt>
                <c:pt idx="574">
                  <c:v>574</c:v>
                </c:pt>
                <c:pt idx="575">
                  <c:v>575</c:v>
                </c:pt>
                <c:pt idx="576">
                  <c:v>576</c:v>
                </c:pt>
                <c:pt idx="577">
                  <c:v>577</c:v>
                </c:pt>
                <c:pt idx="578">
                  <c:v>578</c:v>
                </c:pt>
                <c:pt idx="579">
                  <c:v>579</c:v>
                </c:pt>
                <c:pt idx="580">
                  <c:v>580</c:v>
                </c:pt>
                <c:pt idx="581">
                  <c:v>581</c:v>
                </c:pt>
                <c:pt idx="582">
                  <c:v>582</c:v>
                </c:pt>
                <c:pt idx="583">
                  <c:v>583</c:v>
                </c:pt>
                <c:pt idx="584">
                  <c:v>584</c:v>
                </c:pt>
                <c:pt idx="585">
                  <c:v>585</c:v>
                </c:pt>
                <c:pt idx="586">
                  <c:v>586</c:v>
                </c:pt>
                <c:pt idx="587">
                  <c:v>587</c:v>
                </c:pt>
                <c:pt idx="588">
                  <c:v>588</c:v>
                </c:pt>
                <c:pt idx="589">
                  <c:v>589</c:v>
                </c:pt>
                <c:pt idx="590">
                  <c:v>590</c:v>
                </c:pt>
                <c:pt idx="591">
                  <c:v>591</c:v>
                </c:pt>
                <c:pt idx="592">
                  <c:v>592</c:v>
                </c:pt>
                <c:pt idx="593">
                  <c:v>593</c:v>
                </c:pt>
                <c:pt idx="594">
                  <c:v>594</c:v>
                </c:pt>
                <c:pt idx="595">
                  <c:v>595</c:v>
                </c:pt>
                <c:pt idx="596">
                  <c:v>596</c:v>
                </c:pt>
                <c:pt idx="597">
                  <c:v>597</c:v>
                </c:pt>
                <c:pt idx="598">
                  <c:v>598</c:v>
                </c:pt>
                <c:pt idx="599">
                  <c:v>599</c:v>
                </c:pt>
                <c:pt idx="600">
                  <c:v>600</c:v>
                </c:pt>
                <c:pt idx="601">
                  <c:v>601</c:v>
                </c:pt>
                <c:pt idx="602">
                  <c:v>602</c:v>
                </c:pt>
                <c:pt idx="603">
                  <c:v>603</c:v>
                </c:pt>
                <c:pt idx="604">
                  <c:v>604</c:v>
                </c:pt>
                <c:pt idx="605">
                  <c:v>605</c:v>
                </c:pt>
                <c:pt idx="606">
                  <c:v>606</c:v>
                </c:pt>
                <c:pt idx="607">
                  <c:v>607</c:v>
                </c:pt>
                <c:pt idx="608">
                  <c:v>608</c:v>
                </c:pt>
                <c:pt idx="609">
                  <c:v>609</c:v>
                </c:pt>
                <c:pt idx="610">
                  <c:v>610</c:v>
                </c:pt>
                <c:pt idx="611">
                  <c:v>611</c:v>
                </c:pt>
                <c:pt idx="612">
                  <c:v>612</c:v>
                </c:pt>
                <c:pt idx="613">
                  <c:v>613</c:v>
                </c:pt>
                <c:pt idx="614">
                  <c:v>614</c:v>
                </c:pt>
                <c:pt idx="615">
                  <c:v>615</c:v>
                </c:pt>
                <c:pt idx="616">
                  <c:v>616</c:v>
                </c:pt>
                <c:pt idx="617">
                  <c:v>617</c:v>
                </c:pt>
                <c:pt idx="618">
                  <c:v>618</c:v>
                </c:pt>
                <c:pt idx="619">
                  <c:v>619</c:v>
                </c:pt>
                <c:pt idx="620">
                  <c:v>620</c:v>
                </c:pt>
                <c:pt idx="621">
                  <c:v>621</c:v>
                </c:pt>
                <c:pt idx="622">
                  <c:v>622</c:v>
                </c:pt>
                <c:pt idx="623">
                  <c:v>623</c:v>
                </c:pt>
                <c:pt idx="624">
                  <c:v>624</c:v>
                </c:pt>
                <c:pt idx="625">
                  <c:v>625</c:v>
                </c:pt>
                <c:pt idx="626">
                  <c:v>626</c:v>
                </c:pt>
                <c:pt idx="627">
                  <c:v>627</c:v>
                </c:pt>
                <c:pt idx="628">
                  <c:v>628</c:v>
                </c:pt>
                <c:pt idx="629">
                  <c:v>629</c:v>
                </c:pt>
                <c:pt idx="630">
                  <c:v>630</c:v>
                </c:pt>
                <c:pt idx="631">
                  <c:v>631</c:v>
                </c:pt>
                <c:pt idx="632">
                  <c:v>632</c:v>
                </c:pt>
                <c:pt idx="633">
                  <c:v>633</c:v>
                </c:pt>
                <c:pt idx="634">
                  <c:v>634</c:v>
                </c:pt>
                <c:pt idx="635">
                  <c:v>635</c:v>
                </c:pt>
                <c:pt idx="636">
                  <c:v>636</c:v>
                </c:pt>
                <c:pt idx="637">
                  <c:v>637</c:v>
                </c:pt>
                <c:pt idx="638">
                  <c:v>638</c:v>
                </c:pt>
                <c:pt idx="639">
                  <c:v>639</c:v>
                </c:pt>
                <c:pt idx="640">
                  <c:v>640</c:v>
                </c:pt>
                <c:pt idx="641">
                  <c:v>641</c:v>
                </c:pt>
                <c:pt idx="642">
                  <c:v>642</c:v>
                </c:pt>
                <c:pt idx="643">
                  <c:v>643</c:v>
                </c:pt>
                <c:pt idx="644">
                  <c:v>644</c:v>
                </c:pt>
                <c:pt idx="645">
                  <c:v>645</c:v>
                </c:pt>
                <c:pt idx="646">
                  <c:v>646</c:v>
                </c:pt>
                <c:pt idx="647">
                  <c:v>647</c:v>
                </c:pt>
                <c:pt idx="648">
                  <c:v>648</c:v>
                </c:pt>
                <c:pt idx="649">
                  <c:v>649</c:v>
                </c:pt>
                <c:pt idx="650">
                  <c:v>650</c:v>
                </c:pt>
                <c:pt idx="651">
                  <c:v>651</c:v>
                </c:pt>
                <c:pt idx="652">
                  <c:v>652</c:v>
                </c:pt>
                <c:pt idx="653">
                  <c:v>653</c:v>
                </c:pt>
                <c:pt idx="654">
                  <c:v>654</c:v>
                </c:pt>
                <c:pt idx="655">
                  <c:v>655</c:v>
                </c:pt>
                <c:pt idx="656">
                  <c:v>656</c:v>
                </c:pt>
                <c:pt idx="657">
                  <c:v>657</c:v>
                </c:pt>
                <c:pt idx="658">
                  <c:v>658</c:v>
                </c:pt>
                <c:pt idx="659">
                  <c:v>659</c:v>
                </c:pt>
                <c:pt idx="660">
                  <c:v>660</c:v>
                </c:pt>
                <c:pt idx="661">
                  <c:v>661</c:v>
                </c:pt>
                <c:pt idx="662">
                  <c:v>662</c:v>
                </c:pt>
                <c:pt idx="663">
                  <c:v>663</c:v>
                </c:pt>
                <c:pt idx="664">
                  <c:v>664</c:v>
                </c:pt>
                <c:pt idx="665">
                  <c:v>665</c:v>
                </c:pt>
                <c:pt idx="666">
                  <c:v>666</c:v>
                </c:pt>
                <c:pt idx="667">
                  <c:v>667</c:v>
                </c:pt>
                <c:pt idx="668">
                  <c:v>668</c:v>
                </c:pt>
                <c:pt idx="669">
                  <c:v>669</c:v>
                </c:pt>
                <c:pt idx="670">
                  <c:v>670</c:v>
                </c:pt>
                <c:pt idx="671">
                  <c:v>671</c:v>
                </c:pt>
                <c:pt idx="672">
                  <c:v>672</c:v>
                </c:pt>
                <c:pt idx="673">
                  <c:v>673</c:v>
                </c:pt>
                <c:pt idx="674">
                  <c:v>674</c:v>
                </c:pt>
                <c:pt idx="675">
                  <c:v>675</c:v>
                </c:pt>
                <c:pt idx="676">
                  <c:v>676</c:v>
                </c:pt>
                <c:pt idx="677">
                  <c:v>677</c:v>
                </c:pt>
                <c:pt idx="678">
                  <c:v>678</c:v>
                </c:pt>
                <c:pt idx="679">
                  <c:v>679</c:v>
                </c:pt>
                <c:pt idx="680">
                  <c:v>680</c:v>
                </c:pt>
                <c:pt idx="681">
                  <c:v>681</c:v>
                </c:pt>
                <c:pt idx="682">
                  <c:v>682</c:v>
                </c:pt>
                <c:pt idx="683">
                  <c:v>683</c:v>
                </c:pt>
                <c:pt idx="684">
                  <c:v>684</c:v>
                </c:pt>
                <c:pt idx="685">
                  <c:v>685</c:v>
                </c:pt>
                <c:pt idx="686">
                  <c:v>686</c:v>
                </c:pt>
                <c:pt idx="687">
                  <c:v>687</c:v>
                </c:pt>
                <c:pt idx="688">
                  <c:v>688</c:v>
                </c:pt>
                <c:pt idx="689">
                  <c:v>689</c:v>
                </c:pt>
                <c:pt idx="690">
                  <c:v>690</c:v>
                </c:pt>
                <c:pt idx="691">
                  <c:v>691</c:v>
                </c:pt>
                <c:pt idx="692">
                  <c:v>692</c:v>
                </c:pt>
                <c:pt idx="693">
                  <c:v>693</c:v>
                </c:pt>
                <c:pt idx="694">
                  <c:v>694</c:v>
                </c:pt>
                <c:pt idx="695">
                  <c:v>695</c:v>
                </c:pt>
                <c:pt idx="696">
                  <c:v>696</c:v>
                </c:pt>
                <c:pt idx="697">
                  <c:v>697</c:v>
                </c:pt>
                <c:pt idx="698">
                  <c:v>698</c:v>
                </c:pt>
                <c:pt idx="699">
                  <c:v>699</c:v>
                </c:pt>
                <c:pt idx="700">
                  <c:v>700</c:v>
                </c:pt>
                <c:pt idx="701">
                  <c:v>701</c:v>
                </c:pt>
                <c:pt idx="702">
                  <c:v>702</c:v>
                </c:pt>
                <c:pt idx="703">
                  <c:v>703</c:v>
                </c:pt>
                <c:pt idx="704">
                  <c:v>704</c:v>
                </c:pt>
                <c:pt idx="705">
                  <c:v>705</c:v>
                </c:pt>
                <c:pt idx="706">
                  <c:v>706</c:v>
                </c:pt>
                <c:pt idx="707">
                  <c:v>707</c:v>
                </c:pt>
                <c:pt idx="708">
                  <c:v>708</c:v>
                </c:pt>
                <c:pt idx="709">
                  <c:v>709</c:v>
                </c:pt>
                <c:pt idx="710">
                  <c:v>710</c:v>
                </c:pt>
                <c:pt idx="711">
                  <c:v>711</c:v>
                </c:pt>
                <c:pt idx="712">
                  <c:v>712</c:v>
                </c:pt>
                <c:pt idx="713">
                  <c:v>713</c:v>
                </c:pt>
                <c:pt idx="714">
                  <c:v>714</c:v>
                </c:pt>
                <c:pt idx="715">
                  <c:v>715</c:v>
                </c:pt>
                <c:pt idx="716">
                  <c:v>716</c:v>
                </c:pt>
                <c:pt idx="717">
                  <c:v>717</c:v>
                </c:pt>
                <c:pt idx="718">
                  <c:v>718</c:v>
                </c:pt>
                <c:pt idx="719">
                  <c:v>719</c:v>
                </c:pt>
                <c:pt idx="720">
                  <c:v>720</c:v>
                </c:pt>
                <c:pt idx="721">
                  <c:v>721</c:v>
                </c:pt>
                <c:pt idx="722">
                  <c:v>722</c:v>
                </c:pt>
                <c:pt idx="723">
                  <c:v>723</c:v>
                </c:pt>
                <c:pt idx="724">
                  <c:v>724</c:v>
                </c:pt>
                <c:pt idx="725">
                  <c:v>725</c:v>
                </c:pt>
                <c:pt idx="726">
                  <c:v>726</c:v>
                </c:pt>
                <c:pt idx="727">
                  <c:v>727</c:v>
                </c:pt>
                <c:pt idx="728">
                  <c:v>728</c:v>
                </c:pt>
                <c:pt idx="729">
                  <c:v>729</c:v>
                </c:pt>
                <c:pt idx="730">
                  <c:v>730</c:v>
                </c:pt>
                <c:pt idx="731">
                  <c:v>731</c:v>
                </c:pt>
                <c:pt idx="732">
                  <c:v>732</c:v>
                </c:pt>
                <c:pt idx="733">
                  <c:v>733</c:v>
                </c:pt>
                <c:pt idx="734">
                  <c:v>734</c:v>
                </c:pt>
                <c:pt idx="735">
                  <c:v>735</c:v>
                </c:pt>
                <c:pt idx="736">
                  <c:v>736</c:v>
                </c:pt>
                <c:pt idx="737">
                  <c:v>737</c:v>
                </c:pt>
                <c:pt idx="738">
                  <c:v>738</c:v>
                </c:pt>
                <c:pt idx="739">
                  <c:v>739</c:v>
                </c:pt>
                <c:pt idx="740">
                  <c:v>740</c:v>
                </c:pt>
                <c:pt idx="741">
                  <c:v>741</c:v>
                </c:pt>
                <c:pt idx="742">
                  <c:v>742</c:v>
                </c:pt>
                <c:pt idx="743">
                  <c:v>743</c:v>
                </c:pt>
                <c:pt idx="744">
                  <c:v>744</c:v>
                </c:pt>
                <c:pt idx="745">
                  <c:v>745</c:v>
                </c:pt>
                <c:pt idx="746">
                  <c:v>746</c:v>
                </c:pt>
                <c:pt idx="747">
                  <c:v>747</c:v>
                </c:pt>
                <c:pt idx="748">
                  <c:v>748</c:v>
                </c:pt>
                <c:pt idx="749">
                  <c:v>749</c:v>
                </c:pt>
                <c:pt idx="750">
                  <c:v>750</c:v>
                </c:pt>
                <c:pt idx="751">
                  <c:v>751</c:v>
                </c:pt>
                <c:pt idx="752">
                  <c:v>752</c:v>
                </c:pt>
                <c:pt idx="753">
                  <c:v>753</c:v>
                </c:pt>
                <c:pt idx="754">
                  <c:v>754</c:v>
                </c:pt>
                <c:pt idx="755">
                  <c:v>755</c:v>
                </c:pt>
                <c:pt idx="756">
                  <c:v>756</c:v>
                </c:pt>
                <c:pt idx="757">
                  <c:v>757</c:v>
                </c:pt>
                <c:pt idx="758">
                  <c:v>758</c:v>
                </c:pt>
                <c:pt idx="759">
                  <c:v>759</c:v>
                </c:pt>
                <c:pt idx="760">
                  <c:v>760</c:v>
                </c:pt>
                <c:pt idx="761">
                  <c:v>761</c:v>
                </c:pt>
                <c:pt idx="762">
                  <c:v>762</c:v>
                </c:pt>
                <c:pt idx="763">
                  <c:v>763</c:v>
                </c:pt>
                <c:pt idx="764">
                  <c:v>764</c:v>
                </c:pt>
                <c:pt idx="765">
                  <c:v>765</c:v>
                </c:pt>
                <c:pt idx="766">
                  <c:v>766</c:v>
                </c:pt>
                <c:pt idx="767">
                  <c:v>767</c:v>
                </c:pt>
                <c:pt idx="768">
                  <c:v>768</c:v>
                </c:pt>
                <c:pt idx="769">
                  <c:v>769</c:v>
                </c:pt>
                <c:pt idx="770">
                  <c:v>770</c:v>
                </c:pt>
                <c:pt idx="771">
                  <c:v>771</c:v>
                </c:pt>
                <c:pt idx="772">
                  <c:v>772</c:v>
                </c:pt>
                <c:pt idx="773">
                  <c:v>773</c:v>
                </c:pt>
                <c:pt idx="774">
                  <c:v>774</c:v>
                </c:pt>
                <c:pt idx="775">
                  <c:v>775</c:v>
                </c:pt>
                <c:pt idx="776">
                  <c:v>776</c:v>
                </c:pt>
                <c:pt idx="777">
                  <c:v>777</c:v>
                </c:pt>
                <c:pt idx="778">
                  <c:v>778</c:v>
                </c:pt>
                <c:pt idx="779">
                  <c:v>779</c:v>
                </c:pt>
                <c:pt idx="780">
                  <c:v>780</c:v>
                </c:pt>
                <c:pt idx="781">
                  <c:v>781</c:v>
                </c:pt>
                <c:pt idx="782">
                  <c:v>782</c:v>
                </c:pt>
                <c:pt idx="783">
                  <c:v>783</c:v>
                </c:pt>
                <c:pt idx="784">
                  <c:v>784</c:v>
                </c:pt>
                <c:pt idx="785">
                  <c:v>785</c:v>
                </c:pt>
                <c:pt idx="786">
                  <c:v>786</c:v>
                </c:pt>
                <c:pt idx="787">
                  <c:v>787</c:v>
                </c:pt>
                <c:pt idx="788">
                  <c:v>788</c:v>
                </c:pt>
                <c:pt idx="789">
                  <c:v>789</c:v>
                </c:pt>
                <c:pt idx="790">
                  <c:v>790</c:v>
                </c:pt>
                <c:pt idx="791">
                  <c:v>791</c:v>
                </c:pt>
                <c:pt idx="792">
                  <c:v>792</c:v>
                </c:pt>
                <c:pt idx="793">
                  <c:v>793</c:v>
                </c:pt>
                <c:pt idx="794">
                  <c:v>794</c:v>
                </c:pt>
                <c:pt idx="795">
                  <c:v>795</c:v>
                </c:pt>
                <c:pt idx="796">
                  <c:v>796</c:v>
                </c:pt>
                <c:pt idx="797">
                  <c:v>797</c:v>
                </c:pt>
                <c:pt idx="798">
                  <c:v>798</c:v>
                </c:pt>
                <c:pt idx="799">
                  <c:v>799</c:v>
                </c:pt>
                <c:pt idx="800">
                  <c:v>800</c:v>
                </c:pt>
                <c:pt idx="801">
                  <c:v>801</c:v>
                </c:pt>
                <c:pt idx="802">
                  <c:v>802</c:v>
                </c:pt>
                <c:pt idx="803">
                  <c:v>803</c:v>
                </c:pt>
                <c:pt idx="804">
                  <c:v>804</c:v>
                </c:pt>
                <c:pt idx="805">
                  <c:v>805</c:v>
                </c:pt>
                <c:pt idx="806">
                  <c:v>806</c:v>
                </c:pt>
                <c:pt idx="807">
                  <c:v>807</c:v>
                </c:pt>
                <c:pt idx="808">
                  <c:v>808</c:v>
                </c:pt>
                <c:pt idx="809">
                  <c:v>809</c:v>
                </c:pt>
                <c:pt idx="810">
                  <c:v>810</c:v>
                </c:pt>
                <c:pt idx="811">
                  <c:v>811</c:v>
                </c:pt>
                <c:pt idx="812">
                  <c:v>812</c:v>
                </c:pt>
                <c:pt idx="813">
                  <c:v>813</c:v>
                </c:pt>
                <c:pt idx="814">
                  <c:v>814</c:v>
                </c:pt>
                <c:pt idx="815">
                  <c:v>815</c:v>
                </c:pt>
                <c:pt idx="816">
                  <c:v>816</c:v>
                </c:pt>
                <c:pt idx="817">
                  <c:v>817</c:v>
                </c:pt>
                <c:pt idx="818">
                  <c:v>818</c:v>
                </c:pt>
                <c:pt idx="819">
                  <c:v>819</c:v>
                </c:pt>
                <c:pt idx="820">
                  <c:v>820</c:v>
                </c:pt>
                <c:pt idx="821">
                  <c:v>821</c:v>
                </c:pt>
                <c:pt idx="822">
                  <c:v>822</c:v>
                </c:pt>
                <c:pt idx="823">
                  <c:v>823</c:v>
                </c:pt>
                <c:pt idx="824">
                  <c:v>824</c:v>
                </c:pt>
                <c:pt idx="825">
                  <c:v>825</c:v>
                </c:pt>
                <c:pt idx="826">
                  <c:v>826</c:v>
                </c:pt>
                <c:pt idx="827">
                  <c:v>827</c:v>
                </c:pt>
                <c:pt idx="828">
                  <c:v>828</c:v>
                </c:pt>
                <c:pt idx="829">
                  <c:v>829</c:v>
                </c:pt>
                <c:pt idx="830">
                  <c:v>830</c:v>
                </c:pt>
                <c:pt idx="831">
                  <c:v>831</c:v>
                </c:pt>
                <c:pt idx="832">
                  <c:v>832</c:v>
                </c:pt>
                <c:pt idx="833">
                  <c:v>833</c:v>
                </c:pt>
                <c:pt idx="834">
                  <c:v>834</c:v>
                </c:pt>
                <c:pt idx="835">
                  <c:v>835</c:v>
                </c:pt>
                <c:pt idx="836">
                  <c:v>836</c:v>
                </c:pt>
                <c:pt idx="837">
                  <c:v>837</c:v>
                </c:pt>
                <c:pt idx="838">
                  <c:v>838</c:v>
                </c:pt>
                <c:pt idx="839">
                  <c:v>839</c:v>
                </c:pt>
                <c:pt idx="840">
                  <c:v>840</c:v>
                </c:pt>
                <c:pt idx="841">
                  <c:v>841</c:v>
                </c:pt>
                <c:pt idx="842">
                  <c:v>842</c:v>
                </c:pt>
                <c:pt idx="843">
                  <c:v>843</c:v>
                </c:pt>
                <c:pt idx="844">
                  <c:v>844</c:v>
                </c:pt>
                <c:pt idx="845">
                  <c:v>845</c:v>
                </c:pt>
                <c:pt idx="846">
                  <c:v>846</c:v>
                </c:pt>
                <c:pt idx="847">
                  <c:v>847</c:v>
                </c:pt>
                <c:pt idx="848">
                  <c:v>848</c:v>
                </c:pt>
                <c:pt idx="849">
                  <c:v>849</c:v>
                </c:pt>
                <c:pt idx="850">
                  <c:v>850</c:v>
                </c:pt>
                <c:pt idx="851">
                  <c:v>851</c:v>
                </c:pt>
                <c:pt idx="852">
                  <c:v>852</c:v>
                </c:pt>
                <c:pt idx="853">
                  <c:v>853</c:v>
                </c:pt>
                <c:pt idx="854">
                  <c:v>854</c:v>
                </c:pt>
                <c:pt idx="855">
                  <c:v>855</c:v>
                </c:pt>
                <c:pt idx="856">
                  <c:v>856</c:v>
                </c:pt>
                <c:pt idx="857">
                  <c:v>857</c:v>
                </c:pt>
                <c:pt idx="858">
                  <c:v>858</c:v>
                </c:pt>
                <c:pt idx="859">
                  <c:v>859</c:v>
                </c:pt>
                <c:pt idx="860">
                  <c:v>860</c:v>
                </c:pt>
                <c:pt idx="861">
                  <c:v>861</c:v>
                </c:pt>
                <c:pt idx="862">
                  <c:v>862</c:v>
                </c:pt>
                <c:pt idx="863">
                  <c:v>863</c:v>
                </c:pt>
                <c:pt idx="864">
                  <c:v>864</c:v>
                </c:pt>
                <c:pt idx="865">
                  <c:v>865</c:v>
                </c:pt>
                <c:pt idx="866">
                  <c:v>866</c:v>
                </c:pt>
                <c:pt idx="867">
                  <c:v>867</c:v>
                </c:pt>
                <c:pt idx="868">
                  <c:v>868</c:v>
                </c:pt>
                <c:pt idx="869">
                  <c:v>869</c:v>
                </c:pt>
                <c:pt idx="870">
                  <c:v>870</c:v>
                </c:pt>
                <c:pt idx="871">
                  <c:v>871</c:v>
                </c:pt>
                <c:pt idx="872">
                  <c:v>872</c:v>
                </c:pt>
                <c:pt idx="873">
                  <c:v>873</c:v>
                </c:pt>
                <c:pt idx="874">
                  <c:v>874</c:v>
                </c:pt>
                <c:pt idx="875">
                  <c:v>875</c:v>
                </c:pt>
                <c:pt idx="876">
                  <c:v>876</c:v>
                </c:pt>
                <c:pt idx="877">
                  <c:v>877</c:v>
                </c:pt>
                <c:pt idx="878">
                  <c:v>878</c:v>
                </c:pt>
                <c:pt idx="879">
                  <c:v>879</c:v>
                </c:pt>
                <c:pt idx="880">
                  <c:v>880</c:v>
                </c:pt>
                <c:pt idx="881">
                  <c:v>881</c:v>
                </c:pt>
                <c:pt idx="882">
                  <c:v>882</c:v>
                </c:pt>
                <c:pt idx="883">
                  <c:v>883</c:v>
                </c:pt>
                <c:pt idx="884">
                  <c:v>884</c:v>
                </c:pt>
                <c:pt idx="885">
                  <c:v>885</c:v>
                </c:pt>
                <c:pt idx="886">
                  <c:v>886</c:v>
                </c:pt>
                <c:pt idx="887">
                  <c:v>887</c:v>
                </c:pt>
                <c:pt idx="888">
                  <c:v>888</c:v>
                </c:pt>
                <c:pt idx="889">
                  <c:v>889</c:v>
                </c:pt>
                <c:pt idx="890">
                  <c:v>890</c:v>
                </c:pt>
                <c:pt idx="891">
                  <c:v>891</c:v>
                </c:pt>
                <c:pt idx="892">
                  <c:v>892</c:v>
                </c:pt>
                <c:pt idx="893">
                  <c:v>893</c:v>
                </c:pt>
                <c:pt idx="894">
                  <c:v>894</c:v>
                </c:pt>
                <c:pt idx="895">
                  <c:v>895</c:v>
                </c:pt>
                <c:pt idx="896">
                  <c:v>896</c:v>
                </c:pt>
                <c:pt idx="897">
                  <c:v>897</c:v>
                </c:pt>
                <c:pt idx="898">
                  <c:v>898</c:v>
                </c:pt>
                <c:pt idx="899">
                  <c:v>899</c:v>
                </c:pt>
                <c:pt idx="900">
                  <c:v>900</c:v>
                </c:pt>
                <c:pt idx="901">
                  <c:v>901</c:v>
                </c:pt>
                <c:pt idx="902">
                  <c:v>902</c:v>
                </c:pt>
                <c:pt idx="903">
                  <c:v>903</c:v>
                </c:pt>
                <c:pt idx="904">
                  <c:v>904</c:v>
                </c:pt>
                <c:pt idx="905">
                  <c:v>905</c:v>
                </c:pt>
                <c:pt idx="906">
                  <c:v>906</c:v>
                </c:pt>
                <c:pt idx="907">
                  <c:v>907</c:v>
                </c:pt>
                <c:pt idx="908">
                  <c:v>908</c:v>
                </c:pt>
                <c:pt idx="909">
                  <c:v>909</c:v>
                </c:pt>
                <c:pt idx="910">
                  <c:v>910</c:v>
                </c:pt>
                <c:pt idx="911">
                  <c:v>911</c:v>
                </c:pt>
                <c:pt idx="912">
                  <c:v>912</c:v>
                </c:pt>
                <c:pt idx="913">
                  <c:v>913</c:v>
                </c:pt>
                <c:pt idx="914">
                  <c:v>914</c:v>
                </c:pt>
                <c:pt idx="915">
                  <c:v>915</c:v>
                </c:pt>
                <c:pt idx="916">
                  <c:v>916</c:v>
                </c:pt>
                <c:pt idx="917">
                  <c:v>917</c:v>
                </c:pt>
                <c:pt idx="918">
                  <c:v>918</c:v>
                </c:pt>
                <c:pt idx="919">
                  <c:v>919</c:v>
                </c:pt>
                <c:pt idx="920">
                  <c:v>920</c:v>
                </c:pt>
                <c:pt idx="921">
                  <c:v>921</c:v>
                </c:pt>
                <c:pt idx="922">
                  <c:v>922</c:v>
                </c:pt>
                <c:pt idx="923">
                  <c:v>923</c:v>
                </c:pt>
                <c:pt idx="924">
                  <c:v>924</c:v>
                </c:pt>
                <c:pt idx="925">
                  <c:v>925</c:v>
                </c:pt>
                <c:pt idx="926">
                  <c:v>926</c:v>
                </c:pt>
                <c:pt idx="927">
                  <c:v>927</c:v>
                </c:pt>
                <c:pt idx="928">
                  <c:v>928</c:v>
                </c:pt>
                <c:pt idx="929">
                  <c:v>929</c:v>
                </c:pt>
                <c:pt idx="930">
                  <c:v>930</c:v>
                </c:pt>
                <c:pt idx="931">
                  <c:v>931</c:v>
                </c:pt>
                <c:pt idx="932">
                  <c:v>932</c:v>
                </c:pt>
                <c:pt idx="933">
                  <c:v>933</c:v>
                </c:pt>
                <c:pt idx="934">
                  <c:v>934</c:v>
                </c:pt>
                <c:pt idx="935">
                  <c:v>935</c:v>
                </c:pt>
                <c:pt idx="936">
                  <c:v>936</c:v>
                </c:pt>
                <c:pt idx="937">
                  <c:v>937</c:v>
                </c:pt>
                <c:pt idx="938">
                  <c:v>938</c:v>
                </c:pt>
                <c:pt idx="939">
                  <c:v>939</c:v>
                </c:pt>
                <c:pt idx="940">
                  <c:v>940</c:v>
                </c:pt>
                <c:pt idx="941">
                  <c:v>941</c:v>
                </c:pt>
                <c:pt idx="942">
                  <c:v>942</c:v>
                </c:pt>
                <c:pt idx="943">
                  <c:v>943</c:v>
                </c:pt>
                <c:pt idx="944">
                  <c:v>944</c:v>
                </c:pt>
                <c:pt idx="945">
                  <c:v>945</c:v>
                </c:pt>
                <c:pt idx="946">
                  <c:v>946</c:v>
                </c:pt>
                <c:pt idx="947">
                  <c:v>947</c:v>
                </c:pt>
                <c:pt idx="948">
                  <c:v>948</c:v>
                </c:pt>
                <c:pt idx="949">
                  <c:v>949</c:v>
                </c:pt>
                <c:pt idx="950">
                  <c:v>950</c:v>
                </c:pt>
                <c:pt idx="951">
                  <c:v>951</c:v>
                </c:pt>
                <c:pt idx="952">
                  <c:v>952</c:v>
                </c:pt>
                <c:pt idx="953">
                  <c:v>953</c:v>
                </c:pt>
                <c:pt idx="954">
                  <c:v>954</c:v>
                </c:pt>
                <c:pt idx="955">
                  <c:v>955</c:v>
                </c:pt>
                <c:pt idx="956">
                  <c:v>956</c:v>
                </c:pt>
                <c:pt idx="957">
                  <c:v>957</c:v>
                </c:pt>
                <c:pt idx="958">
                  <c:v>958</c:v>
                </c:pt>
                <c:pt idx="959">
                  <c:v>959</c:v>
                </c:pt>
                <c:pt idx="960">
                  <c:v>960</c:v>
                </c:pt>
                <c:pt idx="961">
                  <c:v>961</c:v>
                </c:pt>
                <c:pt idx="962">
                  <c:v>962</c:v>
                </c:pt>
                <c:pt idx="963">
                  <c:v>963</c:v>
                </c:pt>
                <c:pt idx="964">
                  <c:v>964</c:v>
                </c:pt>
                <c:pt idx="965">
                  <c:v>965</c:v>
                </c:pt>
                <c:pt idx="966">
                  <c:v>966</c:v>
                </c:pt>
                <c:pt idx="967">
                  <c:v>967</c:v>
                </c:pt>
                <c:pt idx="968">
                  <c:v>968</c:v>
                </c:pt>
                <c:pt idx="969">
                  <c:v>969</c:v>
                </c:pt>
                <c:pt idx="970">
                  <c:v>970</c:v>
                </c:pt>
                <c:pt idx="971">
                  <c:v>971</c:v>
                </c:pt>
                <c:pt idx="972">
                  <c:v>972</c:v>
                </c:pt>
                <c:pt idx="973">
                  <c:v>973</c:v>
                </c:pt>
                <c:pt idx="974">
                  <c:v>974</c:v>
                </c:pt>
                <c:pt idx="975">
                  <c:v>975</c:v>
                </c:pt>
                <c:pt idx="976">
                  <c:v>976</c:v>
                </c:pt>
                <c:pt idx="977">
                  <c:v>977</c:v>
                </c:pt>
                <c:pt idx="978">
                  <c:v>978</c:v>
                </c:pt>
                <c:pt idx="979">
                  <c:v>979</c:v>
                </c:pt>
                <c:pt idx="980">
                  <c:v>980</c:v>
                </c:pt>
                <c:pt idx="981">
                  <c:v>981</c:v>
                </c:pt>
                <c:pt idx="982">
                  <c:v>982</c:v>
                </c:pt>
                <c:pt idx="983">
                  <c:v>983</c:v>
                </c:pt>
                <c:pt idx="984">
                  <c:v>984</c:v>
                </c:pt>
                <c:pt idx="985">
                  <c:v>985</c:v>
                </c:pt>
                <c:pt idx="986">
                  <c:v>986</c:v>
                </c:pt>
                <c:pt idx="987">
                  <c:v>987</c:v>
                </c:pt>
                <c:pt idx="988">
                  <c:v>988</c:v>
                </c:pt>
                <c:pt idx="989">
                  <c:v>989</c:v>
                </c:pt>
                <c:pt idx="990">
                  <c:v>990</c:v>
                </c:pt>
                <c:pt idx="991">
                  <c:v>991</c:v>
                </c:pt>
                <c:pt idx="992">
                  <c:v>992</c:v>
                </c:pt>
                <c:pt idx="993">
                  <c:v>993</c:v>
                </c:pt>
                <c:pt idx="994">
                  <c:v>994</c:v>
                </c:pt>
                <c:pt idx="995">
                  <c:v>995</c:v>
                </c:pt>
                <c:pt idx="996">
                  <c:v>996</c:v>
                </c:pt>
                <c:pt idx="997">
                  <c:v>997</c:v>
                </c:pt>
                <c:pt idx="998">
                  <c:v>998</c:v>
                </c:pt>
                <c:pt idx="999">
                  <c:v>999</c:v>
                </c:pt>
                <c:pt idx="1000">
                  <c:v>1000</c:v>
                </c:pt>
              </c:numCache>
            </c:numRef>
          </c:cat>
          <c:val>
            <c:numRef>
              <c:f>Trans!$E$2:$E$1002</c:f>
              <c:numCache>
                <c:formatCode>General</c:formatCode>
                <c:ptCount val="1001"/>
                <c:pt idx="0">
                  <c:v>383.8837742991724</c:v>
                </c:pt>
                <c:pt idx="1">
                  <c:v>3838.837742991728</c:v>
                </c:pt>
                <c:pt idx="2">
                  <c:v>3651.573600339256</c:v>
                </c:pt>
                <c:pt idx="3">
                  <c:v>3515.675168850516</c:v>
                </c:pt>
                <c:pt idx="4">
                  <c:v>3423.661720420905</c:v>
                </c:pt>
                <c:pt idx="5">
                  <c:v>3334.578921041878</c:v>
                </c:pt>
                <c:pt idx="6">
                  <c:v>3302.830065126224</c:v>
                </c:pt>
                <c:pt idx="7">
                  <c:v>3244.511316265207</c:v>
                </c:pt>
                <c:pt idx="8">
                  <c:v>3213.732932376295</c:v>
                </c:pt>
                <c:pt idx="9">
                  <c:v>3155.551326225695</c:v>
                </c:pt>
                <c:pt idx="10">
                  <c:v>3125.001379873052</c:v>
                </c:pt>
                <c:pt idx="11">
                  <c:v>3066.425120295887</c:v>
                </c:pt>
                <c:pt idx="12">
                  <c:v>3035.817050592881</c:v>
                </c:pt>
                <c:pt idx="13">
                  <c:v>2976.652994053291</c:v>
                </c:pt>
                <c:pt idx="14">
                  <c:v>2945.857567165677</c:v>
                </c:pt>
                <c:pt idx="15">
                  <c:v>2886.03212832411</c:v>
                </c:pt>
                <c:pt idx="16">
                  <c:v>2854.985551866617</c:v>
                </c:pt>
                <c:pt idx="17">
                  <c:v>2794.473362421172</c:v>
                </c:pt>
                <c:pt idx="18">
                  <c:v>2763.142069961277</c:v>
                </c:pt>
                <c:pt idx="19">
                  <c:v>2701.937954953729</c:v>
                </c:pt>
                <c:pt idx="20">
                  <c:v>2670.303049518172</c:v>
                </c:pt>
                <c:pt idx="21">
                  <c:v>2608.409582367226</c:v>
                </c:pt>
                <c:pt idx="22">
                  <c:v>2576.459224150194</c:v>
                </c:pt>
                <c:pt idx="23">
                  <c:v>2513.880684004441</c:v>
                </c:pt>
                <c:pt idx="24">
                  <c:v>2481.606047190689</c:v>
                </c:pt>
                <c:pt idx="25">
                  <c:v>2418.345250355995</c:v>
                </c:pt>
                <c:pt idx="26">
                  <c:v>2385.738205436691</c:v>
                </c:pt>
                <c:pt idx="27">
                  <c:v>2321.794694347883</c:v>
                </c:pt>
                <c:pt idx="28">
                  <c:v>2288.846362007615</c:v>
                </c:pt>
                <c:pt idx="29">
                  <c:v>2224.215238409169</c:v>
                </c:pt>
                <c:pt idx="30">
                  <c:v>2190.914985960532</c:v>
                </c:pt>
                <c:pt idx="31">
                  <c:v>2125.586023310157</c:v>
                </c:pt>
                <c:pt idx="32">
                  <c:v>2091.077901066949</c:v>
                </c:pt>
                <c:pt idx="33">
                  <c:v>2023.351260258009</c:v>
                </c:pt>
                <c:pt idx="34">
                  <c:v>1919.418871495864</c:v>
                </c:pt>
                <c:pt idx="35">
                  <c:v>1758.988646289354</c:v>
                </c:pt>
                <c:pt idx="36">
                  <c:v>1667.061415960112</c:v>
                </c:pt>
                <c:pt idx="37">
                  <c:v>1593.04143315018</c:v>
                </c:pt>
                <c:pt idx="38">
                  <c:v>1537.711944122829</c:v>
                </c:pt>
                <c:pt idx="39">
                  <c:v>1483.719599784044</c:v>
                </c:pt>
                <c:pt idx="40">
                  <c:v>1475.948520392893</c:v>
                </c:pt>
                <c:pt idx="41">
                  <c:v>1475.179151792722</c:v>
                </c:pt>
                <c:pt idx="42">
                  <c:v>1449.589395014621</c:v>
                </c:pt>
                <c:pt idx="43">
                  <c:v>1448.672654598522</c:v>
                </c:pt>
                <c:pt idx="44">
                  <c:v>1425.598135781022</c:v>
                </c:pt>
                <c:pt idx="45">
                  <c:v>1424.558293122331</c:v>
                </c:pt>
                <c:pt idx="46">
                  <c:v>1402.839298664042</c:v>
                </c:pt>
                <c:pt idx="47">
                  <c:v>1401.703409203304</c:v>
                </c:pt>
                <c:pt idx="48">
                  <c:v>1380.842590025785</c:v>
                </c:pt>
                <c:pt idx="49">
                  <c:v>1379.628048909357</c:v>
                </c:pt>
                <c:pt idx="50">
                  <c:v>1359.34423002453</c:v>
                </c:pt>
                <c:pt idx="51">
                  <c:v>1358.065146432779</c:v>
                </c:pt>
                <c:pt idx="52">
                  <c:v>1338.199822607208</c:v>
                </c:pt>
                <c:pt idx="53">
                  <c:v>1336.86128614781</c:v>
                </c:pt>
                <c:pt idx="54">
                  <c:v>1317.31737495552</c:v>
                </c:pt>
                <c:pt idx="55">
                  <c:v>1315.936919815804</c:v>
                </c:pt>
                <c:pt idx="56">
                  <c:v>1296.747967720418</c:v>
                </c:pt>
                <c:pt idx="57">
                  <c:v>1295.338171217912</c:v>
                </c:pt>
                <c:pt idx="58">
                  <c:v>1276.453576701093</c:v>
                </c:pt>
                <c:pt idx="59">
                  <c:v>1275.005353111272</c:v>
                </c:pt>
                <c:pt idx="60">
                  <c:v>1256.292251130992</c:v>
                </c:pt>
                <c:pt idx="61">
                  <c:v>1254.809235035899</c:v>
                </c:pt>
                <c:pt idx="62">
                  <c:v>1236.338328506633</c:v>
                </c:pt>
                <c:pt idx="63">
                  <c:v>1234.834610854774</c:v>
                </c:pt>
                <c:pt idx="64">
                  <c:v>1216.750988209767</c:v>
                </c:pt>
                <c:pt idx="65">
                  <c:v>1215.13957081239</c:v>
                </c:pt>
                <c:pt idx="66">
                  <c:v>1197.589441589597</c:v>
                </c:pt>
                <c:pt idx="67">
                  <c:v>1199.426211940151</c:v>
                </c:pt>
                <c:pt idx="68">
                  <c:v>1161.37124665545</c:v>
                </c:pt>
                <c:pt idx="69">
                  <c:v>1100.494465974009</c:v>
                </c:pt>
                <c:pt idx="70">
                  <c:v>1062.15323895316</c:v>
                </c:pt>
                <c:pt idx="71">
                  <c:v>1033.311875295359</c:v>
                </c:pt>
                <c:pt idx="72">
                  <c:v>1007.271882856202</c:v>
                </c:pt>
                <c:pt idx="73">
                  <c:v>981.6164105570714</c:v>
                </c:pt>
                <c:pt idx="74">
                  <c:v>977.7205104105518</c:v>
                </c:pt>
                <c:pt idx="75">
                  <c:v>977.7620491510538</c:v>
                </c:pt>
                <c:pt idx="76">
                  <c:v>971.6778072974972</c:v>
                </c:pt>
                <c:pt idx="77">
                  <c:v>971.835600009818</c:v>
                </c:pt>
                <c:pt idx="78">
                  <c:v>956.97365414837</c:v>
                </c:pt>
                <c:pt idx="79">
                  <c:v>957.1317520438747</c:v>
                </c:pt>
                <c:pt idx="80">
                  <c:v>942.547219295991</c:v>
                </c:pt>
                <c:pt idx="81">
                  <c:v>942.6969994340736</c:v>
                </c:pt>
                <c:pt idx="82">
                  <c:v>928.0513806231592</c:v>
                </c:pt>
                <c:pt idx="83">
                  <c:v>928.1855048784076</c:v>
                </c:pt>
                <c:pt idx="84">
                  <c:v>913.4278622662797</c:v>
                </c:pt>
                <c:pt idx="85">
                  <c:v>913.5408281633325</c:v>
                </c:pt>
                <c:pt idx="86">
                  <c:v>898.7175333928247</c:v>
                </c:pt>
                <c:pt idx="87">
                  <c:v>898.8008550204538</c:v>
                </c:pt>
                <c:pt idx="88">
                  <c:v>884.0086250198038</c:v>
                </c:pt>
                <c:pt idx="89">
                  <c:v>884.0649121572327</c:v>
                </c:pt>
                <c:pt idx="90">
                  <c:v>869.4023547005575</c:v>
                </c:pt>
                <c:pt idx="91">
                  <c:v>869.4326657837738</c:v>
                </c:pt>
                <c:pt idx="92">
                  <c:v>855.0291340652943</c:v>
                </c:pt>
                <c:pt idx="93">
                  <c:v>855.0220251013703</c:v>
                </c:pt>
                <c:pt idx="94">
                  <c:v>840.9882893050365</c:v>
                </c:pt>
                <c:pt idx="95">
                  <c:v>840.9435207730535</c:v>
                </c:pt>
                <c:pt idx="96">
                  <c:v>827.3446878304487</c:v>
                </c:pt>
                <c:pt idx="97">
                  <c:v>827.2690403067645</c:v>
                </c:pt>
                <c:pt idx="98">
                  <c:v>814.2008118961301</c:v>
                </c:pt>
                <c:pt idx="99">
                  <c:v>814.0355352060154</c:v>
                </c:pt>
                <c:pt idx="100">
                  <c:v>801.6697305523395</c:v>
                </c:pt>
                <c:pt idx="101">
                  <c:v>801.9041653355985</c:v>
                </c:pt>
                <c:pt idx="102">
                  <c:v>789.6080765546791</c:v>
                </c:pt>
                <c:pt idx="103">
                  <c:v>785.3942443411883</c:v>
                </c:pt>
                <c:pt idx="104">
                  <c:v>760.542767916661</c:v>
                </c:pt>
                <c:pt idx="105">
                  <c:v>744.7272119080581</c:v>
                </c:pt>
                <c:pt idx="106">
                  <c:v>728.7078979583264</c:v>
                </c:pt>
                <c:pt idx="107">
                  <c:v>711.1850463794383</c:v>
                </c:pt>
                <c:pt idx="108">
                  <c:v>701.4842656660699</c:v>
                </c:pt>
                <c:pt idx="109">
                  <c:v>697.0374199979085</c:v>
                </c:pt>
                <c:pt idx="110">
                  <c:v>698.0812905586013</c:v>
                </c:pt>
                <c:pt idx="111">
                  <c:v>692.9139959141014</c:v>
                </c:pt>
                <c:pt idx="112">
                  <c:v>694.0705867798832</c:v>
                </c:pt>
                <c:pt idx="113">
                  <c:v>682.5646843772079</c:v>
                </c:pt>
                <c:pt idx="114">
                  <c:v>680.6036593625997</c:v>
                </c:pt>
                <c:pt idx="115">
                  <c:v>681.7620939109705</c:v>
                </c:pt>
                <c:pt idx="116">
                  <c:v>670.2875853274678</c:v>
                </c:pt>
                <c:pt idx="117">
                  <c:v>660.4491245023496</c:v>
                </c:pt>
                <c:pt idx="118">
                  <c:v>658.4542938053079</c:v>
                </c:pt>
                <c:pt idx="119">
                  <c:v>659.5812679987471</c:v>
                </c:pt>
                <c:pt idx="120">
                  <c:v>648.2244920045006</c:v>
                </c:pt>
                <c:pt idx="121">
                  <c:v>638.5215423494213</c:v>
                </c:pt>
                <c:pt idx="122">
                  <c:v>636.4501901665651</c:v>
                </c:pt>
                <c:pt idx="123">
                  <c:v>637.5148741503702</c:v>
                </c:pt>
                <c:pt idx="124">
                  <c:v>626.5740768678854</c:v>
                </c:pt>
                <c:pt idx="125">
                  <c:v>617.3728045927261</c:v>
                </c:pt>
                <c:pt idx="126">
                  <c:v>615.4198267099213</c:v>
                </c:pt>
                <c:pt idx="127">
                  <c:v>616.4024607982869</c:v>
                </c:pt>
                <c:pt idx="128">
                  <c:v>606.3668228899869</c:v>
                </c:pt>
                <c:pt idx="129">
                  <c:v>598.1641702097309</c:v>
                </c:pt>
                <c:pt idx="130">
                  <c:v>596.5346543064222</c:v>
                </c:pt>
                <c:pt idx="131">
                  <c:v>597.4352815412038</c:v>
                </c:pt>
                <c:pt idx="132">
                  <c:v>588.6589112511475</c:v>
                </c:pt>
                <c:pt idx="133">
                  <c:v>581.7280420316627</c:v>
                </c:pt>
                <c:pt idx="134">
                  <c:v>580.6709812310152</c:v>
                </c:pt>
                <c:pt idx="135">
                  <c:v>581.0845923414436</c:v>
                </c:pt>
                <c:pt idx="136">
                  <c:v>574.1975530579246</c:v>
                </c:pt>
                <c:pt idx="137">
                  <c:v>574.1537962892758</c:v>
                </c:pt>
                <c:pt idx="138">
                  <c:v>561.0006470291812</c:v>
                </c:pt>
                <c:pt idx="139">
                  <c:v>552.3489773053326</c:v>
                </c:pt>
                <c:pt idx="140">
                  <c:v>543.4544207295498</c:v>
                </c:pt>
                <c:pt idx="141">
                  <c:v>533.2274760705561</c:v>
                </c:pt>
                <c:pt idx="142">
                  <c:v>524.0329324402833</c:v>
                </c:pt>
                <c:pt idx="143">
                  <c:v>520.2005099110576</c:v>
                </c:pt>
                <c:pt idx="144">
                  <c:v>520.4862976566834</c:v>
                </c:pt>
                <c:pt idx="145">
                  <c:v>518.6496607397472</c:v>
                </c:pt>
                <c:pt idx="146">
                  <c:v>518.7438031264242</c:v>
                </c:pt>
                <c:pt idx="147">
                  <c:v>515.5509335779968</c:v>
                </c:pt>
                <c:pt idx="148">
                  <c:v>515.6576438183902</c:v>
                </c:pt>
                <c:pt idx="149">
                  <c:v>509.7767445625983</c:v>
                </c:pt>
                <c:pt idx="150">
                  <c:v>503.4246983339137</c:v>
                </c:pt>
                <c:pt idx="151">
                  <c:v>496.919809898125</c:v>
                </c:pt>
                <c:pt idx="152">
                  <c:v>493.1497419719776</c:v>
                </c:pt>
                <c:pt idx="153">
                  <c:v>493.2182392507446</c:v>
                </c:pt>
                <c:pt idx="154">
                  <c:v>491.1482818720913</c:v>
                </c:pt>
                <c:pt idx="155">
                  <c:v>491.270847357212</c:v>
                </c:pt>
                <c:pt idx="156">
                  <c:v>483.1557135623686</c:v>
                </c:pt>
                <c:pt idx="157">
                  <c:v>479.4915875657102</c:v>
                </c:pt>
                <c:pt idx="158">
                  <c:v>479.5909220957988</c:v>
                </c:pt>
                <c:pt idx="159">
                  <c:v>473.066238745686</c:v>
                </c:pt>
                <c:pt idx="160">
                  <c:v>467.3378897749496</c:v>
                </c:pt>
                <c:pt idx="161">
                  <c:v>465.3241387406728</c:v>
                </c:pt>
                <c:pt idx="162">
                  <c:v>465.3618957243176</c:v>
                </c:pt>
                <c:pt idx="163">
                  <c:v>458.2648828302198</c:v>
                </c:pt>
                <c:pt idx="164">
                  <c:v>455.8618167728049</c:v>
                </c:pt>
                <c:pt idx="165">
                  <c:v>455.854357242523</c:v>
                </c:pt>
                <c:pt idx="166">
                  <c:v>454.2176966453777</c:v>
                </c:pt>
                <c:pt idx="167">
                  <c:v>454.3906370881139</c:v>
                </c:pt>
                <c:pt idx="168">
                  <c:v>448.2808603484154</c:v>
                </c:pt>
                <c:pt idx="169">
                  <c:v>443.9906746075088</c:v>
                </c:pt>
                <c:pt idx="170">
                  <c:v>440.9736770341474</c:v>
                </c:pt>
                <c:pt idx="171">
                  <c:v>441.1144333959155</c:v>
                </c:pt>
                <c:pt idx="172">
                  <c:v>433.8460739759544</c:v>
                </c:pt>
                <c:pt idx="173">
                  <c:v>428.835318948315</c:v>
                </c:pt>
                <c:pt idx="174">
                  <c:v>423.5890406800242</c:v>
                </c:pt>
                <c:pt idx="175">
                  <c:v>416.914914605524</c:v>
                </c:pt>
                <c:pt idx="176">
                  <c:v>412.3389078956689</c:v>
                </c:pt>
                <c:pt idx="177">
                  <c:v>409.601905918151</c:v>
                </c:pt>
                <c:pt idx="178">
                  <c:v>409.6244878932434</c:v>
                </c:pt>
                <c:pt idx="179">
                  <c:v>407.9143356038666</c:v>
                </c:pt>
                <c:pt idx="180">
                  <c:v>408.0425135536971</c:v>
                </c:pt>
                <c:pt idx="181">
                  <c:v>405.7118885440497</c:v>
                </c:pt>
                <c:pt idx="182">
                  <c:v>405.8772668535446</c:v>
                </c:pt>
                <c:pt idx="183">
                  <c:v>403.489415898151</c:v>
                </c:pt>
                <c:pt idx="184">
                  <c:v>403.4308320458839</c:v>
                </c:pt>
                <c:pt idx="185">
                  <c:v>397.949493348408</c:v>
                </c:pt>
                <c:pt idx="186">
                  <c:v>393.2626876777274</c:v>
                </c:pt>
                <c:pt idx="187">
                  <c:v>389.9528008328211</c:v>
                </c:pt>
                <c:pt idx="188">
                  <c:v>386.9700759657441</c:v>
                </c:pt>
                <c:pt idx="189">
                  <c:v>385.9318433603378</c:v>
                </c:pt>
                <c:pt idx="190">
                  <c:v>385.7880583868683</c:v>
                </c:pt>
                <c:pt idx="191">
                  <c:v>380.8946924499225</c:v>
                </c:pt>
                <c:pt idx="192">
                  <c:v>378.93305596248</c:v>
                </c:pt>
                <c:pt idx="193">
                  <c:v>378.8209099522586</c:v>
                </c:pt>
                <c:pt idx="194">
                  <c:v>373.7929990773825</c:v>
                </c:pt>
                <c:pt idx="195">
                  <c:v>371.1330797045152</c:v>
                </c:pt>
                <c:pt idx="196">
                  <c:v>370.0502996358524</c:v>
                </c:pt>
                <c:pt idx="197">
                  <c:v>370.0347215393733</c:v>
                </c:pt>
                <c:pt idx="198">
                  <c:v>365.606926136376</c:v>
                </c:pt>
                <c:pt idx="199">
                  <c:v>363.9900426067297</c:v>
                </c:pt>
                <c:pt idx="200">
                  <c:v>364.2000412952986</c:v>
                </c:pt>
                <c:pt idx="201">
                  <c:v>362.6366964985801</c:v>
                </c:pt>
                <c:pt idx="202">
                  <c:v>362.6339434212509</c:v>
                </c:pt>
                <c:pt idx="203">
                  <c:v>359.0037002309097</c:v>
                </c:pt>
                <c:pt idx="204">
                  <c:v>356.0693588800852</c:v>
                </c:pt>
                <c:pt idx="205">
                  <c:v>353.428718912524</c:v>
                </c:pt>
                <c:pt idx="206">
                  <c:v>349.29704521795</c:v>
                </c:pt>
                <c:pt idx="207">
                  <c:v>346.181682405084</c:v>
                </c:pt>
                <c:pt idx="208">
                  <c:v>342.8840973100496</c:v>
                </c:pt>
                <c:pt idx="209">
                  <c:v>338.7610915063976</c:v>
                </c:pt>
                <c:pt idx="210">
                  <c:v>334.9152667277441</c:v>
                </c:pt>
                <c:pt idx="211">
                  <c:v>333.1338473788962</c:v>
                </c:pt>
                <c:pt idx="212">
                  <c:v>333.2662148260486</c:v>
                </c:pt>
                <c:pt idx="213">
                  <c:v>332.6625906304483</c:v>
                </c:pt>
                <c:pt idx="214">
                  <c:v>332.7122077133866</c:v>
                </c:pt>
                <c:pt idx="215">
                  <c:v>331.5021216831678</c:v>
                </c:pt>
                <c:pt idx="216">
                  <c:v>331.5337476314234</c:v>
                </c:pt>
                <c:pt idx="217">
                  <c:v>330.6467135781776</c:v>
                </c:pt>
                <c:pt idx="218">
                  <c:v>330.6046539606</c:v>
                </c:pt>
                <c:pt idx="219">
                  <c:v>326.8373040486255</c:v>
                </c:pt>
                <c:pt idx="220">
                  <c:v>323.5595588636127</c:v>
                </c:pt>
                <c:pt idx="221">
                  <c:v>321.1103297978403</c:v>
                </c:pt>
                <c:pt idx="222">
                  <c:v>319.1226729005249</c:v>
                </c:pt>
                <c:pt idx="223">
                  <c:v>318.2705830833639</c:v>
                </c:pt>
                <c:pt idx="224">
                  <c:v>318.3206044967724</c:v>
                </c:pt>
                <c:pt idx="225">
                  <c:v>314.8864221407291</c:v>
                </c:pt>
                <c:pt idx="226">
                  <c:v>313.4329694032511</c:v>
                </c:pt>
                <c:pt idx="227">
                  <c:v>313.4113730114876</c:v>
                </c:pt>
                <c:pt idx="228">
                  <c:v>309.9029290899864</c:v>
                </c:pt>
                <c:pt idx="229">
                  <c:v>307.9727067673487</c:v>
                </c:pt>
                <c:pt idx="230">
                  <c:v>307.0410372381241</c:v>
                </c:pt>
                <c:pt idx="231">
                  <c:v>307.0389208737361</c:v>
                </c:pt>
                <c:pt idx="232">
                  <c:v>303.9640942548341</c:v>
                </c:pt>
                <c:pt idx="233">
                  <c:v>302.9930461426397</c:v>
                </c:pt>
                <c:pt idx="234">
                  <c:v>303.0489991349037</c:v>
                </c:pt>
                <c:pt idx="235">
                  <c:v>301.9750059602816</c:v>
                </c:pt>
                <c:pt idx="236">
                  <c:v>302.0083406376646</c:v>
                </c:pt>
                <c:pt idx="237">
                  <c:v>301.15000373258</c:v>
                </c:pt>
                <c:pt idx="238">
                  <c:v>301.1055934300771</c:v>
                </c:pt>
                <c:pt idx="239">
                  <c:v>298.1257913408131</c:v>
                </c:pt>
                <c:pt idx="240">
                  <c:v>295.1240113164826</c:v>
                </c:pt>
                <c:pt idx="241">
                  <c:v>292.8285455099665</c:v>
                </c:pt>
                <c:pt idx="242">
                  <c:v>290.4893543130721</c:v>
                </c:pt>
                <c:pt idx="243">
                  <c:v>287.3175939875741</c:v>
                </c:pt>
                <c:pt idx="244">
                  <c:v>284.8465432743437</c:v>
                </c:pt>
                <c:pt idx="245">
                  <c:v>283.4130317075292</c:v>
                </c:pt>
                <c:pt idx="246">
                  <c:v>281.7937323848903</c:v>
                </c:pt>
                <c:pt idx="247">
                  <c:v>280.5415947363365</c:v>
                </c:pt>
                <c:pt idx="248">
                  <c:v>279.9030672543665</c:v>
                </c:pt>
                <c:pt idx="249">
                  <c:v>279.9698247931043</c:v>
                </c:pt>
                <c:pt idx="250">
                  <c:v>279.4897173993855</c:v>
                </c:pt>
                <c:pt idx="251">
                  <c:v>279.5581597719901</c:v>
                </c:pt>
                <c:pt idx="252">
                  <c:v>279.1000142189214</c:v>
                </c:pt>
                <c:pt idx="253">
                  <c:v>279.1167147154388</c:v>
                </c:pt>
                <c:pt idx="254">
                  <c:v>276.0943885383005</c:v>
                </c:pt>
                <c:pt idx="255">
                  <c:v>274.3576639851794</c:v>
                </c:pt>
                <c:pt idx="256">
                  <c:v>272.8124315424926</c:v>
                </c:pt>
                <c:pt idx="257">
                  <c:v>272.3666477606648</c:v>
                </c:pt>
                <c:pt idx="258">
                  <c:v>272.4346413038085</c:v>
                </c:pt>
                <c:pt idx="259">
                  <c:v>269.8766510422744</c:v>
                </c:pt>
                <c:pt idx="260">
                  <c:v>268.8579921476804</c:v>
                </c:pt>
                <c:pt idx="261">
                  <c:v>268.9409104559503</c:v>
                </c:pt>
                <c:pt idx="262">
                  <c:v>266.285855833721</c:v>
                </c:pt>
                <c:pt idx="263">
                  <c:v>264.8267335755179</c:v>
                </c:pt>
                <c:pt idx="264">
                  <c:v>264.1916470270405</c:v>
                </c:pt>
                <c:pt idx="265">
                  <c:v>264.2493379574064</c:v>
                </c:pt>
                <c:pt idx="266">
                  <c:v>261.9207874438781</c:v>
                </c:pt>
                <c:pt idx="267">
                  <c:v>260.5974768053572</c:v>
                </c:pt>
                <c:pt idx="268">
                  <c:v>259.9691854205965</c:v>
                </c:pt>
                <c:pt idx="269">
                  <c:v>259.9760964263519</c:v>
                </c:pt>
                <c:pt idx="270">
                  <c:v>259.0259037678441</c:v>
                </c:pt>
                <c:pt idx="271">
                  <c:v>259.0685909619476</c:v>
                </c:pt>
                <c:pt idx="272">
                  <c:v>258.364901531895</c:v>
                </c:pt>
                <c:pt idx="273">
                  <c:v>258.3571705872264</c:v>
                </c:pt>
                <c:pt idx="274">
                  <c:v>255.6927414689551</c:v>
                </c:pt>
                <c:pt idx="275">
                  <c:v>254.149177380589</c:v>
                </c:pt>
                <c:pt idx="276">
                  <c:v>252.4854668289437</c:v>
                </c:pt>
                <c:pt idx="277">
                  <c:v>250.2810571568895</c:v>
                </c:pt>
                <c:pt idx="278">
                  <c:v>248.320419465866</c:v>
                </c:pt>
                <c:pt idx="279">
                  <c:v>247.2757578908302</c:v>
                </c:pt>
                <c:pt idx="280">
                  <c:v>246.0727264779209</c:v>
                </c:pt>
                <c:pt idx="281">
                  <c:v>244.9007641976527</c:v>
                </c:pt>
                <c:pt idx="282">
                  <c:v>244.3051055778337</c:v>
                </c:pt>
                <c:pt idx="283">
                  <c:v>244.3721456312753</c:v>
                </c:pt>
                <c:pt idx="284">
                  <c:v>242.8807633178504</c:v>
                </c:pt>
                <c:pt idx="285">
                  <c:v>241.3680447184261</c:v>
                </c:pt>
                <c:pt idx="286">
                  <c:v>240.9483454847009</c:v>
                </c:pt>
                <c:pt idx="287">
                  <c:v>240.9488469787994</c:v>
                </c:pt>
                <c:pt idx="288">
                  <c:v>240.6419619549539</c:v>
                </c:pt>
                <c:pt idx="289">
                  <c:v>240.6485747986684</c:v>
                </c:pt>
                <c:pt idx="290">
                  <c:v>238.7153395658536</c:v>
                </c:pt>
                <c:pt idx="291">
                  <c:v>237.6197502048666</c:v>
                </c:pt>
                <c:pt idx="292">
                  <c:v>236.56724980005</c:v>
                </c:pt>
                <c:pt idx="293">
                  <c:v>234.8905312510408</c:v>
                </c:pt>
                <c:pt idx="294">
                  <c:v>234.1326751626752</c:v>
                </c:pt>
                <c:pt idx="295">
                  <c:v>234.1461260027055</c:v>
                </c:pt>
                <c:pt idx="296">
                  <c:v>232.2019562474436</c:v>
                </c:pt>
                <c:pt idx="297">
                  <c:v>231.1991552318224</c:v>
                </c:pt>
                <c:pt idx="298">
                  <c:v>230.7617171532603</c:v>
                </c:pt>
                <c:pt idx="299">
                  <c:v>230.7712429644569</c:v>
                </c:pt>
                <c:pt idx="300">
                  <c:v>229.1084404625157</c:v>
                </c:pt>
                <c:pt idx="301">
                  <c:v>228.2538527326695</c:v>
                </c:pt>
                <c:pt idx="302">
                  <c:v>228.3155424782744</c:v>
                </c:pt>
                <c:pt idx="303">
                  <c:v>227.8029365603468</c:v>
                </c:pt>
                <c:pt idx="304">
                  <c:v>227.7987837478885</c:v>
                </c:pt>
                <c:pt idx="305">
                  <c:v>227.3471082740941</c:v>
                </c:pt>
                <c:pt idx="306">
                  <c:v>227.3621723422384</c:v>
                </c:pt>
                <c:pt idx="307">
                  <c:v>226.8846665064523</c:v>
                </c:pt>
                <c:pt idx="308">
                  <c:v>226.9261013007249</c:v>
                </c:pt>
                <c:pt idx="309">
                  <c:v>225.1163676704299</c:v>
                </c:pt>
                <c:pt idx="310">
                  <c:v>223.9671088596705</c:v>
                </c:pt>
                <c:pt idx="311">
                  <c:v>222.1995224242769</c:v>
                </c:pt>
                <c:pt idx="312">
                  <c:v>220.4666411397868</c:v>
                </c:pt>
                <c:pt idx="313">
                  <c:v>219.5742394767416</c:v>
                </c:pt>
                <c:pt idx="314">
                  <c:v>218.5835688631203</c:v>
                </c:pt>
                <c:pt idx="315">
                  <c:v>217.8751443740183</c:v>
                </c:pt>
                <c:pt idx="316">
                  <c:v>217.9304763456052</c:v>
                </c:pt>
                <c:pt idx="317">
                  <c:v>217.4489237817071</c:v>
                </c:pt>
                <c:pt idx="318">
                  <c:v>217.4077262962728</c:v>
                </c:pt>
                <c:pt idx="319">
                  <c:v>216.0311352269583</c:v>
                </c:pt>
                <c:pt idx="320">
                  <c:v>215.1560704921237</c:v>
                </c:pt>
                <c:pt idx="321">
                  <c:v>214.8040085738047</c:v>
                </c:pt>
                <c:pt idx="322">
                  <c:v>214.8657637183832</c:v>
                </c:pt>
                <c:pt idx="323">
                  <c:v>213.843214477298</c:v>
                </c:pt>
                <c:pt idx="324">
                  <c:v>212.6010094015254</c:v>
                </c:pt>
                <c:pt idx="325">
                  <c:v>211.8316323101144</c:v>
                </c:pt>
                <c:pt idx="326">
                  <c:v>211.1815067437052</c:v>
                </c:pt>
                <c:pt idx="327">
                  <c:v>211.1861485693485</c:v>
                </c:pt>
                <c:pt idx="328">
                  <c:v>209.8954177609134</c:v>
                </c:pt>
                <c:pt idx="329">
                  <c:v>209.1142288521378</c:v>
                </c:pt>
                <c:pt idx="330">
                  <c:v>207.8677287263956</c:v>
                </c:pt>
                <c:pt idx="331">
                  <c:v>207.0821261482735</c:v>
                </c:pt>
                <c:pt idx="332">
                  <c:v>207.1182465519482</c:v>
                </c:pt>
                <c:pt idx="333">
                  <c:v>206.6953984679157</c:v>
                </c:pt>
                <c:pt idx="334">
                  <c:v>206.6924229469135</c:v>
                </c:pt>
                <c:pt idx="335">
                  <c:v>205.5328644968908</c:v>
                </c:pt>
                <c:pt idx="336">
                  <c:v>204.7338007487076</c:v>
                </c:pt>
                <c:pt idx="337">
                  <c:v>203.6464041807577</c:v>
                </c:pt>
                <c:pt idx="338">
                  <c:v>203.7283063981812</c:v>
                </c:pt>
                <c:pt idx="339">
                  <c:v>203.5137807507554</c:v>
                </c:pt>
                <c:pt idx="340">
                  <c:v>203.5765900907363</c:v>
                </c:pt>
                <c:pt idx="341">
                  <c:v>203.3241344517822</c:v>
                </c:pt>
                <c:pt idx="342">
                  <c:v>203.3489134894559</c:v>
                </c:pt>
                <c:pt idx="343">
                  <c:v>202.8120494137941</c:v>
                </c:pt>
                <c:pt idx="344">
                  <c:v>202.7112823370761</c:v>
                </c:pt>
                <c:pt idx="345">
                  <c:v>201.1698470576899</c:v>
                </c:pt>
                <c:pt idx="346">
                  <c:v>200.350123842598</c:v>
                </c:pt>
                <c:pt idx="347">
                  <c:v>199.7938582088144</c:v>
                </c:pt>
                <c:pt idx="348">
                  <c:v>199.8283535123892</c:v>
                </c:pt>
                <c:pt idx="349">
                  <c:v>198.870071744246</c:v>
                </c:pt>
                <c:pt idx="350">
                  <c:v>198.5485937617287</c:v>
                </c:pt>
                <c:pt idx="351">
                  <c:v>198.5124239304272</c:v>
                </c:pt>
                <c:pt idx="352">
                  <c:v>198.0193572962432</c:v>
                </c:pt>
                <c:pt idx="353">
                  <c:v>197.9617115002776</c:v>
                </c:pt>
                <c:pt idx="354">
                  <c:v>196.8694512510232</c:v>
                </c:pt>
                <c:pt idx="355">
                  <c:v>196.3409163925104</c:v>
                </c:pt>
                <c:pt idx="356">
                  <c:v>196.3311651944894</c:v>
                </c:pt>
                <c:pt idx="357">
                  <c:v>196.1124910544962</c:v>
                </c:pt>
                <c:pt idx="358">
                  <c:v>196.1523755408576</c:v>
                </c:pt>
                <c:pt idx="359">
                  <c:v>195.176147990817</c:v>
                </c:pt>
                <c:pt idx="360">
                  <c:v>194.5069740047321</c:v>
                </c:pt>
                <c:pt idx="361">
                  <c:v>193.8635825429566</c:v>
                </c:pt>
                <c:pt idx="362">
                  <c:v>193.8956876263678</c:v>
                </c:pt>
                <c:pt idx="363">
                  <c:v>192.8586040016748</c:v>
                </c:pt>
                <c:pt idx="364">
                  <c:v>191.7885007726962</c:v>
                </c:pt>
                <c:pt idx="365">
                  <c:v>191.3437380133508</c:v>
                </c:pt>
                <c:pt idx="366">
                  <c:v>191.3441957766648</c:v>
                </c:pt>
                <c:pt idx="367">
                  <c:v>191.0081252630004</c:v>
                </c:pt>
                <c:pt idx="368">
                  <c:v>191.0696578558347</c:v>
                </c:pt>
                <c:pt idx="369">
                  <c:v>190.0917347430155</c:v>
                </c:pt>
                <c:pt idx="370">
                  <c:v>189.6661062706824</c:v>
                </c:pt>
                <c:pt idx="371">
                  <c:v>189.8216596465725</c:v>
                </c:pt>
                <c:pt idx="372">
                  <c:v>189.9359877839422</c:v>
                </c:pt>
                <c:pt idx="373">
                  <c:v>189.9011026214533</c:v>
                </c:pt>
                <c:pt idx="374">
                  <c:v>189.4496224817322</c:v>
                </c:pt>
                <c:pt idx="375">
                  <c:v>189.5278867148486</c:v>
                </c:pt>
                <c:pt idx="376">
                  <c:v>189.1595114053329</c:v>
                </c:pt>
                <c:pt idx="377">
                  <c:v>189.1674164955336</c:v>
                </c:pt>
                <c:pt idx="378">
                  <c:v>188.8661312246037</c:v>
                </c:pt>
                <c:pt idx="379">
                  <c:v>189.1085813778643</c:v>
                </c:pt>
                <c:pt idx="380">
                  <c:v>188.1376871640796</c:v>
                </c:pt>
                <c:pt idx="381">
                  <c:v>187.717480551994</c:v>
                </c:pt>
                <c:pt idx="382">
                  <c:v>187.697610873813</c:v>
                </c:pt>
                <c:pt idx="383">
                  <c:v>187.2431622797076</c:v>
                </c:pt>
                <c:pt idx="384">
                  <c:v>187.1699569126329</c:v>
                </c:pt>
                <c:pt idx="385">
                  <c:v>187.0657233371738</c:v>
                </c:pt>
                <c:pt idx="386">
                  <c:v>186.8073967901904</c:v>
                </c:pt>
                <c:pt idx="387">
                  <c:v>186.8839628673009</c:v>
                </c:pt>
                <c:pt idx="388">
                  <c:v>186.2648861679348</c:v>
                </c:pt>
                <c:pt idx="389">
                  <c:v>186.0242670513905</c:v>
                </c:pt>
                <c:pt idx="390">
                  <c:v>186.1514624946322</c:v>
                </c:pt>
                <c:pt idx="391">
                  <c:v>185.9808394064132</c:v>
                </c:pt>
                <c:pt idx="392">
                  <c:v>185.9695378918335</c:v>
                </c:pt>
                <c:pt idx="393">
                  <c:v>185.2814752868722</c:v>
                </c:pt>
                <c:pt idx="394">
                  <c:v>185.0445873797223</c:v>
                </c:pt>
                <c:pt idx="395">
                  <c:v>185.0965567785607</c:v>
                </c:pt>
                <c:pt idx="396">
                  <c:v>184.8926398135213</c:v>
                </c:pt>
                <c:pt idx="397">
                  <c:v>184.7978848220718</c:v>
                </c:pt>
                <c:pt idx="398">
                  <c:v>184.3942325904563</c:v>
                </c:pt>
                <c:pt idx="399">
                  <c:v>184.0828721646868</c:v>
                </c:pt>
                <c:pt idx="400">
                  <c:v>183.9662065245637</c:v>
                </c:pt>
                <c:pt idx="401">
                  <c:v>184.0162665708603</c:v>
                </c:pt>
                <c:pt idx="402">
                  <c:v>183.888019359732</c:v>
                </c:pt>
                <c:pt idx="403">
                  <c:v>183.9532420366619</c:v>
                </c:pt>
                <c:pt idx="404">
                  <c:v>184.1757606610323</c:v>
                </c:pt>
                <c:pt idx="405">
                  <c:v>183.9144160651486</c:v>
                </c:pt>
                <c:pt idx="406">
                  <c:v>184.1916534835929</c:v>
                </c:pt>
                <c:pt idx="407">
                  <c:v>183.1863171581067</c:v>
                </c:pt>
                <c:pt idx="408">
                  <c:v>183.0413723134279</c:v>
                </c:pt>
                <c:pt idx="409">
                  <c:v>183.1387837503387</c:v>
                </c:pt>
                <c:pt idx="410">
                  <c:v>182.9463185358239</c:v>
                </c:pt>
                <c:pt idx="411">
                  <c:v>182.7874814612362</c:v>
                </c:pt>
                <c:pt idx="412">
                  <c:v>182.2795559713369</c:v>
                </c:pt>
                <c:pt idx="413">
                  <c:v>182.831551683149</c:v>
                </c:pt>
                <c:pt idx="414">
                  <c:v>182.7207144084205</c:v>
                </c:pt>
                <c:pt idx="415">
                  <c:v>182.7995576820852</c:v>
                </c:pt>
                <c:pt idx="416">
                  <c:v>182.7162307584219</c:v>
                </c:pt>
                <c:pt idx="417">
                  <c:v>182.6284148393263</c:v>
                </c:pt>
                <c:pt idx="418">
                  <c:v>182.6062295167084</c:v>
                </c:pt>
                <c:pt idx="419">
                  <c:v>182.6057329551331</c:v>
                </c:pt>
                <c:pt idx="420">
                  <c:v>182.4491398506734</c:v>
                </c:pt>
                <c:pt idx="421">
                  <c:v>182.404632862758</c:v>
                </c:pt>
                <c:pt idx="422">
                  <c:v>182.3213617755006</c:v>
                </c:pt>
                <c:pt idx="423">
                  <c:v>182.4178814135421</c:v>
                </c:pt>
                <c:pt idx="424">
                  <c:v>182.4711873250295</c:v>
                </c:pt>
                <c:pt idx="425">
                  <c:v>182.4042520293236</c:v>
                </c:pt>
                <c:pt idx="426">
                  <c:v>182.4037838038633</c:v>
                </c:pt>
                <c:pt idx="427">
                  <c:v>182.6976926935889</c:v>
                </c:pt>
                <c:pt idx="428">
                  <c:v>182.4271769370844</c:v>
                </c:pt>
                <c:pt idx="429">
                  <c:v>182.4371877044414</c:v>
                </c:pt>
                <c:pt idx="430">
                  <c:v>182.5184075800008</c:v>
                </c:pt>
                <c:pt idx="431">
                  <c:v>182.2875073741411</c:v>
                </c:pt>
                <c:pt idx="432">
                  <c:v>182.3304550280805</c:v>
                </c:pt>
                <c:pt idx="433">
                  <c:v>182.6400334594224</c:v>
                </c:pt>
                <c:pt idx="434">
                  <c:v>182.3540484134446</c:v>
                </c:pt>
                <c:pt idx="435">
                  <c:v>182.0538370390982</c:v>
                </c:pt>
                <c:pt idx="436">
                  <c:v>182.5398937573947</c:v>
                </c:pt>
                <c:pt idx="437">
                  <c:v>182.2584741772545</c:v>
                </c:pt>
                <c:pt idx="438">
                  <c:v>182.5508334305039</c:v>
                </c:pt>
                <c:pt idx="439">
                  <c:v>181.894036393709</c:v>
                </c:pt>
                <c:pt idx="440">
                  <c:v>182.1897356232276</c:v>
                </c:pt>
                <c:pt idx="441">
                  <c:v>182.5946251734366</c:v>
                </c:pt>
                <c:pt idx="442">
                  <c:v>182.6753224618363</c:v>
                </c:pt>
                <c:pt idx="443">
                  <c:v>182.1836142337573</c:v>
                </c:pt>
                <c:pt idx="444">
                  <c:v>182.1975501085156</c:v>
                </c:pt>
                <c:pt idx="445">
                  <c:v>181.6772460499477</c:v>
                </c:pt>
                <c:pt idx="446">
                  <c:v>182.219334632625</c:v>
                </c:pt>
                <c:pt idx="447">
                  <c:v>182.4277659633855</c:v>
                </c:pt>
                <c:pt idx="448">
                  <c:v>182.2825198320634</c:v>
                </c:pt>
                <c:pt idx="449">
                  <c:v>182.1317276198978</c:v>
                </c:pt>
                <c:pt idx="450">
                  <c:v>182.286417932225</c:v>
                </c:pt>
                <c:pt idx="451">
                  <c:v>182.2055677868206</c:v>
                </c:pt>
                <c:pt idx="452">
                  <c:v>182.2124709226242</c:v>
                </c:pt>
                <c:pt idx="453">
                  <c:v>181.9657590038893</c:v>
                </c:pt>
                <c:pt idx="454">
                  <c:v>182.0808794206893</c:v>
                </c:pt>
                <c:pt idx="455">
                  <c:v>182.2642615487805</c:v>
                </c:pt>
                <c:pt idx="456">
                  <c:v>182.2504114860632</c:v>
                </c:pt>
                <c:pt idx="457">
                  <c:v>182.1409769393439</c:v>
                </c:pt>
                <c:pt idx="458">
                  <c:v>182.1845631437999</c:v>
                </c:pt>
                <c:pt idx="459">
                  <c:v>181.9181146366893</c:v>
                </c:pt>
                <c:pt idx="460">
                  <c:v>182.2711495689464</c:v>
                </c:pt>
                <c:pt idx="461">
                  <c:v>181.7569772472362</c:v>
                </c:pt>
                <c:pt idx="462">
                  <c:v>181.6423731120447</c:v>
                </c:pt>
                <c:pt idx="463">
                  <c:v>181.763717921623</c:v>
                </c:pt>
                <c:pt idx="464">
                  <c:v>181.8182560665429</c:v>
                </c:pt>
                <c:pt idx="465">
                  <c:v>181.6665380114703</c:v>
                </c:pt>
                <c:pt idx="466">
                  <c:v>181.6367102900527</c:v>
                </c:pt>
                <c:pt idx="467">
                  <c:v>181.6844029383252</c:v>
                </c:pt>
                <c:pt idx="468">
                  <c:v>181.7039560209314</c:v>
                </c:pt>
                <c:pt idx="469">
                  <c:v>181.4423247558738</c:v>
                </c:pt>
                <c:pt idx="470">
                  <c:v>181.7793849241973</c:v>
                </c:pt>
                <c:pt idx="471">
                  <c:v>181.4785760217492</c:v>
                </c:pt>
                <c:pt idx="472">
                  <c:v>181.7655939300702</c:v>
                </c:pt>
                <c:pt idx="473">
                  <c:v>182.0447646855402</c:v>
                </c:pt>
                <c:pt idx="474">
                  <c:v>182.1077937601435</c:v>
                </c:pt>
                <c:pt idx="475">
                  <c:v>183.0932136361987</c:v>
                </c:pt>
                <c:pt idx="476">
                  <c:v>182.3434964347943</c:v>
                </c:pt>
                <c:pt idx="477">
                  <c:v>181.8042603742015</c:v>
                </c:pt>
                <c:pt idx="478">
                  <c:v>182.323884587242</c:v>
                </c:pt>
                <c:pt idx="479">
                  <c:v>181.9754122513454</c:v>
                </c:pt>
                <c:pt idx="480">
                  <c:v>182.0444530533684</c:v>
                </c:pt>
                <c:pt idx="481">
                  <c:v>181.9889396713563</c:v>
                </c:pt>
                <c:pt idx="482">
                  <c:v>181.9055888372531</c:v>
                </c:pt>
                <c:pt idx="483">
                  <c:v>181.7836059880129</c:v>
                </c:pt>
                <c:pt idx="484">
                  <c:v>181.8982857715508</c:v>
                </c:pt>
                <c:pt idx="485">
                  <c:v>181.7404706314031</c:v>
                </c:pt>
                <c:pt idx="486">
                  <c:v>182.0671372532015</c:v>
                </c:pt>
                <c:pt idx="487">
                  <c:v>181.8306332331208</c:v>
                </c:pt>
                <c:pt idx="488">
                  <c:v>181.9393257658087</c:v>
                </c:pt>
                <c:pt idx="489">
                  <c:v>181.4983896361835</c:v>
                </c:pt>
                <c:pt idx="490">
                  <c:v>181.9611520256337</c:v>
                </c:pt>
                <c:pt idx="491">
                  <c:v>181.7776845273476</c:v>
                </c:pt>
                <c:pt idx="492">
                  <c:v>181.9839032617511</c:v>
                </c:pt>
                <c:pt idx="493">
                  <c:v>181.7106455939432</c:v>
                </c:pt>
                <c:pt idx="494">
                  <c:v>181.6584819379534</c:v>
                </c:pt>
                <c:pt idx="495">
                  <c:v>181.9127665130178</c:v>
                </c:pt>
                <c:pt idx="496">
                  <c:v>181.66610122981</c:v>
                </c:pt>
                <c:pt idx="497">
                  <c:v>181.9246863983151</c:v>
                </c:pt>
                <c:pt idx="498">
                  <c:v>181.9376097164212</c:v>
                </c:pt>
                <c:pt idx="499">
                  <c:v>182.0123214787859</c:v>
                </c:pt>
                <c:pt idx="500">
                  <c:v>181.8926913231199</c:v>
                </c:pt>
                <c:pt idx="501">
                  <c:v>181.8766118878479</c:v>
                </c:pt>
                <c:pt idx="502">
                  <c:v>181.9103893032604</c:v>
                </c:pt>
                <c:pt idx="503">
                  <c:v>181.936400055144</c:v>
                </c:pt>
                <c:pt idx="504">
                  <c:v>181.688132354768</c:v>
                </c:pt>
                <c:pt idx="505">
                  <c:v>181.910287456529</c:v>
                </c:pt>
                <c:pt idx="506">
                  <c:v>181.8809912169235</c:v>
                </c:pt>
                <c:pt idx="507">
                  <c:v>181.9994278355436</c:v>
                </c:pt>
                <c:pt idx="508">
                  <c:v>181.8340204153938</c:v>
                </c:pt>
                <c:pt idx="509">
                  <c:v>182.1003092396316</c:v>
                </c:pt>
                <c:pt idx="510">
                  <c:v>182.0571199318454</c:v>
                </c:pt>
                <c:pt idx="511">
                  <c:v>181.9011675336877</c:v>
                </c:pt>
                <c:pt idx="512">
                  <c:v>181.7698011200886</c:v>
                </c:pt>
                <c:pt idx="513">
                  <c:v>181.7989345086775</c:v>
                </c:pt>
                <c:pt idx="514">
                  <c:v>181.6587039256495</c:v>
                </c:pt>
                <c:pt idx="515">
                  <c:v>181.7910219475268</c:v>
                </c:pt>
                <c:pt idx="516">
                  <c:v>181.6758533529163</c:v>
                </c:pt>
                <c:pt idx="517">
                  <c:v>181.6157327218423</c:v>
                </c:pt>
                <c:pt idx="518">
                  <c:v>181.4754998231778</c:v>
                </c:pt>
                <c:pt idx="519">
                  <c:v>181.501717687282</c:v>
                </c:pt>
                <c:pt idx="520">
                  <c:v>181.4339451046543</c:v>
                </c:pt>
                <c:pt idx="521">
                  <c:v>181.4847101751477</c:v>
                </c:pt>
                <c:pt idx="522">
                  <c:v>181.5510035157122</c:v>
                </c:pt>
                <c:pt idx="523">
                  <c:v>181.4898478075601</c:v>
                </c:pt>
                <c:pt idx="524">
                  <c:v>181.609159981105</c:v>
                </c:pt>
                <c:pt idx="525">
                  <c:v>181.4795529327274</c:v>
                </c:pt>
                <c:pt idx="526">
                  <c:v>181.4375334890669</c:v>
                </c:pt>
                <c:pt idx="527">
                  <c:v>181.577962690042</c:v>
                </c:pt>
                <c:pt idx="528">
                  <c:v>181.2187792906741</c:v>
                </c:pt>
                <c:pt idx="529">
                  <c:v>181.3098387321511</c:v>
                </c:pt>
                <c:pt idx="530">
                  <c:v>180.8643297426854</c:v>
                </c:pt>
                <c:pt idx="531">
                  <c:v>181.2354757741578</c:v>
                </c:pt>
                <c:pt idx="532">
                  <c:v>181.1941455531428</c:v>
                </c:pt>
                <c:pt idx="533">
                  <c:v>181.2343583290993</c:v>
                </c:pt>
                <c:pt idx="534">
                  <c:v>181.1650286114235</c:v>
                </c:pt>
                <c:pt idx="535">
                  <c:v>181.1555775925482</c:v>
                </c:pt>
                <c:pt idx="536">
                  <c:v>181.289290355206</c:v>
                </c:pt>
                <c:pt idx="537">
                  <c:v>181.3416353742019</c:v>
                </c:pt>
                <c:pt idx="538">
                  <c:v>181.071289180132</c:v>
                </c:pt>
                <c:pt idx="539">
                  <c:v>181.0725606292903</c:v>
                </c:pt>
                <c:pt idx="540">
                  <c:v>181.0501205602637</c:v>
                </c:pt>
                <c:pt idx="541">
                  <c:v>180.9943173549067</c:v>
                </c:pt>
                <c:pt idx="542">
                  <c:v>181.0974538132122</c:v>
                </c:pt>
                <c:pt idx="543">
                  <c:v>181.0741292555918</c:v>
                </c:pt>
                <c:pt idx="544">
                  <c:v>181.0238042987091</c:v>
                </c:pt>
                <c:pt idx="545">
                  <c:v>181.1605020859891</c:v>
                </c:pt>
                <c:pt idx="546">
                  <c:v>181.5269999546555</c:v>
                </c:pt>
                <c:pt idx="547">
                  <c:v>181.4673117014017</c:v>
                </c:pt>
                <c:pt idx="548">
                  <c:v>181.4980009480976</c:v>
                </c:pt>
                <c:pt idx="549">
                  <c:v>181.4941922906936</c:v>
                </c:pt>
                <c:pt idx="550">
                  <c:v>181.376092775817</c:v>
                </c:pt>
                <c:pt idx="551">
                  <c:v>181.4872115001361</c:v>
                </c:pt>
                <c:pt idx="552">
                  <c:v>181.5544059956493</c:v>
                </c:pt>
                <c:pt idx="553">
                  <c:v>181.5958904476312</c:v>
                </c:pt>
                <c:pt idx="554">
                  <c:v>181.6606158842153</c:v>
                </c:pt>
                <c:pt idx="555">
                  <c:v>181.4618959584201</c:v>
                </c:pt>
                <c:pt idx="556">
                  <c:v>181.6460064686118</c:v>
                </c:pt>
                <c:pt idx="557">
                  <c:v>181.579980472474</c:v>
                </c:pt>
                <c:pt idx="558">
                  <c:v>181.6223643173578</c:v>
                </c:pt>
                <c:pt idx="559">
                  <c:v>181.5848093993228</c:v>
                </c:pt>
                <c:pt idx="560">
                  <c:v>181.8250247476261</c:v>
                </c:pt>
                <c:pt idx="561">
                  <c:v>181.4470618275671</c:v>
                </c:pt>
                <c:pt idx="562">
                  <c:v>181.248430394083</c:v>
                </c:pt>
                <c:pt idx="563">
                  <c:v>181.5759626838012</c:v>
                </c:pt>
                <c:pt idx="564">
                  <c:v>181.6947344705193</c:v>
                </c:pt>
                <c:pt idx="565">
                  <c:v>181.4067470410557</c:v>
                </c:pt>
                <c:pt idx="566">
                  <c:v>181.4896242910109</c:v>
                </c:pt>
                <c:pt idx="567">
                  <c:v>181.5601978642384</c:v>
                </c:pt>
                <c:pt idx="568">
                  <c:v>181.5402260046243</c:v>
                </c:pt>
                <c:pt idx="569">
                  <c:v>181.5108982899992</c:v>
                </c:pt>
                <c:pt idx="570">
                  <c:v>181.4795625165631</c:v>
                </c:pt>
                <c:pt idx="571">
                  <c:v>181.5947179231844</c:v>
                </c:pt>
                <c:pt idx="572">
                  <c:v>181.5207762928744</c:v>
                </c:pt>
                <c:pt idx="573">
                  <c:v>181.6410381872873</c:v>
                </c:pt>
                <c:pt idx="574">
                  <c:v>181.6705689592187</c:v>
                </c:pt>
                <c:pt idx="575">
                  <c:v>181.6367339432518</c:v>
                </c:pt>
                <c:pt idx="576">
                  <c:v>181.6456857593336</c:v>
                </c:pt>
                <c:pt idx="577">
                  <c:v>181.6093371889478</c:v>
                </c:pt>
                <c:pt idx="578">
                  <c:v>181.6329088489993</c:v>
                </c:pt>
                <c:pt idx="579">
                  <c:v>181.5652382204368</c:v>
                </c:pt>
                <c:pt idx="580">
                  <c:v>181.6091717269674</c:v>
                </c:pt>
                <c:pt idx="581">
                  <c:v>181.6666461242012</c:v>
                </c:pt>
                <c:pt idx="582">
                  <c:v>181.6031221191618</c:v>
                </c:pt>
                <c:pt idx="583">
                  <c:v>181.5460090398183</c:v>
                </c:pt>
                <c:pt idx="584">
                  <c:v>181.5332495189585</c:v>
                </c:pt>
                <c:pt idx="585">
                  <c:v>181.4294794229897</c:v>
                </c:pt>
                <c:pt idx="586">
                  <c:v>181.5442813717202</c:v>
                </c:pt>
                <c:pt idx="587">
                  <c:v>181.6116071484924</c:v>
                </c:pt>
                <c:pt idx="588">
                  <c:v>181.6406767970722</c:v>
                </c:pt>
                <c:pt idx="589">
                  <c:v>181.6672730153517</c:v>
                </c:pt>
                <c:pt idx="590">
                  <c:v>181.6388287853243</c:v>
                </c:pt>
                <c:pt idx="591">
                  <c:v>181.6555448210003</c:v>
                </c:pt>
                <c:pt idx="592">
                  <c:v>181.6578089523074</c:v>
                </c:pt>
                <c:pt idx="593">
                  <c:v>181.7151326197483</c:v>
                </c:pt>
                <c:pt idx="594">
                  <c:v>181.7489659222176</c:v>
                </c:pt>
                <c:pt idx="595">
                  <c:v>181.6624158389141</c:v>
                </c:pt>
                <c:pt idx="596">
                  <c:v>181.645760057703</c:v>
                </c:pt>
                <c:pt idx="597">
                  <c:v>181.5484497483146</c:v>
                </c:pt>
                <c:pt idx="598">
                  <c:v>181.6214157745597</c:v>
                </c:pt>
                <c:pt idx="599">
                  <c:v>181.5292999653321</c:v>
                </c:pt>
                <c:pt idx="600">
                  <c:v>181.6125839080626</c:v>
                </c:pt>
                <c:pt idx="601">
                  <c:v>181.63573763633</c:v>
                </c:pt>
                <c:pt idx="602">
                  <c:v>181.6048711267907</c:v>
                </c:pt>
                <c:pt idx="603">
                  <c:v>181.633934708797</c:v>
                </c:pt>
                <c:pt idx="604">
                  <c:v>181.679262879803</c:v>
                </c:pt>
                <c:pt idx="605">
                  <c:v>181.6360729895354</c:v>
                </c:pt>
                <c:pt idx="606">
                  <c:v>181.6959865659536</c:v>
                </c:pt>
                <c:pt idx="607">
                  <c:v>181.5662480085634</c:v>
                </c:pt>
                <c:pt idx="608">
                  <c:v>181.5386639031418</c:v>
                </c:pt>
                <c:pt idx="609">
                  <c:v>181.5833307448444</c:v>
                </c:pt>
                <c:pt idx="610">
                  <c:v>181.5794397388114</c:v>
                </c:pt>
                <c:pt idx="611">
                  <c:v>181.5962672086494</c:v>
                </c:pt>
                <c:pt idx="612">
                  <c:v>181.6083597541547</c:v>
                </c:pt>
                <c:pt idx="613">
                  <c:v>181.6807525611808</c:v>
                </c:pt>
                <c:pt idx="614">
                  <c:v>181.7252125919866</c:v>
                </c:pt>
                <c:pt idx="615">
                  <c:v>181.5531050104711</c:v>
                </c:pt>
                <c:pt idx="616">
                  <c:v>181.6546042538825</c:v>
                </c:pt>
                <c:pt idx="617">
                  <c:v>181.6485799504386</c:v>
                </c:pt>
                <c:pt idx="618">
                  <c:v>181.6647462982433</c:v>
                </c:pt>
                <c:pt idx="619">
                  <c:v>181.7311265537421</c:v>
                </c:pt>
                <c:pt idx="620">
                  <c:v>181.7071884011054</c:v>
                </c:pt>
                <c:pt idx="621">
                  <c:v>181.7144846682349</c:v>
                </c:pt>
                <c:pt idx="622">
                  <c:v>181.7041714185238</c:v>
                </c:pt>
                <c:pt idx="623">
                  <c:v>181.6687860692421</c:v>
                </c:pt>
                <c:pt idx="624">
                  <c:v>181.6250240671895</c:v>
                </c:pt>
                <c:pt idx="625">
                  <c:v>181.628494866715</c:v>
                </c:pt>
                <c:pt idx="626">
                  <c:v>181.661298087074</c:v>
                </c:pt>
                <c:pt idx="627">
                  <c:v>181.6631497265134</c:v>
                </c:pt>
                <c:pt idx="628">
                  <c:v>181.6640639043619</c:v>
                </c:pt>
                <c:pt idx="629">
                  <c:v>181.5134609911556</c:v>
                </c:pt>
                <c:pt idx="630">
                  <c:v>181.5915703056671</c:v>
                </c:pt>
                <c:pt idx="631">
                  <c:v>181.775977180629</c:v>
                </c:pt>
                <c:pt idx="632">
                  <c:v>181.6625944506589</c:v>
                </c:pt>
                <c:pt idx="633">
                  <c:v>181.5697967171066</c:v>
                </c:pt>
                <c:pt idx="634">
                  <c:v>181.6929287721565</c:v>
                </c:pt>
                <c:pt idx="635">
                  <c:v>181.6044330662934</c:v>
                </c:pt>
                <c:pt idx="636">
                  <c:v>181.6881858815457</c:v>
                </c:pt>
                <c:pt idx="637">
                  <c:v>181.6766795305087</c:v>
                </c:pt>
                <c:pt idx="638">
                  <c:v>181.6978553493316</c:v>
                </c:pt>
                <c:pt idx="639">
                  <c:v>181.754971513338</c:v>
                </c:pt>
                <c:pt idx="640">
                  <c:v>181.676832976907</c:v>
                </c:pt>
                <c:pt idx="641">
                  <c:v>181.8159107743855</c:v>
                </c:pt>
                <c:pt idx="642">
                  <c:v>181.6713490682653</c:v>
                </c:pt>
                <c:pt idx="643">
                  <c:v>181.621403775914</c:v>
                </c:pt>
                <c:pt idx="644">
                  <c:v>181.6736753562239</c:v>
                </c:pt>
                <c:pt idx="645">
                  <c:v>181.6742759666767</c:v>
                </c:pt>
                <c:pt idx="646">
                  <c:v>181.6298656607107</c:v>
                </c:pt>
                <c:pt idx="647">
                  <c:v>181.5580475022041</c:v>
                </c:pt>
                <c:pt idx="648">
                  <c:v>181.7317234117744</c:v>
                </c:pt>
                <c:pt idx="649">
                  <c:v>181.6782546865638</c:v>
                </c:pt>
                <c:pt idx="650">
                  <c:v>181.6287576282643</c:v>
                </c:pt>
                <c:pt idx="651">
                  <c:v>181.6831236146927</c:v>
                </c:pt>
                <c:pt idx="652">
                  <c:v>181.6730289936698</c:v>
                </c:pt>
                <c:pt idx="653">
                  <c:v>181.6785061943988</c:v>
                </c:pt>
                <c:pt idx="654">
                  <c:v>181.6410835659245</c:v>
                </c:pt>
                <c:pt idx="655">
                  <c:v>181.6235092144468</c:v>
                </c:pt>
                <c:pt idx="656">
                  <c:v>181.6213703600266</c:v>
                </c:pt>
                <c:pt idx="657">
                  <c:v>181.6071282909141</c:v>
                </c:pt>
                <c:pt idx="658">
                  <c:v>181.6444688004872</c:v>
                </c:pt>
                <c:pt idx="659">
                  <c:v>181.6185327849439</c:v>
                </c:pt>
                <c:pt idx="660">
                  <c:v>181.6685685123612</c:v>
                </c:pt>
                <c:pt idx="661">
                  <c:v>181.6419306143295</c:v>
                </c:pt>
                <c:pt idx="662">
                  <c:v>181.6231023068741</c:v>
                </c:pt>
                <c:pt idx="663">
                  <c:v>181.6198346498483</c:v>
                </c:pt>
                <c:pt idx="664">
                  <c:v>181.6559526915294</c:v>
                </c:pt>
                <c:pt idx="665">
                  <c:v>181.6189901901865</c:v>
                </c:pt>
                <c:pt idx="666">
                  <c:v>181.617354694257</c:v>
                </c:pt>
                <c:pt idx="667">
                  <c:v>181.6407733420108</c:v>
                </c:pt>
                <c:pt idx="668">
                  <c:v>181.5327703534183</c:v>
                </c:pt>
                <c:pt idx="669">
                  <c:v>181.604050797335</c:v>
                </c:pt>
                <c:pt idx="670">
                  <c:v>181.6053663631396</c:v>
                </c:pt>
                <c:pt idx="671">
                  <c:v>181.6271695199366</c:v>
                </c:pt>
                <c:pt idx="672">
                  <c:v>181.561350165718</c:v>
                </c:pt>
                <c:pt idx="673">
                  <c:v>181.5770454909948</c:v>
                </c:pt>
                <c:pt idx="674">
                  <c:v>181.5896519562232</c:v>
                </c:pt>
                <c:pt idx="675">
                  <c:v>181.6241075146628</c:v>
                </c:pt>
                <c:pt idx="676">
                  <c:v>181.6137761496563</c:v>
                </c:pt>
                <c:pt idx="677">
                  <c:v>181.6321364354828</c:v>
                </c:pt>
                <c:pt idx="678">
                  <c:v>181.62709408072</c:v>
                </c:pt>
                <c:pt idx="679">
                  <c:v>181.6337537705405</c:v>
                </c:pt>
                <c:pt idx="680">
                  <c:v>181.5726277438854</c:v>
                </c:pt>
                <c:pt idx="681">
                  <c:v>181.6036270090279</c:v>
                </c:pt>
                <c:pt idx="682">
                  <c:v>181.6147060984169</c:v>
                </c:pt>
                <c:pt idx="683">
                  <c:v>181.5946632964316</c:v>
                </c:pt>
                <c:pt idx="684">
                  <c:v>181.5870931005874</c:v>
                </c:pt>
                <c:pt idx="685">
                  <c:v>181.5866356726449</c:v>
                </c:pt>
                <c:pt idx="686">
                  <c:v>181.5680279244707</c:v>
                </c:pt>
                <c:pt idx="687">
                  <c:v>181.5725327031143</c:v>
                </c:pt>
                <c:pt idx="688">
                  <c:v>181.59934061374</c:v>
                </c:pt>
                <c:pt idx="689">
                  <c:v>181.5867005915046</c:v>
                </c:pt>
                <c:pt idx="690">
                  <c:v>181.5421484236038</c:v>
                </c:pt>
                <c:pt idx="691">
                  <c:v>181.6073804542634</c:v>
                </c:pt>
                <c:pt idx="692">
                  <c:v>181.5877053826</c:v>
                </c:pt>
                <c:pt idx="693">
                  <c:v>181.5865376534615</c:v>
                </c:pt>
                <c:pt idx="694">
                  <c:v>181.6404770997541</c:v>
                </c:pt>
                <c:pt idx="695">
                  <c:v>181.5626532514219</c:v>
                </c:pt>
                <c:pt idx="696">
                  <c:v>181.512101758174</c:v>
                </c:pt>
                <c:pt idx="697">
                  <c:v>181.5039269759867</c:v>
                </c:pt>
                <c:pt idx="698">
                  <c:v>181.5061280387504</c:v>
                </c:pt>
                <c:pt idx="699">
                  <c:v>181.5396823499696</c:v>
                </c:pt>
                <c:pt idx="700">
                  <c:v>181.5186231514922</c:v>
                </c:pt>
                <c:pt idx="701">
                  <c:v>181.4962743741433</c:v>
                </c:pt>
                <c:pt idx="702">
                  <c:v>181.5370499105089</c:v>
                </c:pt>
                <c:pt idx="703">
                  <c:v>181.523972013136</c:v>
                </c:pt>
                <c:pt idx="704">
                  <c:v>181.5450649144569</c:v>
                </c:pt>
                <c:pt idx="705">
                  <c:v>181.4856715248378</c:v>
                </c:pt>
                <c:pt idx="706">
                  <c:v>181.5563896261467</c:v>
                </c:pt>
                <c:pt idx="707">
                  <c:v>181.5279074825591</c:v>
                </c:pt>
                <c:pt idx="708">
                  <c:v>181.4934214755292</c:v>
                </c:pt>
                <c:pt idx="709">
                  <c:v>181.5480414828002</c:v>
                </c:pt>
                <c:pt idx="710">
                  <c:v>181.497463409733</c:v>
                </c:pt>
                <c:pt idx="711">
                  <c:v>181.4957259532512</c:v>
                </c:pt>
                <c:pt idx="712">
                  <c:v>181.5005272519186</c:v>
                </c:pt>
                <c:pt idx="713">
                  <c:v>181.4775395432536</c:v>
                </c:pt>
                <c:pt idx="714">
                  <c:v>181.4935790613642</c:v>
                </c:pt>
                <c:pt idx="715">
                  <c:v>181.4844681346343</c:v>
                </c:pt>
                <c:pt idx="716">
                  <c:v>181.4711581655</c:v>
                </c:pt>
                <c:pt idx="717">
                  <c:v>181.4696283142756</c:v>
                </c:pt>
                <c:pt idx="718">
                  <c:v>181.4801038969603</c:v>
                </c:pt>
                <c:pt idx="719">
                  <c:v>181.4785685846915</c:v>
                </c:pt>
                <c:pt idx="720">
                  <c:v>181.4584601420229</c:v>
                </c:pt>
                <c:pt idx="721">
                  <c:v>181.4825049809796</c:v>
                </c:pt>
                <c:pt idx="722">
                  <c:v>181.4787695949254</c:v>
                </c:pt>
                <c:pt idx="723">
                  <c:v>181.4850983095886</c:v>
                </c:pt>
                <c:pt idx="724">
                  <c:v>181.4789194021313</c:v>
                </c:pt>
                <c:pt idx="725">
                  <c:v>181.4741073658209</c:v>
                </c:pt>
                <c:pt idx="726">
                  <c:v>181.4883783677103</c:v>
                </c:pt>
                <c:pt idx="727">
                  <c:v>181.5004431325056</c:v>
                </c:pt>
                <c:pt idx="728">
                  <c:v>181.4808840866815</c:v>
                </c:pt>
                <c:pt idx="729">
                  <c:v>181.4731085110663</c:v>
                </c:pt>
                <c:pt idx="730">
                  <c:v>181.4669922468968</c:v>
                </c:pt>
                <c:pt idx="731">
                  <c:v>181.4967972324722</c:v>
                </c:pt>
                <c:pt idx="732">
                  <c:v>181.4818889719227</c:v>
                </c:pt>
                <c:pt idx="733">
                  <c:v>181.5038589556155</c:v>
                </c:pt>
                <c:pt idx="734">
                  <c:v>181.4981431620246</c:v>
                </c:pt>
                <c:pt idx="735">
                  <c:v>181.50906177843</c:v>
                </c:pt>
                <c:pt idx="736">
                  <c:v>181.5004435345433</c:v>
                </c:pt>
                <c:pt idx="737">
                  <c:v>181.5176167719047</c:v>
                </c:pt>
                <c:pt idx="738">
                  <c:v>181.5129234530094</c:v>
                </c:pt>
                <c:pt idx="739">
                  <c:v>181.5660298821278</c:v>
                </c:pt>
                <c:pt idx="740">
                  <c:v>181.5146035718871</c:v>
                </c:pt>
                <c:pt idx="741">
                  <c:v>181.4977843334222</c:v>
                </c:pt>
                <c:pt idx="742">
                  <c:v>181.5194454634102</c:v>
                </c:pt>
                <c:pt idx="743">
                  <c:v>181.5083461772459</c:v>
                </c:pt>
                <c:pt idx="744">
                  <c:v>181.4951123389564</c:v>
                </c:pt>
                <c:pt idx="745">
                  <c:v>181.5155606631181</c:v>
                </c:pt>
                <c:pt idx="746">
                  <c:v>181.5081928399285</c:v>
                </c:pt>
                <c:pt idx="747">
                  <c:v>181.5076211374282</c:v>
                </c:pt>
                <c:pt idx="748">
                  <c:v>181.5120166080836</c:v>
                </c:pt>
                <c:pt idx="749">
                  <c:v>181.5347072111761</c:v>
                </c:pt>
                <c:pt idx="750">
                  <c:v>181.5173284802745</c:v>
                </c:pt>
                <c:pt idx="751">
                  <c:v>181.5289278892778</c:v>
                </c:pt>
                <c:pt idx="752">
                  <c:v>181.5119908408986</c:v>
                </c:pt>
                <c:pt idx="753">
                  <c:v>181.5537180281642</c:v>
                </c:pt>
                <c:pt idx="754">
                  <c:v>181.527327388315</c:v>
                </c:pt>
                <c:pt idx="755">
                  <c:v>181.5228534738148</c:v>
                </c:pt>
                <c:pt idx="756">
                  <c:v>181.5171905166108</c:v>
                </c:pt>
                <c:pt idx="757">
                  <c:v>181.5076202064546</c:v>
                </c:pt>
                <c:pt idx="758">
                  <c:v>181.517319627076</c:v>
                </c:pt>
                <c:pt idx="759">
                  <c:v>181.5133408652849</c:v>
                </c:pt>
                <c:pt idx="760">
                  <c:v>181.5098117312174</c:v>
                </c:pt>
                <c:pt idx="761">
                  <c:v>181.5165575211447</c:v>
                </c:pt>
                <c:pt idx="762">
                  <c:v>181.5227917079781</c:v>
                </c:pt>
                <c:pt idx="763">
                  <c:v>181.4830746765864</c:v>
                </c:pt>
                <c:pt idx="764">
                  <c:v>181.5145520780355</c:v>
                </c:pt>
                <c:pt idx="765">
                  <c:v>181.4953867830442</c:v>
                </c:pt>
                <c:pt idx="766">
                  <c:v>181.5026654482598</c:v>
                </c:pt>
                <c:pt idx="767">
                  <c:v>181.4980047985384</c:v>
                </c:pt>
                <c:pt idx="768">
                  <c:v>181.5200318311502</c:v>
                </c:pt>
                <c:pt idx="769">
                  <c:v>181.5022036876049</c:v>
                </c:pt>
                <c:pt idx="770">
                  <c:v>181.5158501675363</c:v>
                </c:pt>
                <c:pt idx="771">
                  <c:v>181.5128847250734</c:v>
                </c:pt>
                <c:pt idx="772">
                  <c:v>181.5094076451243</c:v>
                </c:pt>
                <c:pt idx="773">
                  <c:v>181.5027956419865</c:v>
                </c:pt>
                <c:pt idx="774">
                  <c:v>181.532462401245</c:v>
                </c:pt>
                <c:pt idx="775">
                  <c:v>181.5417872681175</c:v>
                </c:pt>
                <c:pt idx="776">
                  <c:v>181.5407823870535</c:v>
                </c:pt>
                <c:pt idx="777">
                  <c:v>181.5385256380645</c:v>
                </c:pt>
                <c:pt idx="778">
                  <c:v>181.5397540871697</c:v>
                </c:pt>
                <c:pt idx="779">
                  <c:v>181.5410343108787</c:v>
                </c:pt>
                <c:pt idx="780">
                  <c:v>181.529978913778</c:v>
                </c:pt>
                <c:pt idx="781">
                  <c:v>181.5429095856028</c:v>
                </c:pt>
                <c:pt idx="782">
                  <c:v>181.5401393820319</c:v>
                </c:pt>
                <c:pt idx="783">
                  <c:v>181.5441563196524</c:v>
                </c:pt>
                <c:pt idx="784">
                  <c:v>181.5601084029243</c:v>
                </c:pt>
                <c:pt idx="785">
                  <c:v>181.545762554046</c:v>
                </c:pt>
                <c:pt idx="786">
                  <c:v>181.542430209351</c:v>
                </c:pt>
                <c:pt idx="787">
                  <c:v>181.5363695962993</c:v>
                </c:pt>
                <c:pt idx="788">
                  <c:v>181.5340407969228</c:v>
                </c:pt>
                <c:pt idx="789">
                  <c:v>181.5441274419547</c:v>
                </c:pt>
                <c:pt idx="790">
                  <c:v>181.550848931592</c:v>
                </c:pt>
                <c:pt idx="791">
                  <c:v>181.5415665810372</c:v>
                </c:pt>
                <c:pt idx="792">
                  <c:v>181.5456961290328</c:v>
                </c:pt>
                <c:pt idx="793">
                  <c:v>181.5424200651349</c:v>
                </c:pt>
                <c:pt idx="794">
                  <c:v>181.540323590927</c:v>
                </c:pt>
                <c:pt idx="795">
                  <c:v>181.5383758654608</c:v>
                </c:pt>
                <c:pt idx="796">
                  <c:v>181.5426884680993</c:v>
                </c:pt>
                <c:pt idx="797">
                  <c:v>181.5448161974801</c:v>
                </c:pt>
                <c:pt idx="798">
                  <c:v>181.5281603671395</c:v>
                </c:pt>
                <c:pt idx="799">
                  <c:v>181.5284661061605</c:v>
                </c:pt>
                <c:pt idx="800">
                  <c:v>181.5324893106976</c:v>
                </c:pt>
                <c:pt idx="801">
                  <c:v>181.527769778736</c:v>
                </c:pt>
                <c:pt idx="802">
                  <c:v>181.5445042805606</c:v>
                </c:pt>
                <c:pt idx="803">
                  <c:v>181.5289654810223</c:v>
                </c:pt>
                <c:pt idx="804">
                  <c:v>181.52659077614</c:v>
                </c:pt>
                <c:pt idx="805">
                  <c:v>181.5378415003848</c:v>
                </c:pt>
                <c:pt idx="806">
                  <c:v>181.5351991885911</c:v>
                </c:pt>
                <c:pt idx="807">
                  <c:v>181.5452029935636</c:v>
                </c:pt>
                <c:pt idx="808">
                  <c:v>181.5222115535798</c:v>
                </c:pt>
                <c:pt idx="809">
                  <c:v>181.5441022736515</c:v>
                </c:pt>
                <c:pt idx="810">
                  <c:v>181.5474353522071</c:v>
                </c:pt>
                <c:pt idx="811">
                  <c:v>181.5323162984471</c:v>
                </c:pt>
                <c:pt idx="812">
                  <c:v>181.5277886797919</c:v>
                </c:pt>
                <c:pt idx="813">
                  <c:v>181.5362608387027</c:v>
                </c:pt>
                <c:pt idx="814">
                  <c:v>181.5339535769371</c:v>
                </c:pt>
                <c:pt idx="815">
                  <c:v>181.5441099692553</c:v>
                </c:pt>
                <c:pt idx="816">
                  <c:v>181.5407339422547</c:v>
                </c:pt>
                <c:pt idx="817">
                  <c:v>181.5367914989706</c:v>
                </c:pt>
                <c:pt idx="818">
                  <c:v>181.5360678204418</c:v>
                </c:pt>
                <c:pt idx="819">
                  <c:v>181.5369748689949</c:v>
                </c:pt>
                <c:pt idx="820">
                  <c:v>181.5404153652696</c:v>
                </c:pt>
                <c:pt idx="821">
                  <c:v>181.5331185684715</c:v>
                </c:pt>
                <c:pt idx="822">
                  <c:v>181.528412923453</c:v>
                </c:pt>
                <c:pt idx="823">
                  <c:v>181.5353324296316</c:v>
                </c:pt>
                <c:pt idx="824">
                  <c:v>181.5307180410971</c:v>
                </c:pt>
                <c:pt idx="825">
                  <c:v>181.5362678424115</c:v>
                </c:pt>
                <c:pt idx="826">
                  <c:v>181.5375850179383</c:v>
                </c:pt>
                <c:pt idx="827">
                  <c:v>181.529158053485</c:v>
                </c:pt>
                <c:pt idx="828">
                  <c:v>181.5248288240753</c:v>
                </c:pt>
                <c:pt idx="829">
                  <c:v>181.5338115591664</c:v>
                </c:pt>
                <c:pt idx="830">
                  <c:v>181.5319255495992</c:v>
                </c:pt>
                <c:pt idx="831">
                  <c:v>181.5340659158639</c:v>
                </c:pt>
                <c:pt idx="832">
                  <c:v>181.5306063044826</c:v>
                </c:pt>
                <c:pt idx="833">
                  <c:v>181.5383439477598</c:v>
                </c:pt>
                <c:pt idx="834">
                  <c:v>181.5343562241273</c:v>
                </c:pt>
                <c:pt idx="835">
                  <c:v>181.5409411692389</c:v>
                </c:pt>
                <c:pt idx="836">
                  <c:v>181.5352112439696</c:v>
                </c:pt>
                <c:pt idx="837">
                  <c:v>181.5324382266828</c:v>
                </c:pt>
                <c:pt idx="838">
                  <c:v>181.5335991759317</c:v>
                </c:pt>
                <c:pt idx="839">
                  <c:v>181.5252816953203</c:v>
                </c:pt>
                <c:pt idx="840">
                  <c:v>181.53328711662</c:v>
                </c:pt>
                <c:pt idx="841">
                  <c:v>181.5332553810253</c:v>
                </c:pt>
                <c:pt idx="842">
                  <c:v>181.5338855909492</c:v>
                </c:pt>
                <c:pt idx="843">
                  <c:v>181.5313868761255</c:v>
                </c:pt>
                <c:pt idx="844">
                  <c:v>181.5310106908935</c:v>
                </c:pt>
                <c:pt idx="845">
                  <c:v>181.5384743222399</c:v>
                </c:pt>
                <c:pt idx="846">
                  <c:v>181.5377337693177</c:v>
                </c:pt>
                <c:pt idx="847">
                  <c:v>181.5322111982078</c:v>
                </c:pt>
                <c:pt idx="848">
                  <c:v>181.5312211213137</c:v>
                </c:pt>
                <c:pt idx="849">
                  <c:v>181.5357472393327</c:v>
                </c:pt>
                <c:pt idx="850">
                  <c:v>181.5341249792498</c:v>
                </c:pt>
                <c:pt idx="851">
                  <c:v>181.5322007006531</c:v>
                </c:pt>
                <c:pt idx="852">
                  <c:v>181.5335458571564</c:v>
                </c:pt>
                <c:pt idx="853">
                  <c:v>181.5362628737745</c:v>
                </c:pt>
                <c:pt idx="854">
                  <c:v>181.5330067103438</c:v>
                </c:pt>
                <c:pt idx="855">
                  <c:v>181.536513295207</c:v>
                </c:pt>
                <c:pt idx="856">
                  <c:v>181.5325982280585</c:v>
                </c:pt>
                <c:pt idx="857">
                  <c:v>181.5284823300118</c:v>
                </c:pt>
                <c:pt idx="858">
                  <c:v>181.5321518927637</c:v>
                </c:pt>
                <c:pt idx="859">
                  <c:v>181.5329438323856</c:v>
                </c:pt>
                <c:pt idx="860">
                  <c:v>181.5297694736502</c:v>
                </c:pt>
                <c:pt idx="861">
                  <c:v>181.5390478669146</c:v>
                </c:pt>
                <c:pt idx="862">
                  <c:v>181.541458022908</c:v>
                </c:pt>
                <c:pt idx="863">
                  <c:v>181.5474146196553</c:v>
                </c:pt>
                <c:pt idx="864">
                  <c:v>181.5435399835499</c:v>
                </c:pt>
                <c:pt idx="865">
                  <c:v>181.5509645661033</c:v>
                </c:pt>
                <c:pt idx="866">
                  <c:v>181.5413989176968</c:v>
                </c:pt>
                <c:pt idx="867">
                  <c:v>181.5494151913147</c:v>
                </c:pt>
                <c:pt idx="868">
                  <c:v>181.5475963770019</c:v>
                </c:pt>
                <c:pt idx="869">
                  <c:v>181.5462679930788</c:v>
                </c:pt>
                <c:pt idx="870">
                  <c:v>181.5527635730284</c:v>
                </c:pt>
                <c:pt idx="871">
                  <c:v>181.5473857052797</c:v>
                </c:pt>
                <c:pt idx="872">
                  <c:v>181.5486622362958</c:v>
                </c:pt>
                <c:pt idx="873">
                  <c:v>181.5508495653514</c:v>
                </c:pt>
                <c:pt idx="874">
                  <c:v>181.5479684153547</c:v>
                </c:pt>
                <c:pt idx="875">
                  <c:v>181.5494519843735</c:v>
                </c:pt>
                <c:pt idx="876">
                  <c:v>181.5487105249633</c:v>
                </c:pt>
                <c:pt idx="877">
                  <c:v>181.5462391534938</c:v>
                </c:pt>
                <c:pt idx="878">
                  <c:v>181.5485395885705</c:v>
                </c:pt>
                <c:pt idx="879">
                  <c:v>181.5490085434233</c:v>
                </c:pt>
                <c:pt idx="880">
                  <c:v>181.5488987289134</c:v>
                </c:pt>
                <c:pt idx="881">
                  <c:v>181.5447892165887</c:v>
                </c:pt>
                <c:pt idx="882">
                  <c:v>181.5483908377981</c:v>
                </c:pt>
                <c:pt idx="883">
                  <c:v>181.5471891795576</c:v>
                </c:pt>
                <c:pt idx="884">
                  <c:v>181.5426873571098</c:v>
                </c:pt>
                <c:pt idx="885">
                  <c:v>181.5490175321828</c:v>
                </c:pt>
                <c:pt idx="886">
                  <c:v>181.5446828000847</c:v>
                </c:pt>
                <c:pt idx="887">
                  <c:v>181.5500817787276</c:v>
                </c:pt>
                <c:pt idx="888">
                  <c:v>181.5430290029476</c:v>
                </c:pt>
                <c:pt idx="889">
                  <c:v>181.5375427717391</c:v>
                </c:pt>
                <c:pt idx="890">
                  <c:v>181.5432398022945</c:v>
                </c:pt>
                <c:pt idx="891">
                  <c:v>181.5416559196832</c:v>
                </c:pt>
                <c:pt idx="892">
                  <c:v>181.5391100762176</c:v>
                </c:pt>
                <c:pt idx="893">
                  <c:v>181.5432997766636</c:v>
                </c:pt>
                <c:pt idx="894">
                  <c:v>181.5473262059903</c:v>
                </c:pt>
                <c:pt idx="895">
                  <c:v>181.547492182084</c:v>
                </c:pt>
                <c:pt idx="896">
                  <c:v>181.5459594994182</c:v>
                </c:pt>
                <c:pt idx="897">
                  <c:v>181.5467420949586</c:v>
                </c:pt>
                <c:pt idx="898">
                  <c:v>181.5445761065724</c:v>
                </c:pt>
                <c:pt idx="899">
                  <c:v>181.542957090287</c:v>
                </c:pt>
                <c:pt idx="900">
                  <c:v>181.5479464221569</c:v>
                </c:pt>
                <c:pt idx="901">
                  <c:v>181.5465664242576</c:v>
                </c:pt>
                <c:pt idx="902">
                  <c:v>181.5418605533436</c:v>
                </c:pt>
                <c:pt idx="903">
                  <c:v>181.5442040743552</c:v>
                </c:pt>
                <c:pt idx="904">
                  <c:v>181.544305506325</c:v>
                </c:pt>
                <c:pt idx="905">
                  <c:v>181.5448230169443</c:v>
                </c:pt>
                <c:pt idx="906">
                  <c:v>181.5435884857719</c:v>
                </c:pt>
                <c:pt idx="907">
                  <c:v>181.543788037681</c:v>
                </c:pt>
                <c:pt idx="908">
                  <c:v>181.5465321424503</c:v>
                </c:pt>
                <c:pt idx="909">
                  <c:v>181.543344193422</c:v>
                </c:pt>
                <c:pt idx="910">
                  <c:v>181.5430513744704</c:v>
                </c:pt>
                <c:pt idx="911">
                  <c:v>181.5443273276418</c:v>
                </c:pt>
                <c:pt idx="912">
                  <c:v>181.5479065519236</c:v>
                </c:pt>
                <c:pt idx="913">
                  <c:v>181.5437061918263</c:v>
                </c:pt>
                <c:pt idx="914">
                  <c:v>181.5444405285998</c:v>
                </c:pt>
                <c:pt idx="915">
                  <c:v>181.5443633398289</c:v>
                </c:pt>
                <c:pt idx="916">
                  <c:v>181.5433283482476</c:v>
                </c:pt>
                <c:pt idx="917">
                  <c:v>181.5450065847686</c:v>
                </c:pt>
                <c:pt idx="918">
                  <c:v>181.5452436610231</c:v>
                </c:pt>
                <c:pt idx="919">
                  <c:v>181.5431377959175</c:v>
                </c:pt>
                <c:pt idx="920">
                  <c:v>181.5440542323994</c:v>
                </c:pt>
                <c:pt idx="921">
                  <c:v>181.5453233085567</c:v>
                </c:pt>
                <c:pt idx="922">
                  <c:v>181.5472027588583</c:v>
                </c:pt>
                <c:pt idx="923">
                  <c:v>181.5508133104865</c:v>
                </c:pt>
                <c:pt idx="924">
                  <c:v>181.5478171449187</c:v>
                </c:pt>
                <c:pt idx="925">
                  <c:v>181.5481173134407</c:v>
                </c:pt>
                <c:pt idx="926">
                  <c:v>181.5491505543708</c:v>
                </c:pt>
                <c:pt idx="927">
                  <c:v>181.5464144610646</c:v>
                </c:pt>
                <c:pt idx="928">
                  <c:v>181.5453788648363</c:v>
                </c:pt>
                <c:pt idx="929">
                  <c:v>181.5446803116702</c:v>
                </c:pt>
                <c:pt idx="930">
                  <c:v>181.5483729946027</c:v>
                </c:pt>
                <c:pt idx="931">
                  <c:v>181.5449388814821</c:v>
                </c:pt>
                <c:pt idx="932">
                  <c:v>181.5480234608473</c:v>
                </c:pt>
                <c:pt idx="933">
                  <c:v>181.5502010860875</c:v>
                </c:pt>
                <c:pt idx="934">
                  <c:v>181.5459339855711</c:v>
                </c:pt>
                <c:pt idx="935">
                  <c:v>181.5438783111038</c:v>
                </c:pt>
                <c:pt idx="936">
                  <c:v>181.5487281748792</c:v>
                </c:pt>
                <c:pt idx="937">
                  <c:v>181.5497067192358</c:v>
                </c:pt>
                <c:pt idx="938">
                  <c:v>181.5470922400513</c:v>
                </c:pt>
                <c:pt idx="939">
                  <c:v>181.5496574519272</c:v>
                </c:pt>
                <c:pt idx="940">
                  <c:v>181.5464993838897</c:v>
                </c:pt>
                <c:pt idx="941">
                  <c:v>181.5465409700616</c:v>
                </c:pt>
                <c:pt idx="942">
                  <c:v>181.5467776477279</c:v>
                </c:pt>
                <c:pt idx="943">
                  <c:v>181.5476671085955</c:v>
                </c:pt>
                <c:pt idx="944">
                  <c:v>181.5491612644324</c:v>
                </c:pt>
                <c:pt idx="945">
                  <c:v>181.5474410046656</c:v>
                </c:pt>
                <c:pt idx="946">
                  <c:v>181.5470968190278</c:v>
                </c:pt>
                <c:pt idx="947">
                  <c:v>181.5456638675988</c:v>
                </c:pt>
                <c:pt idx="948">
                  <c:v>181.5471868980445</c:v>
                </c:pt>
                <c:pt idx="949">
                  <c:v>181.5469480435804</c:v>
                </c:pt>
                <c:pt idx="950">
                  <c:v>181.5478229885622</c:v>
                </c:pt>
                <c:pt idx="951">
                  <c:v>181.5453770905055</c:v>
                </c:pt>
                <c:pt idx="952">
                  <c:v>181.5467592742387</c:v>
                </c:pt>
                <c:pt idx="953">
                  <c:v>181.5466781566437</c:v>
                </c:pt>
                <c:pt idx="954">
                  <c:v>181.5480003788151</c:v>
                </c:pt>
                <c:pt idx="955">
                  <c:v>181.5491480223886</c:v>
                </c:pt>
                <c:pt idx="956">
                  <c:v>181.5471417425865</c:v>
                </c:pt>
                <c:pt idx="957">
                  <c:v>181.5477657921688</c:v>
                </c:pt>
                <c:pt idx="958">
                  <c:v>181.5477883844877</c:v>
                </c:pt>
                <c:pt idx="959">
                  <c:v>181.5470634789078</c:v>
                </c:pt>
                <c:pt idx="960">
                  <c:v>181.54769601942</c:v>
                </c:pt>
                <c:pt idx="961">
                  <c:v>181.5475048221916</c:v>
                </c:pt>
                <c:pt idx="962">
                  <c:v>181.5463855715507</c:v>
                </c:pt>
                <c:pt idx="963">
                  <c:v>181.5471259396089</c:v>
                </c:pt>
                <c:pt idx="964">
                  <c:v>181.5456254711441</c:v>
                </c:pt>
                <c:pt idx="965">
                  <c:v>181.546270803005</c:v>
                </c:pt>
                <c:pt idx="966">
                  <c:v>181.5451802381933</c:v>
                </c:pt>
                <c:pt idx="967">
                  <c:v>181.5455065395198</c:v>
                </c:pt>
                <c:pt idx="968">
                  <c:v>181.5457528887656</c:v>
                </c:pt>
                <c:pt idx="969">
                  <c:v>181.5462809624734</c:v>
                </c:pt>
                <c:pt idx="970">
                  <c:v>181.5464381093092</c:v>
                </c:pt>
                <c:pt idx="971">
                  <c:v>181.5469407767945</c:v>
                </c:pt>
                <c:pt idx="972">
                  <c:v>181.5463551292825</c:v>
                </c:pt>
                <c:pt idx="973">
                  <c:v>181.5467247596907</c:v>
                </c:pt>
                <c:pt idx="974">
                  <c:v>181.5470297234315</c:v>
                </c:pt>
                <c:pt idx="975">
                  <c:v>181.5489837787617</c:v>
                </c:pt>
                <c:pt idx="976">
                  <c:v>181.5464051297829</c:v>
                </c:pt>
                <c:pt idx="977">
                  <c:v>181.5465154194238</c:v>
                </c:pt>
                <c:pt idx="978">
                  <c:v>181.547532235411</c:v>
                </c:pt>
                <c:pt idx="979">
                  <c:v>181.5470637539815</c:v>
                </c:pt>
                <c:pt idx="980">
                  <c:v>181.5466805150537</c:v>
                </c:pt>
                <c:pt idx="981">
                  <c:v>181.5459459792611</c:v>
                </c:pt>
                <c:pt idx="982">
                  <c:v>181.547450933911</c:v>
                </c:pt>
                <c:pt idx="983">
                  <c:v>181.5471147271058</c:v>
                </c:pt>
                <c:pt idx="984">
                  <c:v>181.5470238985128</c:v>
                </c:pt>
                <c:pt idx="985">
                  <c:v>181.547411542974</c:v>
                </c:pt>
                <c:pt idx="986">
                  <c:v>181.5482008967979</c:v>
                </c:pt>
                <c:pt idx="987">
                  <c:v>181.5493416630539</c:v>
                </c:pt>
                <c:pt idx="988">
                  <c:v>181.5481672512551</c:v>
                </c:pt>
                <c:pt idx="989">
                  <c:v>181.5471810253242</c:v>
                </c:pt>
                <c:pt idx="990">
                  <c:v>181.5477249306877</c:v>
                </c:pt>
                <c:pt idx="991">
                  <c:v>181.5503168153046</c:v>
                </c:pt>
                <c:pt idx="992">
                  <c:v>181.5483625081656</c:v>
                </c:pt>
                <c:pt idx="993">
                  <c:v>181.5477601223325</c:v>
                </c:pt>
                <c:pt idx="994">
                  <c:v>181.5481773102807</c:v>
                </c:pt>
                <c:pt idx="995">
                  <c:v>181.5483067393322</c:v>
                </c:pt>
                <c:pt idx="996">
                  <c:v>181.5472194387997</c:v>
                </c:pt>
                <c:pt idx="997">
                  <c:v>181.5485776736234</c:v>
                </c:pt>
                <c:pt idx="998">
                  <c:v>181.5474413705682</c:v>
                </c:pt>
                <c:pt idx="999">
                  <c:v>181.5485281281057</c:v>
                </c:pt>
                <c:pt idx="1000">
                  <c:v>181.548883442856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InfoC!$C$8:$Y$8</c:f>
              <c:strCache>
                <c:ptCount val="23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PS18</c:v>
                </c:pt>
              </c:strCache>
            </c:strRef>
          </c:cat>
          <c:val>
            <c:numRef>
              <c:f>InfoC!$C$9:$Y$9</c:f>
              <c:numCache>
                <c:formatCode>General</c:formatCode>
                <c:ptCount val="23"/>
                <c:pt idx="0">
                  <c:v>0</c:v>
                </c:pt>
                <c:pt idx="1">
                  <c:v>8.835876119235277</c:v>
                </c:pt>
                <c:pt idx="2">
                  <c:v>12.85309513577679</c:v>
                </c:pt>
                <c:pt idx="3">
                  <c:v>15.20759812252293</c:v>
                </c:pt>
                <c:pt idx="4">
                  <c:v>17.52030591709432</c:v>
                </c:pt>
                <c:pt idx="5">
                  <c:v>19.44744183806503</c:v>
                </c:pt>
                <c:pt idx="6">
                  <c:v>21.13077336274918</c:v>
                </c:pt>
                <c:pt idx="7">
                  <c:v>22.65486180660933</c:v>
                </c:pt>
                <c:pt idx="8">
                  <c:v>24.07474409481695</c:v>
                </c:pt>
                <c:pt idx="9">
                  <c:v>25.42862515035659</c:v>
                </c:pt>
                <c:pt idx="10">
                  <c:v>26.74443752876098</c:v>
                </c:pt>
                <c:pt idx="11">
                  <c:v>28.04356475650521</c:v>
                </c:pt>
                <c:pt idx="12">
                  <c:v>29.34302379934239</c:v>
                </c:pt>
                <c:pt idx="13">
                  <c:v>30.65686235154798</c:v>
                </c:pt>
                <c:pt idx="14">
                  <c:v>31.99716506662172</c:v>
                </c:pt>
                <c:pt idx="15">
                  <c:v>33.37470926781287</c:v>
                </c:pt>
                <c:pt idx="16">
                  <c:v>34.91351967059515</c:v>
                </c:pt>
                <c:pt idx="17">
                  <c:v>36.40087305927564</c:v>
                </c:pt>
                <c:pt idx="18">
                  <c:v>37.86872688451323</c:v>
                </c:pt>
                <c:pt idx="19">
                  <c:v>30.12806096639046</c:v>
                </c:pt>
                <c:pt idx="20">
                  <c:v>10.22055879234152</c:v>
                </c:pt>
                <c:pt idx="21">
                  <c:v>8.881784197001252e-15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InfoC!$C$8:$Y$8</c:f>
              <c:strCache>
                <c:ptCount val="23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PS18</c:v>
                </c:pt>
              </c:strCache>
            </c:strRef>
          </c:cat>
          <c:val>
            <c:numRef>
              <c:f>InfoC!$C$10:$Y$10</c:f>
              <c:numCache>
                <c:formatCode>General</c:formatCode>
                <c:ptCount val="23"/>
                <c:pt idx="0">
                  <c:v>0</c:v>
                </c:pt>
                <c:pt idx="1">
                  <c:v>8.88583693658372</c:v>
                </c:pt>
                <c:pt idx="2">
                  <c:v>4.594743815043257</c:v>
                </c:pt>
                <c:pt idx="3">
                  <c:v>3.410182940508318</c:v>
                </c:pt>
                <c:pt idx="4">
                  <c:v>3.225815914940676</c:v>
                </c:pt>
                <c:pt idx="5">
                  <c:v>2.896856749712242</c:v>
                </c:pt>
                <c:pt idx="6">
                  <c:v>2.688367827634456</c:v>
                </c:pt>
                <c:pt idx="7">
                  <c:v>2.551219507975071</c:v>
                </c:pt>
                <c:pt idx="8">
                  <c:v>2.460558287568691</c:v>
                </c:pt>
                <c:pt idx="9">
                  <c:v>2.402467547991721</c:v>
                </c:pt>
                <c:pt idx="10">
                  <c:v>2.36859770347048</c:v>
                </c:pt>
                <c:pt idx="11">
                  <c:v>2.353725410097334</c:v>
                </c:pt>
                <c:pt idx="12">
                  <c:v>2.354435255739133</c:v>
                </c:pt>
                <c:pt idx="13">
                  <c:v>2.368462726050411</c:v>
                </c:pt>
                <c:pt idx="14">
                  <c:v>2.394385004011065</c:v>
                </c:pt>
                <c:pt idx="15">
                  <c:v>2.431328916363718</c:v>
                </c:pt>
                <c:pt idx="16">
                  <c:v>3.580582298881478</c:v>
                </c:pt>
                <c:pt idx="17">
                  <c:v>3.595669155385079</c:v>
                </c:pt>
                <c:pt idx="18">
                  <c:v>3.645160753933687</c:v>
                </c:pt>
                <c:pt idx="19">
                  <c:v>2.972522827583878</c:v>
                </c:pt>
                <c:pt idx="20">
                  <c:v>1.045696864346086</c:v>
                </c:pt>
                <c:pt idx="21">
                  <c:v>0.1919285964608386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InfoC!$C$8:$Y$8</c:f>
              <c:strCache>
                <c:ptCount val="23"/>
                <c:pt idx="0">
                  <c:v>Inicio</c:v>
                </c:pt>
                <c:pt idx="1">
                  <c:v>PN0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PS18</c:v>
                </c:pt>
              </c:strCache>
            </c:strRef>
          </c:cat>
          <c:val>
            <c:numRef>
              <c:f>InfoC!$C$11:$Y$11</c:f>
              <c:numCache>
                <c:formatCode>General</c:formatCode>
                <c:ptCount val="23"/>
                <c:pt idx="0">
                  <c:v>0</c:v>
                </c:pt>
                <c:pt idx="1">
                  <c:v>0.0499608173484436</c:v>
                </c:pt>
                <c:pt idx="2">
                  <c:v>0.5775247985017489</c:v>
                </c:pt>
                <c:pt idx="3">
                  <c:v>1.055679953762172</c:v>
                </c:pt>
                <c:pt idx="4">
                  <c:v>0.9131081203692907</c:v>
                </c:pt>
                <c:pt idx="5">
                  <c:v>0.9697208287415265</c:v>
                </c:pt>
                <c:pt idx="6">
                  <c:v>1.005036302950309</c:v>
                </c:pt>
                <c:pt idx="7">
                  <c:v>1.027131064114923</c:v>
                </c:pt>
                <c:pt idx="8">
                  <c:v>1.040675999361066</c:v>
                </c:pt>
                <c:pt idx="9">
                  <c:v>1.048586492452083</c:v>
                </c:pt>
                <c:pt idx="10">
                  <c:v>1.052785325066093</c:v>
                </c:pt>
                <c:pt idx="11">
                  <c:v>1.054598182353105</c:v>
                </c:pt>
                <c:pt idx="12">
                  <c:v>1.054976212901945</c:v>
                </c:pt>
                <c:pt idx="13">
                  <c:v>1.054624173844824</c:v>
                </c:pt>
                <c:pt idx="14">
                  <c:v>1.054082288937333</c:v>
                </c:pt>
                <c:pt idx="15">
                  <c:v>1.053784715172567</c:v>
                </c:pt>
                <c:pt idx="16">
                  <c:v>2.041771896099194</c:v>
                </c:pt>
                <c:pt idx="17">
                  <c:v>2.10831576670459</c:v>
                </c:pt>
                <c:pt idx="18">
                  <c:v>2.177306928696094</c:v>
                </c:pt>
                <c:pt idx="19">
                  <c:v>10.71318874570664</c:v>
                </c:pt>
                <c:pt idx="20">
                  <c:v>20.95319903839503</c:v>
                </c:pt>
                <c:pt idx="21">
                  <c:v>10.41248738880235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InfoC!$C$22:$Y$22</c:f>
              <c:strCache>
                <c:ptCount val="23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PN18</c:v>
                </c:pt>
              </c:strCache>
            </c:strRef>
          </c:cat>
          <c:val>
            <c:numRef>
              <c:f>InfoC!$C$23:$Y$23</c:f>
              <c:numCache>
                <c:formatCode>General</c:formatCode>
                <c:ptCount val="23"/>
                <c:pt idx="0">
                  <c:v>0</c:v>
                </c:pt>
                <c:pt idx="1">
                  <c:v>17.45055312381281</c:v>
                </c:pt>
                <c:pt idx="2">
                  <c:v>20.83112131768586</c:v>
                </c:pt>
                <c:pt idx="3">
                  <c:v>22.30789310250503</c:v>
                </c:pt>
                <c:pt idx="4">
                  <c:v>23.92224782213965</c:v>
                </c:pt>
                <c:pt idx="5">
                  <c:v>25.17165325017587</c:v>
                </c:pt>
                <c:pt idx="6">
                  <c:v>26.19496386280159</c:v>
                </c:pt>
                <c:pt idx="7">
                  <c:v>27.0741490559127</c:v>
                </c:pt>
                <c:pt idx="8">
                  <c:v>27.86190842148545</c:v>
                </c:pt>
                <c:pt idx="9">
                  <c:v>28.59431065748577</c:v>
                </c:pt>
                <c:pt idx="10">
                  <c:v>29.29730923700707</c:v>
                </c:pt>
                <c:pt idx="11">
                  <c:v>29.99042871319432</c:v>
                </c:pt>
                <c:pt idx="12">
                  <c:v>30.68891512836333</c:v>
                </c:pt>
                <c:pt idx="13">
                  <c:v>31.40510467736017</c:v>
                </c:pt>
                <c:pt idx="14">
                  <c:v>32.1494034754812</c:v>
                </c:pt>
                <c:pt idx="15">
                  <c:v>32.93091785962422</c:v>
                </c:pt>
                <c:pt idx="16">
                  <c:v>33.46463044309245</c:v>
                </c:pt>
                <c:pt idx="17">
                  <c:v>33.94326829910513</c:v>
                </c:pt>
                <c:pt idx="18">
                  <c:v>34.3938334249325</c:v>
                </c:pt>
                <c:pt idx="19">
                  <c:v>25.77734665595813</c:v>
                </c:pt>
                <c:pt idx="20">
                  <c:v>5.214179324196252</c:v>
                </c:pt>
                <c:pt idx="21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InfoC!$C$22:$Y$22</c:f>
              <c:strCache>
                <c:ptCount val="23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PN18</c:v>
                </c:pt>
              </c:strCache>
            </c:strRef>
          </c:cat>
          <c:val>
            <c:numRef>
              <c:f>InfoC!$C$24:$Y$24</c:f>
              <c:numCache>
                <c:formatCode>General</c:formatCode>
                <c:ptCount val="23"/>
                <c:pt idx="0">
                  <c:v>0</c:v>
                </c:pt>
                <c:pt idx="1">
                  <c:v>17.66408050038471</c:v>
                </c:pt>
                <c:pt idx="2">
                  <c:v>4.387627087051889</c:v>
                </c:pt>
                <c:pt idx="3">
                  <c:v>3.20251399866596</c:v>
                </c:pt>
                <c:pt idx="4">
                  <c:v>3.01676508429575</c:v>
                </c:pt>
                <c:pt idx="5">
                  <c:v>2.685822674616519</c:v>
                </c:pt>
                <c:pt idx="6">
                  <c:v>2.474780112754492</c:v>
                </c:pt>
                <c:pt idx="7">
                  <c:v>2.334527109859518</c:v>
                </c:pt>
                <c:pt idx="8">
                  <c:v>2.240219671491955</c:v>
                </c:pt>
                <c:pt idx="9">
                  <c:v>2.177942009979371</c:v>
                </c:pt>
                <c:pt idx="10">
                  <c:v>2.139337398330309</c:v>
                </c:pt>
                <c:pt idx="11">
                  <c:v>2.119167714304544</c:v>
                </c:pt>
                <c:pt idx="12">
                  <c:v>2.113995144778956</c:v>
                </c:pt>
                <c:pt idx="13">
                  <c:v>2.121524868301567</c:v>
                </c:pt>
                <c:pt idx="14">
                  <c:v>2.140295272051026</c:v>
                </c:pt>
                <c:pt idx="15">
                  <c:v>2.169384993027007</c:v>
                </c:pt>
                <c:pt idx="16">
                  <c:v>3.200432680975711</c:v>
                </c:pt>
                <c:pt idx="17">
                  <c:v>3.201235475942263</c:v>
                </c:pt>
                <c:pt idx="18">
                  <c:v>3.233979889321539</c:v>
                </c:pt>
                <c:pt idx="19">
                  <c:v>2.541746345262435</c:v>
                </c:pt>
                <c:pt idx="20">
                  <c:v>0.8329193430378647</c:v>
                </c:pt>
                <c:pt idx="21">
                  <c:v>0.0449036549937105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InfoC!$C$22:$Y$22</c:f>
              <c:strCache>
                <c:ptCount val="23"/>
                <c:pt idx="0">
                  <c:v>Inicio</c:v>
                </c:pt>
                <c:pt idx="1">
                  <c:v>PS0</c:v>
                </c:pt>
                <c:pt idx="2">
                  <c:v>CP0</c:v>
                </c:pt>
                <c:pt idx="3">
                  <c:v>CP1</c:v>
                </c:pt>
                <c:pt idx="4">
                  <c:v>CP2</c:v>
                </c:pt>
                <c:pt idx="5">
                  <c:v>CP3</c:v>
                </c:pt>
                <c:pt idx="6">
                  <c:v>CP4</c:v>
                </c:pt>
                <c:pt idx="7">
                  <c:v>CP5</c:v>
                </c:pt>
                <c:pt idx="8">
                  <c:v>CP6</c:v>
                </c:pt>
                <c:pt idx="9">
                  <c:v>CP7</c:v>
                </c:pt>
                <c:pt idx="10">
                  <c:v>CP8</c:v>
                </c:pt>
                <c:pt idx="11">
                  <c:v>CP9</c:v>
                </c:pt>
                <c:pt idx="12">
                  <c:v>CP10</c:v>
                </c:pt>
                <c:pt idx="13">
                  <c:v>CP11</c:v>
                </c:pt>
                <c:pt idx="14">
                  <c:v>CP12</c:v>
                </c:pt>
                <c:pt idx="15">
                  <c:v>CP13</c:v>
                </c:pt>
                <c:pt idx="16">
                  <c:v>CBD0</c:v>
                </c:pt>
                <c:pt idx="17">
                  <c:v>CBD1</c:v>
                </c:pt>
                <c:pt idx="18">
                  <c:v>CBD2</c:v>
                </c:pt>
                <c:pt idx="19">
                  <c:v>CBD3</c:v>
                </c:pt>
                <c:pt idx="20">
                  <c:v>CBD4</c:v>
                </c:pt>
                <c:pt idx="21">
                  <c:v>PN18</c:v>
                </c:pt>
              </c:strCache>
            </c:strRef>
          </c:cat>
          <c:val>
            <c:numRef>
              <c:f>InfoC!$C$25:$Y$25</c:f>
              <c:numCache>
                <c:formatCode>General</c:formatCode>
                <c:ptCount val="23"/>
                <c:pt idx="0">
                  <c:v>0</c:v>
                </c:pt>
                <c:pt idx="1">
                  <c:v>0.2135273765718969</c:v>
                </c:pt>
                <c:pt idx="2">
                  <c:v>1.007058893178844</c:v>
                </c:pt>
                <c:pt idx="3">
                  <c:v>1.725742213846786</c:v>
                </c:pt>
                <c:pt idx="4">
                  <c:v>1.402410364661135</c:v>
                </c:pt>
                <c:pt idx="5">
                  <c:v>1.436417246580291</c:v>
                </c:pt>
                <c:pt idx="6">
                  <c:v>1.451469500128777</c:v>
                </c:pt>
                <c:pt idx="7">
                  <c:v>1.455341916748402</c:v>
                </c:pt>
                <c:pt idx="8">
                  <c:v>1.452460305919214</c:v>
                </c:pt>
                <c:pt idx="9">
                  <c:v>1.445539773979045</c:v>
                </c:pt>
                <c:pt idx="10">
                  <c:v>1.436338818809009</c:v>
                </c:pt>
                <c:pt idx="11">
                  <c:v>1.4260482381173</c:v>
                </c:pt>
                <c:pt idx="12">
                  <c:v>1.41550872960994</c:v>
                </c:pt>
                <c:pt idx="13">
                  <c:v>1.405335319304728</c:v>
                </c:pt>
                <c:pt idx="14">
                  <c:v>1.395996473929991</c:v>
                </c:pt>
                <c:pt idx="15">
                  <c:v>1.38787060888399</c:v>
                </c:pt>
                <c:pt idx="16">
                  <c:v>2.666720097507478</c:v>
                </c:pt>
                <c:pt idx="17">
                  <c:v>2.722597619929578</c:v>
                </c:pt>
                <c:pt idx="18">
                  <c:v>2.783414763494166</c:v>
                </c:pt>
                <c:pt idx="19">
                  <c:v>11.1582331142368</c:v>
                </c:pt>
                <c:pt idx="20">
                  <c:v>21.39608667479975</c:v>
                </c:pt>
                <c:pt idx="21">
                  <c:v>5.259082979189964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InfoC!$C$36:$W$36</c:f>
              <c:strCache>
                <c:ptCount val="2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PS17</c:v>
                </c:pt>
              </c:strCache>
            </c:strRef>
          </c:cat>
          <c:val>
            <c:numRef>
              <c:f>InfoC!$C$37:$W$37</c:f>
              <c:numCache>
                <c:formatCode>General</c:formatCode>
                <c:ptCount val="21"/>
                <c:pt idx="0">
                  <c:v>0</c:v>
                </c:pt>
                <c:pt idx="1">
                  <c:v>11.75984910004773</c:v>
                </c:pt>
                <c:pt idx="2">
                  <c:v>12.65770671212578</c:v>
                </c:pt>
                <c:pt idx="3">
                  <c:v>14.29561798632665</c:v>
                </c:pt>
                <c:pt idx="4">
                  <c:v>15.53670064563127</c:v>
                </c:pt>
                <c:pt idx="5">
                  <c:v>16.52106050893692</c:v>
                </c:pt>
                <c:pt idx="6">
                  <c:v>17.33161400776362</c:v>
                </c:pt>
                <c:pt idx="7">
                  <c:v>18.02174417423771</c:v>
                </c:pt>
                <c:pt idx="8">
                  <c:v>18.62796938089466</c:v>
                </c:pt>
                <c:pt idx="9">
                  <c:v>19.17648033131091</c:v>
                </c:pt>
                <c:pt idx="10">
                  <c:v>19.68684079941935</c:v>
                </c:pt>
                <c:pt idx="11">
                  <c:v>20.17414666772602</c:v>
                </c:pt>
                <c:pt idx="12">
                  <c:v>20.65039809098196</c:v>
                </c:pt>
                <c:pt idx="13">
                  <c:v>21.12547798861686</c:v>
                </c:pt>
                <c:pt idx="14">
                  <c:v>21.60777636842001</c:v>
                </c:pt>
                <c:pt idx="15">
                  <c:v>21.87231262908785</c:v>
                </c:pt>
                <c:pt idx="16">
                  <c:v>22.03142661209131</c:v>
                </c:pt>
                <c:pt idx="17">
                  <c:v>22.10854188187067</c:v>
                </c:pt>
                <c:pt idx="18">
                  <c:v>13.61848700661514</c:v>
                </c:pt>
                <c:pt idx="19">
                  <c:v>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InfoC!$C$36:$W$36</c:f>
              <c:strCache>
                <c:ptCount val="2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PS17</c:v>
                </c:pt>
              </c:strCache>
            </c:strRef>
          </c:cat>
          <c:val>
            <c:numRef>
              <c:f>InfoC!$C$38:$W$38</c:f>
              <c:numCache>
                <c:formatCode>General</c:formatCode>
                <c:ptCount val="21"/>
                <c:pt idx="0">
                  <c:v>0</c:v>
                </c:pt>
                <c:pt idx="1">
                  <c:v>11.82303672749822</c:v>
                </c:pt>
                <c:pt idx="2">
                  <c:v>3.070311596325564</c:v>
                </c:pt>
                <c:pt idx="3">
                  <c:v>2.463835468996126</c:v>
                </c:pt>
                <c:pt idx="4">
                  <c:v>2.127647471017428</c:v>
                </c:pt>
                <c:pt idx="5">
                  <c:v>1.909850652024936</c:v>
                </c:pt>
                <c:pt idx="6">
                  <c:v>1.761385907986503</c:v>
                </c:pt>
                <c:pt idx="7">
                  <c:v>1.657434394594907</c:v>
                </c:pt>
                <c:pt idx="8">
                  <c:v>1.584082521475478</c:v>
                </c:pt>
                <c:pt idx="9">
                  <c:v>1.532954673451596</c:v>
                </c:pt>
                <c:pt idx="10">
                  <c:v>1.49877364028836</c:v>
                </c:pt>
                <c:pt idx="11">
                  <c:v>1.478042359297709</c:v>
                </c:pt>
                <c:pt idx="12">
                  <c:v>1.468385848156299</c:v>
                </c:pt>
                <c:pt idx="13">
                  <c:v>1.468239880973063</c:v>
                </c:pt>
                <c:pt idx="14">
                  <c:v>1.476555635143959</c:v>
                </c:pt>
                <c:pt idx="15">
                  <c:v>2.194954820225406</c:v>
                </c:pt>
                <c:pt idx="16">
                  <c:v>2.157976944212416</c:v>
                </c:pt>
                <c:pt idx="17">
                  <c:v>2.146425840446587</c:v>
                </c:pt>
                <c:pt idx="18">
                  <c:v>2.143835817855345</c:v>
                </c:pt>
                <c:pt idx="19">
                  <c:v>0.2436586121405937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InfoC!$C$36:$W$36</c:f>
              <c:strCache>
                <c:ptCount val="21"/>
                <c:pt idx="0">
                  <c:v>Inicio</c:v>
                </c:pt>
                <c:pt idx="1">
                  <c:v>PN1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PS17</c:v>
                </c:pt>
              </c:strCache>
            </c:strRef>
          </c:cat>
          <c:val>
            <c:numRef>
              <c:f>InfoC!$C$39:$W$39</c:f>
              <c:numCache>
                <c:formatCode>General</c:formatCode>
                <c:ptCount val="21"/>
                <c:pt idx="0">
                  <c:v>0</c:v>
                </c:pt>
                <c:pt idx="1">
                  <c:v>0.06318762745048918</c:v>
                </c:pt>
                <c:pt idx="2">
                  <c:v>2.17245398424752</c:v>
                </c:pt>
                <c:pt idx="3">
                  <c:v>0.8259241947952553</c:v>
                </c:pt>
                <c:pt idx="4">
                  <c:v>0.886564811712806</c:v>
                </c:pt>
                <c:pt idx="5">
                  <c:v>0.925490788719291</c:v>
                </c:pt>
                <c:pt idx="6">
                  <c:v>0.9508324091597985</c:v>
                </c:pt>
                <c:pt idx="7">
                  <c:v>0.9673042281208177</c:v>
                </c:pt>
                <c:pt idx="8">
                  <c:v>0.9778573148185264</c:v>
                </c:pt>
                <c:pt idx="9">
                  <c:v>0.9844437230353477</c:v>
                </c:pt>
                <c:pt idx="10">
                  <c:v>0.9884131721799222</c:v>
                </c:pt>
                <c:pt idx="11">
                  <c:v>0.9907364909910403</c:v>
                </c:pt>
                <c:pt idx="12">
                  <c:v>0.9921344249003576</c:v>
                </c:pt>
                <c:pt idx="13">
                  <c:v>0.9931599833381648</c:v>
                </c:pt>
                <c:pt idx="14">
                  <c:v>0.9942572553408096</c:v>
                </c:pt>
                <c:pt idx="15">
                  <c:v>1.930418559557558</c:v>
                </c:pt>
                <c:pt idx="16">
                  <c:v>1.998862961208965</c:v>
                </c:pt>
                <c:pt idx="17">
                  <c:v>2.069310570667218</c:v>
                </c:pt>
                <c:pt idx="18">
                  <c:v>10.63389069311089</c:v>
                </c:pt>
                <c:pt idx="19">
                  <c:v>13.86214561875573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InfoC!$C$50:$W$50</c:f>
              <c:strCache>
                <c:ptCount val="2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PN17</c:v>
                </c:pt>
              </c:strCache>
            </c:strRef>
          </c:cat>
          <c:val>
            <c:numRef>
              <c:f>InfoC!$C$51:$W$51</c:f>
              <c:numCache>
                <c:formatCode>General</c:formatCode>
                <c:ptCount val="21"/>
                <c:pt idx="0">
                  <c:v>0</c:v>
                </c:pt>
                <c:pt idx="1">
                  <c:v>21.90316690792159</c:v>
                </c:pt>
                <c:pt idx="2">
                  <c:v>20.42472699209722</c:v>
                </c:pt>
                <c:pt idx="3">
                  <c:v>21.18887456069976</c:v>
                </c:pt>
                <c:pt idx="4">
                  <c:v>21.58009000676741</c:v>
                </c:pt>
                <c:pt idx="5">
                  <c:v>21.7349049466068</c:v>
                </c:pt>
                <c:pt idx="6">
                  <c:v>21.73304540122762</c:v>
                </c:pt>
                <c:pt idx="7">
                  <c:v>21.62500693832975</c:v>
                </c:pt>
                <c:pt idx="8">
                  <c:v>21.44465821440185</c:v>
                </c:pt>
                <c:pt idx="9">
                  <c:v>21.21572416915683</c:v>
                </c:pt>
                <c:pt idx="10">
                  <c:v>20.95544123530989</c:v>
                </c:pt>
                <c:pt idx="11">
                  <c:v>20.67667672635499</c:v>
                </c:pt>
                <c:pt idx="12">
                  <c:v>20.38926533909923</c:v>
                </c:pt>
                <c:pt idx="13">
                  <c:v>20.10095440393681</c:v>
                </c:pt>
                <c:pt idx="14">
                  <c:v>19.81799599914624</c:v>
                </c:pt>
                <c:pt idx="15">
                  <c:v>18.80645146295348</c:v>
                </c:pt>
                <c:pt idx="16">
                  <c:v>17.68187342904438</c:v>
                </c:pt>
                <c:pt idx="17">
                  <c:v>16.46125637065379</c:v>
                </c:pt>
                <c:pt idx="18">
                  <c:v>6.541969168710013</c:v>
                </c:pt>
                <c:pt idx="19">
                  <c:v>7.993605777301127e-15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InfoC!$C$50:$W$50</c:f>
              <c:strCache>
                <c:ptCount val="2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PN17</c:v>
                </c:pt>
              </c:strCache>
            </c:strRef>
          </c:cat>
          <c:val>
            <c:numRef>
              <c:f>InfoC!$C$52:$W$52</c:f>
              <c:numCache>
                <c:formatCode>General</c:formatCode>
                <c:ptCount val="21"/>
                <c:pt idx="0">
                  <c:v>0</c:v>
                </c:pt>
                <c:pt idx="1">
                  <c:v>22.15778088096823</c:v>
                </c:pt>
                <c:pt idx="2">
                  <c:v>2.491449855729179</c:v>
                </c:pt>
                <c:pt idx="3">
                  <c:v>2.168048402353342</c:v>
                </c:pt>
                <c:pt idx="4">
                  <c:v>1.829054301874465</c:v>
                </c:pt>
                <c:pt idx="5">
                  <c:v>1.607644325169507</c:v>
                </c:pt>
                <c:pt idx="6">
                  <c:v>1.45478674928115</c:v>
                </c:pt>
                <c:pt idx="7">
                  <c:v>1.345676183845841</c:v>
                </c:pt>
                <c:pt idx="8">
                  <c:v>1.266400213922887</c:v>
                </c:pt>
                <c:pt idx="9">
                  <c:v>1.208573120190897</c:v>
                </c:pt>
                <c:pt idx="10">
                  <c:v>1.166896782478211</c:v>
                </c:pt>
                <c:pt idx="11">
                  <c:v>1.13784244282394</c:v>
                </c:pt>
                <c:pt idx="12">
                  <c:v>1.118992237228036</c:v>
                </c:pt>
                <c:pt idx="13">
                  <c:v>1.108727047426065</c:v>
                </c:pt>
                <c:pt idx="14">
                  <c:v>1.10592986690548</c:v>
                </c:pt>
                <c:pt idx="15">
                  <c:v>1.657079223085552</c:v>
                </c:pt>
                <c:pt idx="16">
                  <c:v>1.599890756907701</c:v>
                </c:pt>
                <c:pt idx="17">
                  <c:v>1.564643977021005</c:v>
                </c:pt>
                <c:pt idx="18">
                  <c:v>1.24030156696775</c:v>
                </c:pt>
                <c:pt idx="19">
                  <c:v>0.0537105449985868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InfoC!$C$50:$W$50</c:f>
              <c:strCache>
                <c:ptCount val="21"/>
                <c:pt idx="0">
                  <c:v>Inicio</c:v>
                </c:pt>
                <c:pt idx="1">
                  <c:v>PS1</c:v>
                </c:pt>
                <c:pt idx="2">
                  <c:v>CP1</c:v>
                </c:pt>
                <c:pt idx="3">
                  <c:v>CP2</c:v>
                </c:pt>
                <c:pt idx="4">
                  <c:v>CP3</c:v>
                </c:pt>
                <c:pt idx="5">
                  <c:v>CP4</c:v>
                </c:pt>
                <c:pt idx="6">
                  <c:v>CP5</c:v>
                </c:pt>
                <c:pt idx="7">
                  <c:v>CP6</c:v>
                </c:pt>
                <c:pt idx="8">
                  <c:v>CP7</c:v>
                </c:pt>
                <c:pt idx="9">
                  <c:v>CP8</c:v>
                </c:pt>
                <c:pt idx="10">
                  <c:v>CP9</c:v>
                </c:pt>
                <c:pt idx="11">
                  <c:v>CP10</c:v>
                </c:pt>
                <c:pt idx="12">
                  <c:v>CP11</c:v>
                </c:pt>
                <c:pt idx="13">
                  <c:v>CP12</c:v>
                </c:pt>
                <c:pt idx="14">
                  <c:v>CP13</c:v>
                </c:pt>
                <c:pt idx="15">
                  <c:v>CBD0</c:v>
                </c:pt>
                <c:pt idx="16">
                  <c:v>CBD1</c:v>
                </c:pt>
                <c:pt idx="17">
                  <c:v>CBD2</c:v>
                </c:pt>
                <c:pt idx="18">
                  <c:v>CBD3</c:v>
                </c:pt>
                <c:pt idx="19">
                  <c:v>PN17</c:v>
                </c:pt>
              </c:strCache>
            </c:strRef>
          </c:cat>
          <c:val>
            <c:numRef>
              <c:f>InfoC!$C$53:$W$53</c:f>
              <c:numCache>
                <c:formatCode>General</c:formatCode>
                <c:ptCount val="21"/>
                <c:pt idx="0">
                  <c:v>0</c:v>
                </c:pt>
                <c:pt idx="1">
                  <c:v>0.254613973046642</c:v>
                </c:pt>
                <c:pt idx="2">
                  <c:v>3.969889771553546</c:v>
                </c:pt>
                <c:pt idx="3">
                  <c:v>1.4039008337508</c:v>
                </c:pt>
                <c:pt idx="4">
                  <c:v>1.43783885580682</c:v>
                </c:pt>
                <c:pt idx="5">
                  <c:v>1.452829385330117</c:v>
                </c:pt>
                <c:pt idx="6">
                  <c:v>1.456646294660327</c:v>
                </c:pt>
                <c:pt idx="7">
                  <c:v>1.453714646743713</c:v>
                </c:pt>
                <c:pt idx="8">
                  <c:v>1.446748937850782</c:v>
                </c:pt>
                <c:pt idx="9">
                  <c:v>1.437507165435917</c:v>
                </c:pt>
                <c:pt idx="10">
                  <c:v>1.427179716325156</c:v>
                </c:pt>
                <c:pt idx="11">
                  <c:v>1.416606951778838</c:v>
                </c:pt>
                <c:pt idx="12">
                  <c:v>1.406403624483802</c:v>
                </c:pt>
                <c:pt idx="13">
                  <c:v>1.397037982588484</c:v>
                </c:pt>
                <c:pt idx="14">
                  <c:v>1.388888271696044</c:v>
                </c:pt>
                <c:pt idx="15">
                  <c:v>2.668623759278312</c:v>
                </c:pt>
                <c:pt idx="16">
                  <c:v>2.724468790816807</c:v>
                </c:pt>
                <c:pt idx="17">
                  <c:v>2.785261035411596</c:v>
                </c:pt>
                <c:pt idx="18">
                  <c:v>11.15958876891152</c:v>
                </c:pt>
                <c:pt idx="19">
                  <c:v>6.595679713708591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InfoC!$C$64:$T$64</c:f>
              <c:strCache>
                <c:ptCount val="1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InfoC!$C$65:$T$65</c:f>
              <c:numCache>
                <c:formatCode>General</c:formatCode>
                <c:ptCount val="18"/>
                <c:pt idx="0">
                  <c:v>0</c:v>
                </c:pt>
                <c:pt idx="1">
                  <c:v>18.17115176849272</c:v>
                </c:pt>
                <c:pt idx="2">
                  <c:v>14.16288451436848</c:v>
                </c:pt>
                <c:pt idx="3">
                  <c:v>14.10918174601999</c:v>
                </c:pt>
                <c:pt idx="4">
                  <c:v>13.79482716414041</c:v>
                </c:pt>
                <c:pt idx="5">
                  <c:v>13.298983789292</c:v>
                </c:pt>
                <c:pt idx="6">
                  <c:v>12.6714410875094</c:v>
                </c:pt>
                <c:pt idx="7">
                  <c:v>11.94521886486267</c:v>
                </c:pt>
                <c:pt idx="8">
                  <c:v>11.14304702694574</c:v>
                </c:pt>
                <c:pt idx="9">
                  <c:v>10.2810137949033</c:v>
                </c:pt>
                <c:pt idx="10">
                  <c:v>9.370674541593617</c:v>
                </c:pt>
                <c:pt idx="11">
                  <c:v>8.420373981937699</c:v>
                </c:pt>
                <c:pt idx="12">
                  <c:v>7.436172945266543</c:v>
                </c:pt>
                <c:pt idx="13">
                  <c:v>6.422417219161813</c:v>
                </c:pt>
                <c:pt idx="14">
                  <c:v>4.452312474977576</c:v>
                </c:pt>
                <c:pt idx="15">
                  <c:v>2.308290102714559</c:v>
                </c:pt>
                <c:pt idx="16">
                  <c:v>-2.220446049250313e-15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InfoC!$C$64:$T$64</c:f>
              <c:strCache>
                <c:ptCount val="1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InfoC!$C$66:$T$66</c:f>
              <c:numCache>
                <c:formatCode>General</c:formatCode>
                <c:ptCount val="18"/>
                <c:pt idx="0">
                  <c:v>0</c:v>
                </c:pt>
                <c:pt idx="1">
                  <c:v>18.2645530410089</c:v>
                </c:pt>
                <c:pt idx="2">
                  <c:v>1.390666156797321</c:v>
                </c:pt>
                <c:pt idx="3">
                  <c:v>1.044297108226193</c:v>
                </c:pt>
                <c:pt idx="4">
                  <c:v>0.8133910954438447</c:v>
                </c:pt>
                <c:pt idx="5">
                  <c:v>0.6489883579410772</c:v>
                </c:pt>
                <c:pt idx="6">
                  <c:v>0.5263188647669631</c:v>
                </c:pt>
                <c:pt idx="7">
                  <c:v>0.4314732902352422</c:v>
                </c:pt>
                <c:pt idx="8">
                  <c:v>0.356039359493065</c:v>
                </c:pt>
                <c:pt idx="9">
                  <c:v>0.2946639972492833</c:v>
                </c:pt>
                <c:pt idx="10">
                  <c:v>0.2437351445973417</c:v>
                </c:pt>
                <c:pt idx="11">
                  <c:v>0.2007222366861892</c:v>
                </c:pt>
                <c:pt idx="12">
                  <c:v>0.1638618881035471</c:v>
                </c:pt>
                <c:pt idx="13">
                  <c:v>0.1318578926155787</c:v>
                </c:pt>
                <c:pt idx="14">
                  <c:v>0.2434442583109138</c:v>
                </c:pt>
                <c:pt idx="15">
                  <c:v>0.1331386827722736</c:v>
                </c:pt>
                <c:pt idx="16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InfoC!$C$64:$T$64</c:f>
              <c:strCache>
                <c:ptCount val="18"/>
                <c:pt idx="0">
                  <c:v>Inicio</c:v>
                </c:pt>
                <c:pt idx="1">
                  <c:v>PN2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InfoC!$C$67:$T$67</c:f>
              <c:numCache>
                <c:formatCode>General</c:formatCode>
                <c:ptCount val="18"/>
                <c:pt idx="0">
                  <c:v>0</c:v>
                </c:pt>
                <c:pt idx="1">
                  <c:v>0.0934012725161736</c:v>
                </c:pt>
                <c:pt idx="2">
                  <c:v>5.398933410921559</c:v>
                </c:pt>
                <c:pt idx="3">
                  <c:v>1.097999876574688</c:v>
                </c:pt>
                <c:pt idx="4">
                  <c:v>1.127745677323423</c:v>
                </c:pt>
                <c:pt idx="5">
                  <c:v>1.144831732789493</c:v>
                </c:pt>
                <c:pt idx="6">
                  <c:v>1.153861566549558</c:v>
                </c:pt>
                <c:pt idx="7">
                  <c:v>1.157695512881976</c:v>
                </c:pt>
                <c:pt idx="8">
                  <c:v>1.15821119740999</c:v>
                </c:pt>
                <c:pt idx="9">
                  <c:v>1.156697229291724</c:v>
                </c:pt>
                <c:pt idx="10">
                  <c:v>1.154074397907027</c:v>
                </c:pt>
                <c:pt idx="11">
                  <c:v>1.151022796342108</c:v>
                </c:pt>
                <c:pt idx="12">
                  <c:v>1.148062924774703</c:v>
                </c:pt>
                <c:pt idx="13">
                  <c:v>1.145613618720308</c:v>
                </c:pt>
                <c:pt idx="14">
                  <c:v>2.213549002495151</c:v>
                </c:pt>
                <c:pt idx="15">
                  <c:v>2.277161055035291</c:v>
                </c:pt>
                <c:pt idx="16">
                  <c:v>2.343905456047503</c:v>
                </c:pt>
              </c:numCache>
            </c:numRef>
          </c:val>
        </c:ser>
        <c:marker val="1"/>
        <c:axId val="50110001"/>
        <c:axId val="50110002"/>
      </c:lineChart>
      <c:catAx>
        <c:axId val="50110001"/>
        <c:scaling>
          <c:orientation val="minMax"/>
        </c:scaling>
        <c:axPos val="b"/>
        <c:tickLblPos val="nextTo"/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InfoC!$C$78:$T$78</c:f>
              <c:strCache>
                <c:ptCount val="1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InfoC!$C$79:$T$79</c:f>
              <c:numCache>
                <c:formatCode>General</c:formatCode>
                <c:ptCount val="18"/>
                <c:pt idx="0">
                  <c:v>0</c:v>
                </c:pt>
                <c:pt idx="1">
                  <c:v>27.16660270516422</c:v>
                </c:pt>
                <c:pt idx="2">
                  <c:v>20.67683847569591</c:v>
                </c:pt>
                <c:pt idx="3">
                  <c:v>20.12782684743608</c:v>
                </c:pt>
                <c:pt idx="4">
                  <c:v>19.33966893330673</c:v>
                </c:pt>
                <c:pt idx="5">
                  <c:v>18.38936175476822</c:v>
                </c:pt>
                <c:pt idx="6">
                  <c:v>17.32478888173378</c:v>
                </c:pt>
                <c:pt idx="7">
                  <c:v>16.17727678027956</c:v>
                </c:pt>
                <c:pt idx="8">
                  <c:v>14.96803637179038</c:v>
                </c:pt>
                <c:pt idx="9">
                  <c:v>13.71178005038597</c:v>
                </c:pt>
                <c:pt idx="10">
                  <c:v>12.41880458435674</c:v>
                </c:pt>
                <c:pt idx="11">
                  <c:v>11.09629131644738</c:v>
                </c:pt>
                <c:pt idx="12">
                  <c:v>9.749213860153192</c:v>
                </c:pt>
                <c:pt idx="13">
                  <c:v>8.3808899462467</c:v>
                </c:pt>
                <c:pt idx="14">
                  <c:v>5.747522384283306</c:v>
                </c:pt>
                <c:pt idx="15">
                  <c:v>2.951557479883245</c:v>
                </c:pt>
                <c:pt idx="16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InfoC!$C$78:$T$78</c:f>
              <c:strCache>
                <c:ptCount val="1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InfoC!$C$80:$T$80</c:f>
              <c:numCache>
                <c:formatCode>General</c:formatCode>
                <c:ptCount val="18"/>
                <c:pt idx="0">
                  <c:v>0</c:v>
                </c:pt>
                <c:pt idx="1">
                  <c:v>27.46863385980445</c:v>
                </c:pt>
                <c:pt idx="2">
                  <c:v>1.390666156797321</c:v>
                </c:pt>
                <c:pt idx="3">
                  <c:v>1.044297108226193</c:v>
                </c:pt>
                <c:pt idx="4">
                  <c:v>0.8133910954438446</c:v>
                </c:pt>
                <c:pt idx="5">
                  <c:v>0.6489883579410772</c:v>
                </c:pt>
                <c:pt idx="6">
                  <c:v>0.5263188647669631</c:v>
                </c:pt>
                <c:pt idx="7">
                  <c:v>0.4314732902352421</c:v>
                </c:pt>
                <c:pt idx="8">
                  <c:v>0.356039359493065</c:v>
                </c:pt>
                <c:pt idx="9">
                  <c:v>0.2946639972492833</c:v>
                </c:pt>
                <c:pt idx="10">
                  <c:v>0.2437351445973417</c:v>
                </c:pt>
                <c:pt idx="11">
                  <c:v>0.2007222366861892</c:v>
                </c:pt>
                <c:pt idx="12">
                  <c:v>0.1638618881035471</c:v>
                </c:pt>
                <c:pt idx="13">
                  <c:v>0.1318578926155787</c:v>
                </c:pt>
                <c:pt idx="14">
                  <c:v>0.2434442583109138</c:v>
                </c:pt>
                <c:pt idx="15">
                  <c:v>0.1331386827722736</c:v>
                </c:pt>
                <c:pt idx="16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InfoC!$C$78:$T$78</c:f>
              <c:strCache>
                <c:ptCount val="18"/>
                <c:pt idx="0">
                  <c:v>Inicio</c:v>
                </c:pt>
                <c:pt idx="1">
                  <c:v>PS2</c:v>
                </c:pt>
                <c:pt idx="2">
                  <c:v>CP2</c:v>
                </c:pt>
                <c:pt idx="3">
                  <c:v>CP3</c:v>
                </c:pt>
                <c:pt idx="4">
                  <c:v>CP4</c:v>
                </c:pt>
                <c:pt idx="5">
                  <c:v>CP5</c:v>
                </c:pt>
                <c:pt idx="6">
                  <c:v>CP6</c:v>
                </c:pt>
                <c:pt idx="7">
                  <c:v>CP7</c:v>
                </c:pt>
                <c:pt idx="8">
                  <c:v>CP8</c:v>
                </c:pt>
                <c:pt idx="9">
                  <c:v>CP9</c:v>
                </c:pt>
                <c:pt idx="10">
                  <c:v>CP10</c:v>
                </c:pt>
                <c:pt idx="11">
                  <c:v>CP11</c:v>
                </c:pt>
                <c:pt idx="12">
                  <c:v>CP12</c:v>
                </c:pt>
                <c:pt idx="13">
                  <c:v>CP13</c:v>
                </c:pt>
                <c:pt idx="14">
                  <c:v>CBD0</c:v>
                </c:pt>
                <c:pt idx="15">
                  <c:v>CBD1</c:v>
                </c:pt>
                <c:pt idx="16">
                  <c:v>CBD2</c:v>
                </c:pt>
              </c:strCache>
            </c:strRef>
          </c:cat>
          <c:val>
            <c:numRef>
              <c:f>InfoC!$C$81:$T$81</c:f>
              <c:numCache>
                <c:formatCode>General</c:formatCode>
                <c:ptCount val="18"/>
                <c:pt idx="0">
                  <c:v>0</c:v>
                </c:pt>
                <c:pt idx="1">
                  <c:v>0.3020311546402297</c:v>
                </c:pt>
                <c:pt idx="2">
                  <c:v>7.880430386265631</c:v>
                </c:pt>
                <c:pt idx="3">
                  <c:v>1.593308736486024</c:v>
                </c:pt>
                <c:pt idx="4">
                  <c:v>1.601549009573196</c:v>
                </c:pt>
                <c:pt idx="5">
                  <c:v>1.599295536479594</c:v>
                </c:pt>
                <c:pt idx="6">
                  <c:v>1.590891737801399</c:v>
                </c:pt>
                <c:pt idx="7">
                  <c:v>1.578985391689466</c:v>
                </c:pt>
                <c:pt idx="8">
                  <c:v>1.565279767982236</c:v>
                </c:pt>
                <c:pt idx="9">
                  <c:v>1.550920318653701</c:v>
                </c:pt>
                <c:pt idx="10">
                  <c:v>1.536710610626569</c:v>
                </c:pt>
                <c:pt idx="11">
                  <c:v>1.523235504595546</c:v>
                </c:pt>
                <c:pt idx="12">
                  <c:v>1.510939344397738</c:v>
                </c:pt>
                <c:pt idx="13">
                  <c:v>1.50018180652207</c:v>
                </c:pt>
                <c:pt idx="14">
                  <c:v>2.876811820274308</c:v>
                </c:pt>
                <c:pt idx="15">
                  <c:v>2.929103587172334</c:v>
                </c:pt>
                <c:pt idx="16">
                  <c:v>2.987172833216186</c:v>
                </c:pt>
              </c:numCache>
            </c:numRef>
          </c:val>
        </c:ser>
        <c:marker val="1"/>
        <c:axId val="50120001"/>
        <c:axId val="50120002"/>
      </c:lineChart>
      <c:catAx>
        <c:axId val="50120001"/>
        <c:scaling>
          <c:orientation val="minMax"/>
        </c:scaling>
        <c:axPos val="b"/>
        <c:tickLblPos val="nextTo"/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InfoC!$C$92:$S$92</c:f>
              <c:strCache>
                <c:ptCount val="1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InfoC!$C$93:$S$93</c:f>
              <c:numCache>
                <c:formatCode>General</c:formatCode>
                <c:ptCount val="17"/>
                <c:pt idx="0">
                  <c:v>0</c:v>
                </c:pt>
                <c:pt idx="1">
                  <c:v>18.08000640299492</c:v>
                </c:pt>
                <c:pt idx="2">
                  <c:v>12.89680393246199</c:v>
                </c:pt>
                <c:pt idx="3">
                  <c:v>12.67789087244159</c:v>
                </c:pt>
                <c:pt idx="4">
                  <c:v>12.27359332283704</c:v>
                </c:pt>
                <c:pt idx="5">
                  <c:v>11.73408466768008</c:v>
                </c:pt>
                <c:pt idx="6">
                  <c:v>11.09272581436917</c:v>
                </c:pt>
                <c:pt idx="7">
                  <c:v>10.37255264812046</c:v>
                </c:pt>
                <c:pt idx="8">
                  <c:v>9.589930532547127</c:v>
                </c:pt>
                <c:pt idx="9">
                  <c:v>8.756668370035815</c:v>
                </c:pt>
                <c:pt idx="10">
                  <c:v>7.881345221708673</c:v>
                </c:pt>
                <c:pt idx="11">
                  <c:v>6.970240922393043</c:v>
                </c:pt>
                <c:pt idx="12">
                  <c:v>6.027908348350093</c:v>
                </c:pt>
                <c:pt idx="13">
                  <c:v>4.191409276419934</c:v>
                </c:pt>
                <c:pt idx="14">
                  <c:v>2.178712252031608</c:v>
                </c:pt>
                <c:pt idx="15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InfoC!$C$92:$S$92</c:f>
              <c:strCache>
                <c:ptCount val="1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InfoC!$C$94:$S$94</c:f>
              <c:numCache>
                <c:formatCode>General</c:formatCode>
                <c:ptCount val="17"/>
                <c:pt idx="0">
                  <c:v>0</c:v>
                </c:pt>
                <c:pt idx="1">
                  <c:v>18.16944802115039</c:v>
                </c:pt>
                <c:pt idx="2">
                  <c:v>1.044297108226193</c:v>
                </c:pt>
                <c:pt idx="3">
                  <c:v>0.8133910954438446</c:v>
                </c:pt>
                <c:pt idx="4">
                  <c:v>0.6489883579410773</c:v>
                </c:pt>
                <c:pt idx="5">
                  <c:v>0.5263188647669631</c:v>
                </c:pt>
                <c:pt idx="6">
                  <c:v>0.4314732902352421</c:v>
                </c:pt>
                <c:pt idx="7">
                  <c:v>0.356039359493065</c:v>
                </c:pt>
                <c:pt idx="8">
                  <c:v>0.2946639972492833</c:v>
                </c:pt>
                <c:pt idx="9">
                  <c:v>0.2437351445973417</c:v>
                </c:pt>
                <c:pt idx="10">
                  <c:v>0.2007222366861892</c:v>
                </c:pt>
                <c:pt idx="11">
                  <c:v>0.1638618881035471</c:v>
                </c:pt>
                <c:pt idx="12">
                  <c:v>0.1318578926155787</c:v>
                </c:pt>
                <c:pt idx="13">
                  <c:v>0.2434442583109137</c:v>
                </c:pt>
                <c:pt idx="14">
                  <c:v>0.1331386827722736</c:v>
                </c:pt>
                <c:pt idx="15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InfoC!$C$92:$S$92</c:f>
              <c:strCache>
                <c:ptCount val="17"/>
                <c:pt idx="0">
                  <c:v>Inicio</c:v>
                </c:pt>
                <c:pt idx="1">
                  <c:v>PN3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InfoC!$C$95:$S$95</c:f>
              <c:numCache>
                <c:formatCode>General</c:formatCode>
                <c:ptCount val="17"/>
                <c:pt idx="0">
                  <c:v>0</c:v>
                </c:pt>
                <c:pt idx="1">
                  <c:v>0.08944161815546751</c:v>
                </c:pt>
                <c:pt idx="2">
                  <c:v>6.227499578759131</c:v>
                </c:pt>
                <c:pt idx="3">
                  <c:v>1.032304155464238</c:v>
                </c:pt>
                <c:pt idx="4">
                  <c:v>1.053285907545631</c:v>
                </c:pt>
                <c:pt idx="5">
                  <c:v>1.065827519923927</c:v>
                </c:pt>
                <c:pt idx="6">
                  <c:v>1.072832143546149</c:v>
                </c:pt>
                <c:pt idx="7">
                  <c:v>1.076212525741769</c:v>
                </c:pt>
                <c:pt idx="8">
                  <c:v>1.07728611282262</c:v>
                </c:pt>
                <c:pt idx="9">
                  <c:v>1.076997307108653</c:v>
                </c:pt>
                <c:pt idx="10">
                  <c:v>1.07604538501333</c:v>
                </c:pt>
                <c:pt idx="11">
                  <c:v>1.074966187419177</c:v>
                </c:pt>
                <c:pt idx="12">
                  <c:v>1.074190466658529</c:v>
                </c:pt>
                <c:pt idx="13">
                  <c:v>2.079943330241072</c:v>
                </c:pt>
                <c:pt idx="14">
                  <c:v>2.145835707160599</c:v>
                </c:pt>
                <c:pt idx="15">
                  <c:v>2.214327605364554</c:v>
                </c:pt>
              </c:numCache>
            </c:numRef>
          </c:val>
        </c:ser>
        <c:marker val="1"/>
        <c:axId val="50130001"/>
        <c:axId val="50130002"/>
      </c:lineChart>
      <c:catAx>
        <c:axId val="50130001"/>
        <c:scaling>
          <c:orientation val="minMax"/>
        </c:scaling>
        <c:axPos val="b"/>
        <c:tickLblPos val="nextTo"/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InfoC!$C$106:$S$106</c:f>
              <c:strCache>
                <c:ptCount val="1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InfoC!$C$107:$S$107</c:f>
              <c:numCache>
                <c:formatCode>General</c:formatCode>
                <c:ptCount val="17"/>
                <c:pt idx="0">
                  <c:v>0</c:v>
                </c:pt>
                <c:pt idx="1">
                  <c:v>27.06114070722225</c:v>
                </c:pt>
                <c:pt idx="2">
                  <c:v>18.95378455074259</c:v>
                </c:pt>
                <c:pt idx="3">
                  <c:v>18.25805028728583</c:v>
                </c:pt>
                <c:pt idx="4">
                  <c:v>17.39639424515056</c:v>
                </c:pt>
                <c:pt idx="5">
                  <c:v>16.41707177271877</c:v>
                </c:pt>
                <c:pt idx="6">
                  <c:v>15.35173965173432</c:v>
                </c:pt>
                <c:pt idx="7">
                  <c:v>14.22190510809568</c:v>
                </c:pt>
                <c:pt idx="8">
                  <c:v>13.04254891511638</c:v>
                </c:pt>
                <c:pt idx="9">
                  <c:v>11.8242133539843</c:v>
                </c:pt>
                <c:pt idx="10">
                  <c:v>10.57430670359315</c:v>
                </c:pt>
                <c:pt idx="11">
                  <c:v>9.298014657957236</c:v>
                </c:pt>
                <c:pt idx="12">
                  <c:v>7.998855488362265</c:v>
                </c:pt>
                <c:pt idx="13">
                  <c:v>5.49486897292604</c:v>
                </c:pt>
                <c:pt idx="14">
                  <c:v>2.826076894775905</c:v>
                </c:pt>
                <c:pt idx="15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InfoC!$C$106:$S$106</c:f>
              <c:strCache>
                <c:ptCount val="1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InfoC!$C$108:$S$108</c:f>
              <c:numCache>
                <c:formatCode>General</c:formatCode>
                <c:ptCount val="17"/>
                <c:pt idx="0">
                  <c:v>0</c:v>
                </c:pt>
                <c:pt idx="1">
                  <c:v>27.35064253709654</c:v>
                </c:pt>
                <c:pt idx="2">
                  <c:v>1.044297108226193</c:v>
                </c:pt>
                <c:pt idx="3">
                  <c:v>0.8133910954438448</c:v>
                </c:pt>
                <c:pt idx="4">
                  <c:v>0.6489883579410772</c:v>
                </c:pt>
                <c:pt idx="5">
                  <c:v>0.5263188647669631</c:v>
                </c:pt>
                <c:pt idx="6">
                  <c:v>0.4314732902352421</c:v>
                </c:pt>
                <c:pt idx="7">
                  <c:v>0.356039359493065</c:v>
                </c:pt>
                <c:pt idx="8">
                  <c:v>0.2946639972492833</c:v>
                </c:pt>
                <c:pt idx="9">
                  <c:v>0.2437351445973418</c:v>
                </c:pt>
                <c:pt idx="10">
                  <c:v>0.2007222366861892</c:v>
                </c:pt>
                <c:pt idx="11">
                  <c:v>0.163861888103547</c:v>
                </c:pt>
                <c:pt idx="12">
                  <c:v>0.1318578926155787</c:v>
                </c:pt>
                <c:pt idx="13">
                  <c:v>0.2434442583109138</c:v>
                </c:pt>
                <c:pt idx="14">
                  <c:v>0.1331386827722736</c:v>
                </c:pt>
                <c:pt idx="15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InfoC!$C$106:$S$106</c:f>
              <c:strCache>
                <c:ptCount val="17"/>
                <c:pt idx="0">
                  <c:v>Inicio</c:v>
                </c:pt>
                <c:pt idx="1">
                  <c:v>PS3</c:v>
                </c:pt>
                <c:pt idx="2">
                  <c:v>CP3</c:v>
                </c:pt>
                <c:pt idx="3">
                  <c:v>CP4</c:v>
                </c:pt>
                <c:pt idx="4">
                  <c:v>CP5</c:v>
                </c:pt>
                <c:pt idx="5">
                  <c:v>CP6</c:v>
                </c:pt>
                <c:pt idx="6">
                  <c:v>CP7</c:v>
                </c:pt>
                <c:pt idx="7">
                  <c:v>CP8</c:v>
                </c:pt>
                <c:pt idx="8">
                  <c:v>CP9</c:v>
                </c:pt>
                <c:pt idx="9">
                  <c:v>CP10</c:v>
                </c:pt>
                <c:pt idx="10">
                  <c:v>CP11</c:v>
                </c:pt>
                <c:pt idx="11">
                  <c:v>CP12</c:v>
                </c:pt>
                <c:pt idx="12">
                  <c:v>CP13</c:v>
                </c:pt>
                <c:pt idx="13">
                  <c:v>CBD0</c:v>
                </c:pt>
                <c:pt idx="14">
                  <c:v>CBD1</c:v>
                </c:pt>
                <c:pt idx="15">
                  <c:v>CBD2</c:v>
                </c:pt>
              </c:strCache>
            </c:strRef>
          </c:cat>
          <c:val>
            <c:numRef>
              <c:f>InfoC!$C$109:$S$109</c:f>
              <c:numCache>
                <c:formatCode>General</c:formatCode>
                <c:ptCount val="17"/>
                <c:pt idx="0">
                  <c:v>0</c:v>
                </c:pt>
                <c:pt idx="1">
                  <c:v>0.2895018298742868</c:v>
                </c:pt>
                <c:pt idx="2">
                  <c:v>9.151653264705851</c:v>
                </c:pt>
                <c:pt idx="3">
                  <c:v>1.50912535890061</c:v>
                </c:pt>
                <c:pt idx="4">
                  <c:v>1.510644400076344</c:v>
                </c:pt>
                <c:pt idx="5">
                  <c:v>1.505641337198756</c:v>
                </c:pt>
                <c:pt idx="6">
                  <c:v>1.496805411219694</c:v>
                </c:pt>
                <c:pt idx="7">
                  <c:v>1.485873903131702</c:v>
                </c:pt>
                <c:pt idx="8">
                  <c:v>1.474020190228578</c:v>
                </c:pt>
                <c:pt idx="9">
                  <c:v>1.462070705729427</c:v>
                </c:pt>
                <c:pt idx="10">
                  <c:v>1.450628887077335</c:v>
                </c:pt>
                <c:pt idx="11">
                  <c:v>1.440153933739465</c:v>
                </c:pt>
                <c:pt idx="12">
                  <c:v>1.43101706221055</c:v>
                </c:pt>
                <c:pt idx="13">
                  <c:v>2.747430773747138</c:v>
                </c:pt>
                <c:pt idx="14">
                  <c:v>2.80193076092241</c:v>
                </c:pt>
                <c:pt idx="15">
                  <c:v>2.861692248108845</c:v>
                </c:pt>
              </c:numCache>
            </c:numRef>
          </c:val>
        </c:ser>
        <c:marker val="1"/>
        <c:axId val="50140001"/>
        <c:axId val="50140002"/>
      </c:lineChart>
      <c:catAx>
        <c:axId val="50140001"/>
        <c:scaling>
          <c:orientation val="minMax"/>
        </c:scaling>
        <c:axPos val="b"/>
        <c:tickLblPos val="nextTo"/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InfoC!$C$120:$R$120</c:f>
              <c:strCache>
                <c:ptCount val="1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InfoC!$C$121:$R$121</c:f>
              <c:numCache>
                <c:formatCode>General</c:formatCode>
                <c:ptCount val="16"/>
                <c:pt idx="0">
                  <c:v>0</c:v>
                </c:pt>
                <c:pt idx="1">
                  <c:v>17.80797499167708</c:v>
                </c:pt>
                <c:pt idx="2">
                  <c:v>11.69730732763773</c:v>
                </c:pt>
                <c:pt idx="3">
                  <c:v>11.37337992134107</c:v>
                </c:pt>
                <c:pt idx="4">
                  <c:v>10.91115833989204</c:v>
                </c:pt>
                <c:pt idx="5">
                  <c:v>10.34430295123332</c:v>
                </c:pt>
                <c:pt idx="6">
                  <c:v>9.696118266987765</c:v>
                </c:pt>
                <c:pt idx="7">
                  <c:v>8.98321296038808</c:v>
                </c:pt>
                <c:pt idx="8">
                  <c:v>8.217618513108121</c:v>
                </c:pt>
                <c:pt idx="9">
                  <c:v>7.408119724081873</c:v>
                </c:pt>
                <c:pt idx="10">
                  <c:v>6.561188697998022</c:v>
                </c:pt>
                <c:pt idx="11">
                  <c:v>5.681560118936989</c:v>
                </c:pt>
                <c:pt idx="12">
                  <c:v>3.962356477980378</c:v>
                </c:pt>
                <c:pt idx="13">
                  <c:v>2.064952936397327</c:v>
                </c:pt>
                <c:pt idx="14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InfoC!$C$120:$R$120</c:f>
              <c:strCache>
                <c:ptCount val="1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InfoC!$C$122:$R$122</c:f>
              <c:numCache>
                <c:formatCode>General</c:formatCode>
                <c:ptCount val="16"/>
                <c:pt idx="0">
                  <c:v>0</c:v>
                </c:pt>
                <c:pt idx="1">
                  <c:v>17.89323539182357</c:v>
                </c:pt>
                <c:pt idx="2">
                  <c:v>0.8133910954438448</c:v>
                </c:pt>
                <c:pt idx="3">
                  <c:v>0.6489883579410772</c:v>
                </c:pt>
                <c:pt idx="4">
                  <c:v>0.5263188647669631</c:v>
                </c:pt>
                <c:pt idx="5">
                  <c:v>0.4314732902352421</c:v>
                </c:pt>
                <c:pt idx="6">
                  <c:v>0.356039359493065</c:v>
                </c:pt>
                <c:pt idx="7">
                  <c:v>0.2946639972492833</c:v>
                </c:pt>
                <c:pt idx="8">
                  <c:v>0.2437351445973417</c:v>
                </c:pt>
                <c:pt idx="9">
                  <c:v>0.2007222366861892</c:v>
                </c:pt>
                <c:pt idx="10">
                  <c:v>0.1638618881035471</c:v>
                </c:pt>
                <c:pt idx="11">
                  <c:v>0.1318578926155787</c:v>
                </c:pt>
                <c:pt idx="12">
                  <c:v>0.2434442583109138</c:v>
                </c:pt>
                <c:pt idx="13">
                  <c:v>0.1331386827722736</c:v>
                </c:pt>
                <c:pt idx="14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InfoC!$C$120:$R$120</c:f>
              <c:strCache>
                <c:ptCount val="16"/>
                <c:pt idx="0">
                  <c:v>Inicio</c:v>
                </c:pt>
                <c:pt idx="1">
                  <c:v>PN4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InfoC!$C$123:$R$123</c:f>
              <c:numCache>
                <c:formatCode>General</c:formatCode>
                <c:ptCount val="16"/>
                <c:pt idx="0">
                  <c:v>0</c:v>
                </c:pt>
                <c:pt idx="1">
                  <c:v>0.08526040014649584</c:v>
                </c:pt>
                <c:pt idx="2">
                  <c:v>6.924058759483191</c:v>
                </c:pt>
                <c:pt idx="3">
                  <c:v>0.972915764237738</c:v>
                </c:pt>
                <c:pt idx="4">
                  <c:v>0.9885404462159957</c:v>
                </c:pt>
                <c:pt idx="5">
                  <c:v>0.9983286788939638</c:v>
                </c:pt>
                <c:pt idx="6">
                  <c:v>1.004224043738614</c:v>
                </c:pt>
                <c:pt idx="7">
                  <c:v>1.007569303848968</c:v>
                </c:pt>
                <c:pt idx="8">
                  <c:v>1.009329591877301</c:v>
                </c:pt>
                <c:pt idx="9">
                  <c:v>1.010221025712437</c:v>
                </c:pt>
                <c:pt idx="10">
                  <c:v>1.010792914187398</c:v>
                </c:pt>
                <c:pt idx="11">
                  <c:v>1.011486471676611</c:v>
                </c:pt>
                <c:pt idx="12">
                  <c:v>1.962647899267526</c:v>
                </c:pt>
                <c:pt idx="13">
                  <c:v>2.030542224355324</c:v>
                </c:pt>
                <c:pt idx="14">
                  <c:v>2.10056828973027</c:v>
                </c:pt>
              </c:numCache>
            </c:numRef>
          </c:val>
        </c:ser>
        <c:marker val="1"/>
        <c:axId val="50150001"/>
        <c:axId val="50150002"/>
      </c:lineChart>
      <c:catAx>
        <c:axId val="50150001"/>
        <c:scaling>
          <c:orientation val="minMax"/>
        </c:scaling>
        <c:axPos val="b"/>
        <c:tickLblPos val="nextTo"/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InfoC!$C$134:$R$134</c:f>
              <c:strCache>
                <c:ptCount val="1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InfoC!$C$135:$R$135</c:f>
              <c:numCache>
                <c:formatCode>General</c:formatCode>
                <c:ptCount val="16"/>
                <c:pt idx="0">
                  <c:v>0</c:v>
                </c:pt>
                <c:pt idx="1">
                  <c:v>26.76481993759261</c:v>
                </c:pt>
                <c:pt idx="2">
                  <c:v>17.32186364423082</c:v>
                </c:pt>
                <c:pt idx="3">
                  <c:v>16.53693890669879</c:v>
                </c:pt>
                <c:pt idx="4">
                  <c:v>15.63140425833318</c:v>
                </c:pt>
                <c:pt idx="5">
                  <c:v>14.63720238304609</c:v>
                </c:pt>
                <c:pt idx="6">
                  <c:v>13.57609697081323</c:v>
                </c:pt>
                <c:pt idx="7">
                  <c:v>12.463301088481</c:v>
                </c:pt>
                <c:pt idx="8">
                  <c:v>11.30956951902442</c:v>
                </c:pt>
                <c:pt idx="9">
                  <c:v>10.12250696416363</c:v>
                </c:pt>
                <c:pt idx="10">
                  <c:v>8.907482682563796</c:v>
                </c:pt>
                <c:pt idx="11">
                  <c:v>7.668188521798848</c:v>
                </c:pt>
                <c:pt idx="12">
                  <c:v>5.276186769262942</c:v>
                </c:pt>
                <c:pt idx="13">
                  <c:v>2.717468146052517</c:v>
                </c:pt>
                <c:pt idx="14">
                  <c:v>4.440892098500626e-15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InfoC!$C$134:$R$134</c:f>
              <c:strCache>
                <c:ptCount val="1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InfoC!$C$136:$R$136</c:f>
              <c:numCache>
                <c:formatCode>General</c:formatCode>
                <c:ptCount val="16"/>
                <c:pt idx="0">
                  <c:v>0</c:v>
                </c:pt>
                <c:pt idx="1">
                  <c:v>27.04189266169888</c:v>
                </c:pt>
                <c:pt idx="2">
                  <c:v>0.8133910954438448</c:v>
                </c:pt>
                <c:pt idx="3">
                  <c:v>0.6489883579410773</c:v>
                </c:pt>
                <c:pt idx="4">
                  <c:v>0.5263188647669631</c:v>
                </c:pt>
                <c:pt idx="5">
                  <c:v>0.4314732902352421</c:v>
                </c:pt>
                <c:pt idx="6">
                  <c:v>0.356039359493065</c:v>
                </c:pt>
                <c:pt idx="7">
                  <c:v>0.2946639972492833</c:v>
                </c:pt>
                <c:pt idx="8">
                  <c:v>0.2437351445973417</c:v>
                </c:pt>
                <c:pt idx="9">
                  <c:v>0.2007222366861892</c:v>
                </c:pt>
                <c:pt idx="10">
                  <c:v>0.1638618881035471</c:v>
                </c:pt>
                <c:pt idx="11">
                  <c:v>0.1318578926155787</c:v>
                </c:pt>
                <c:pt idx="12">
                  <c:v>0.2434442583109138</c:v>
                </c:pt>
                <c:pt idx="13">
                  <c:v>0.1331386827722736</c:v>
                </c:pt>
                <c:pt idx="14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InfoC!$C$134:$R$134</c:f>
              <c:strCache>
                <c:ptCount val="16"/>
                <c:pt idx="0">
                  <c:v>Inicio</c:v>
                </c:pt>
                <c:pt idx="1">
                  <c:v>PS4</c:v>
                </c:pt>
                <c:pt idx="2">
                  <c:v>CP4</c:v>
                </c:pt>
                <c:pt idx="3">
                  <c:v>CP5</c:v>
                </c:pt>
                <c:pt idx="4">
                  <c:v>CP6</c:v>
                </c:pt>
                <c:pt idx="5">
                  <c:v>CP7</c:v>
                </c:pt>
                <c:pt idx="6">
                  <c:v>CP8</c:v>
                </c:pt>
                <c:pt idx="7">
                  <c:v>CP9</c:v>
                </c:pt>
                <c:pt idx="8">
                  <c:v>CP10</c:v>
                </c:pt>
                <c:pt idx="9">
                  <c:v>CP11</c:v>
                </c:pt>
                <c:pt idx="10">
                  <c:v>CP12</c:v>
                </c:pt>
                <c:pt idx="11">
                  <c:v>CP13</c:v>
                </c:pt>
                <c:pt idx="12">
                  <c:v>CBD0</c:v>
                </c:pt>
                <c:pt idx="13">
                  <c:v>CBD1</c:v>
                </c:pt>
                <c:pt idx="14">
                  <c:v>CBD2</c:v>
                </c:pt>
              </c:strCache>
            </c:strRef>
          </c:cat>
          <c:val>
            <c:numRef>
              <c:f>InfoC!$C$137:$R$137</c:f>
              <c:numCache>
                <c:formatCode>General</c:formatCode>
                <c:ptCount val="16"/>
                <c:pt idx="0">
                  <c:v>0</c:v>
                </c:pt>
                <c:pt idx="1">
                  <c:v>0.2770727241062786</c:v>
                </c:pt>
                <c:pt idx="2">
                  <c:v>10.25634738880563</c:v>
                </c:pt>
                <c:pt idx="3">
                  <c:v>1.433913095473109</c:v>
                </c:pt>
                <c:pt idx="4">
                  <c:v>1.431853513132582</c:v>
                </c:pt>
                <c:pt idx="5">
                  <c:v>1.425675165522325</c:v>
                </c:pt>
                <c:pt idx="6">
                  <c:v>1.417144771725933</c:v>
                </c:pt>
                <c:pt idx="7">
                  <c:v>1.407459879581507</c:v>
                </c:pt>
                <c:pt idx="8">
                  <c:v>1.397466714053926</c:v>
                </c:pt>
                <c:pt idx="9">
                  <c:v>1.387784791546979</c:v>
                </c:pt>
                <c:pt idx="10">
                  <c:v>1.378886169703381</c:v>
                </c:pt>
                <c:pt idx="11">
                  <c:v>1.371152053380525</c:v>
                </c:pt>
                <c:pt idx="12">
                  <c:v>2.635446010846819</c:v>
                </c:pt>
                <c:pt idx="13">
                  <c:v>2.691857305982699</c:v>
                </c:pt>
                <c:pt idx="14">
                  <c:v>2.753083499385454</c:v>
                </c:pt>
              </c:numCache>
            </c:numRef>
          </c:val>
        </c:ser>
        <c:marker val="1"/>
        <c:axId val="50160001"/>
        <c:axId val="50160002"/>
      </c:lineChart>
      <c:catAx>
        <c:axId val="50160001"/>
        <c:scaling>
          <c:orientation val="minMax"/>
        </c:scaling>
        <c:axPos val="b"/>
        <c:tickLblPos val="nextTo"/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InfoC!$C$149:$Q$149</c:f>
              <c:numCache>
                <c:formatCode>General</c:formatCode>
                <c:ptCount val="15"/>
                <c:pt idx="0">
                  <c:v>0</c:v>
                </c:pt>
                <c:pt idx="1">
                  <c:v>17.42550711310177</c:v>
                </c:pt>
                <c:pt idx="2">
                  <c:v>10.56695625362482</c:v>
                </c:pt>
                <c:pt idx="3">
                  <c:v>10.17396950620851</c:v>
                </c:pt>
                <c:pt idx="4">
                  <c:v>9.67385535593009</c:v>
                </c:pt>
                <c:pt idx="5">
                  <c:v>9.090158953678385</c:v>
                </c:pt>
                <c:pt idx="6">
                  <c:v>8.439706932822478</c:v>
                </c:pt>
                <c:pt idx="7">
                  <c:v>7.734730164653008</c:v>
                </c:pt>
                <c:pt idx="8">
                  <c:v>6.984197750893209</c:v>
                </c:pt>
                <c:pt idx="9">
                  <c:v>6.194754034243909</c:v>
                </c:pt>
                <c:pt idx="10">
                  <c:v>5.371296564755061</c:v>
                </c:pt>
                <c:pt idx="11">
                  <c:v>3.75716779992766</c:v>
                </c:pt>
                <c:pt idx="12">
                  <c:v>1.963045761500533</c:v>
                </c:pt>
                <c:pt idx="13">
                  <c:v>-4.440892098500626e-16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InfoC!$C$150:$Q$150</c:f>
              <c:numCache>
                <c:formatCode>General</c:formatCode>
                <c:ptCount val="15"/>
                <c:pt idx="0">
                  <c:v>0</c:v>
                </c:pt>
                <c:pt idx="1">
                  <c:v>17.50667077314855</c:v>
                </c:pt>
                <c:pt idx="2">
                  <c:v>0.6489883579410772</c:v>
                </c:pt>
                <c:pt idx="3">
                  <c:v>0.5263188647669631</c:v>
                </c:pt>
                <c:pt idx="4">
                  <c:v>0.4314732902352422</c:v>
                </c:pt>
                <c:pt idx="5">
                  <c:v>0.356039359493065</c:v>
                </c:pt>
                <c:pt idx="6">
                  <c:v>0.2946639972492833</c:v>
                </c:pt>
                <c:pt idx="7">
                  <c:v>0.2437351445973417</c:v>
                </c:pt>
                <c:pt idx="8">
                  <c:v>0.2007222366861892</c:v>
                </c:pt>
                <c:pt idx="9">
                  <c:v>0.1638618881035471</c:v>
                </c:pt>
                <c:pt idx="10">
                  <c:v>0.1318578926155787</c:v>
                </c:pt>
                <c:pt idx="11">
                  <c:v>0.2434442583109138</c:v>
                </c:pt>
                <c:pt idx="12">
                  <c:v>0.1331386827722736</c:v>
                </c:pt>
                <c:pt idx="13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InfoC!$C$148:$Q$148</c:f>
              <c:strCache>
                <c:ptCount val="15"/>
                <c:pt idx="0">
                  <c:v>Inicio</c:v>
                </c:pt>
                <c:pt idx="1">
                  <c:v>PN5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InfoC!$C$151:$Q$151</c:f>
              <c:numCache>
                <c:formatCode>General</c:formatCode>
                <c:ptCount val="15"/>
                <c:pt idx="0">
                  <c:v>0</c:v>
                </c:pt>
                <c:pt idx="1">
                  <c:v>0.08116366004678584</c:v>
                </c:pt>
                <c:pt idx="2">
                  <c:v>7.507539217418018</c:v>
                </c:pt>
                <c:pt idx="3">
                  <c:v>0.9193056121832742</c:v>
                </c:pt>
                <c:pt idx="4">
                  <c:v>0.9315874405136649</c:v>
                </c:pt>
                <c:pt idx="5">
                  <c:v>0.93973576174477</c:v>
                </c:pt>
                <c:pt idx="6">
                  <c:v>0.9451160181051904</c:v>
                </c:pt>
                <c:pt idx="7">
                  <c:v>0.9487119127668109</c:v>
                </c:pt>
                <c:pt idx="8">
                  <c:v>0.9512546504459884</c:v>
                </c:pt>
                <c:pt idx="9">
                  <c:v>0.9533056047528476</c:v>
                </c:pt>
                <c:pt idx="10">
                  <c:v>0.9553153621044264</c:v>
                </c:pt>
                <c:pt idx="11">
                  <c:v>1.857573023138315</c:v>
                </c:pt>
                <c:pt idx="12">
                  <c:v>1.927260721199401</c:v>
                </c:pt>
                <c:pt idx="13">
                  <c:v>1.998661114833475</c:v>
                </c:pt>
              </c:numCache>
            </c:numRef>
          </c:val>
        </c:ser>
        <c:marker val="1"/>
        <c:axId val="50170001"/>
        <c:axId val="50170002"/>
      </c:lineChart>
      <c:catAx>
        <c:axId val="50170001"/>
        <c:scaling>
          <c:orientation val="minMax"/>
        </c:scaling>
        <c:axPos val="b"/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InfoC!$C$163:$Q$163</c:f>
              <c:numCache>
                <c:formatCode>General</c:formatCode>
                <c:ptCount val="15"/>
                <c:pt idx="0">
                  <c:v>0</c:v>
                </c:pt>
                <c:pt idx="1">
                  <c:v>26.35417410078047</c:v>
                </c:pt>
                <c:pt idx="2">
                  <c:v>15.78250719399679</c:v>
                </c:pt>
                <c:pt idx="3">
                  <c:v>14.94174365355991</c:v>
                </c:pt>
                <c:pt idx="4">
                  <c:v>14.00998005829219</c:v>
                </c:pt>
                <c:pt idx="5">
                  <c:v>13.00920522287833</c:v>
                </c:pt>
                <c:pt idx="6">
                  <c:v>11.95483612191896</c:v>
                </c:pt>
                <c:pt idx="7">
                  <c:v>10.85781407290695</c:v>
                </c:pt>
                <c:pt idx="8">
                  <c:v>9.725916197934685</c:v>
                </c:pt>
                <c:pt idx="9">
                  <c:v>8.564672889105852</c:v>
                </c:pt>
                <c:pt idx="10">
                  <c:v>7.377928359627058</c:v>
                </c:pt>
                <c:pt idx="11">
                  <c:v>5.084227068664417</c:v>
                </c:pt>
                <c:pt idx="12">
                  <c:v>2.622131156859552</c:v>
                </c:pt>
                <c:pt idx="1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InfoC!$C$164:$Q$164</c:f>
              <c:numCache>
                <c:formatCode>General</c:formatCode>
                <c:ptCount val="15"/>
                <c:pt idx="0">
                  <c:v>0</c:v>
                </c:pt>
                <c:pt idx="1">
                  <c:v>26.61955344086869</c:v>
                </c:pt>
                <c:pt idx="2">
                  <c:v>0.6489883579410773</c:v>
                </c:pt>
                <c:pt idx="3">
                  <c:v>0.5263188647669631</c:v>
                </c:pt>
                <c:pt idx="4">
                  <c:v>0.4314732902352421</c:v>
                </c:pt>
                <c:pt idx="5">
                  <c:v>0.356039359493065</c:v>
                </c:pt>
                <c:pt idx="6">
                  <c:v>0.2946639972492833</c:v>
                </c:pt>
                <c:pt idx="7">
                  <c:v>0.2437351445973417</c:v>
                </c:pt>
                <c:pt idx="8">
                  <c:v>0.2007222366861892</c:v>
                </c:pt>
                <c:pt idx="9">
                  <c:v>0.163861888103547</c:v>
                </c:pt>
                <c:pt idx="10">
                  <c:v>0.1318578926155787</c:v>
                </c:pt>
                <c:pt idx="11">
                  <c:v>0.2434442583109138</c:v>
                </c:pt>
                <c:pt idx="12">
                  <c:v>0.1331386827722736</c:v>
                </c:pt>
                <c:pt idx="13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InfoC!$C$162:$Q$162</c:f>
              <c:strCache>
                <c:ptCount val="15"/>
                <c:pt idx="0">
                  <c:v>Inicio</c:v>
                </c:pt>
                <c:pt idx="1">
                  <c:v>PS5</c:v>
                </c:pt>
                <c:pt idx="2">
                  <c:v>CP5</c:v>
                </c:pt>
                <c:pt idx="3">
                  <c:v>CP6</c:v>
                </c:pt>
                <c:pt idx="4">
                  <c:v>CP7</c:v>
                </c:pt>
                <c:pt idx="5">
                  <c:v>CP8</c:v>
                </c:pt>
                <c:pt idx="6">
                  <c:v>CP9</c:v>
                </c:pt>
                <c:pt idx="7">
                  <c:v>CP10</c:v>
                </c:pt>
                <c:pt idx="8">
                  <c:v>CP11</c:v>
                </c:pt>
                <c:pt idx="9">
                  <c:v>CP12</c:v>
                </c:pt>
                <c:pt idx="10">
                  <c:v>CP13</c:v>
                </c:pt>
                <c:pt idx="11">
                  <c:v>CBD0</c:v>
                </c:pt>
                <c:pt idx="12">
                  <c:v>CBD1</c:v>
                </c:pt>
                <c:pt idx="13">
                  <c:v>CBD2</c:v>
                </c:pt>
              </c:strCache>
            </c:strRef>
          </c:cat>
          <c:val>
            <c:numRef>
              <c:f>InfoC!$C$165:$Q$165</c:f>
              <c:numCache>
                <c:formatCode>General</c:formatCode>
                <c:ptCount val="15"/>
                <c:pt idx="0">
                  <c:v>0</c:v>
                </c:pt>
                <c:pt idx="1">
                  <c:v>0.2653793400882168</c:v>
                </c:pt>
                <c:pt idx="2">
                  <c:v>11.22065526472476</c:v>
                </c:pt>
                <c:pt idx="3">
                  <c:v>1.367082405203834</c:v>
                </c:pt>
                <c:pt idx="4">
                  <c:v>1.36323688550297</c:v>
                </c:pt>
                <c:pt idx="5">
                  <c:v>1.356814194906919</c:v>
                </c:pt>
                <c:pt idx="6">
                  <c:v>1.349033098208661</c:v>
                </c:pt>
                <c:pt idx="7">
                  <c:v>1.340757193609346</c:v>
                </c:pt>
                <c:pt idx="8">
                  <c:v>1.332620111658454</c:v>
                </c:pt>
                <c:pt idx="9">
                  <c:v>1.32510519693238</c:v>
                </c:pt>
                <c:pt idx="10">
                  <c:v>1.318602422094373</c:v>
                </c:pt>
                <c:pt idx="11">
                  <c:v>2.537145549273554</c:v>
                </c:pt>
                <c:pt idx="12">
                  <c:v>2.595234594577139</c:v>
                </c:pt>
                <c:pt idx="13">
                  <c:v>2.657746510192493</c:v>
                </c:pt>
              </c:numCache>
            </c:numRef>
          </c:val>
        </c:ser>
        <c:marker val="1"/>
        <c:axId val="50180001"/>
        <c:axId val="50180002"/>
      </c:lineChart>
      <c:catAx>
        <c:axId val="50180001"/>
        <c:scaling>
          <c:orientation val="minMax"/>
        </c:scaling>
        <c:axPos val="b"/>
        <c:tickLblPos val="nextTo"/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InfoC!$C$177:$P$177</c:f>
              <c:numCache>
                <c:formatCode>General</c:formatCode>
                <c:ptCount val="14"/>
                <c:pt idx="0">
                  <c:v>0</c:v>
                </c:pt>
                <c:pt idx="1">
                  <c:v>16.95959684938736</c:v>
                </c:pt>
                <c:pt idx="2">
                  <c:v>9.497617305722805</c:v>
                </c:pt>
                <c:pt idx="3">
                  <c:v>9.058736561837833</c:v>
                </c:pt>
                <c:pt idx="4">
                  <c:v>8.53420653520001</c:v>
                </c:pt>
                <c:pt idx="5">
                  <c:v>7.941053832117682</c:v>
                </c:pt>
                <c:pt idx="6">
                  <c:v>7.291692258836417</c:v>
                </c:pt>
                <c:pt idx="7">
                  <c:v>6.595260010249834</c:v>
                </c:pt>
                <c:pt idx="8">
                  <c:v>5.858559453099817</c:v>
                </c:pt>
                <c:pt idx="9">
                  <c:v>5.086637562864169</c:v>
                </c:pt>
                <c:pt idx="10">
                  <c:v>3.568912352239632</c:v>
                </c:pt>
                <c:pt idx="11">
                  <c:v>1.869548493450055</c:v>
                </c:pt>
                <c:pt idx="12">
                  <c:v>2.886579864025407e-15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InfoC!$C$178:$P$178</c:f>
              <c:numCache>
                <c:formatCode>General</c:formatCode>
                <c:ptCount val="14"/>
                <c:pt idx="0">
                  <c:v>0</c:v>
                </c:pt>
                <c:pt idx="1">
                  <c:v>17.03682057830072</c:v>
                </c:pt>
                <c:pt idx="2">
                  <c:v>0.5263188647669631</c:v>
                </c:pt>
                <c:pt idx="3">
                  <c:v>0.4314732902352421</c:v>
                </c:pt>
                <c:pt idx="4">
                  <c:v>0.356039359493065</c:v>
                </c:pt>
                <c:pt idx="5">
                  <c:v>0.2946639972492833</c:v>
                </c:pt>
                <c:pt idx="6">
                  <c:v>0.2437351445973417</c:v>
                </c:pt>
                <c:pt idx="7">
                  <c:v>0.2007222366861892</c:v>
                </c:pt>
                <c:pt idx="8">
                  <c:v>0.1638618881035471</c:v>
                </c:pt>
                <c:pt idx="9">
                  <c:v>0.1318578926155787</c:v>
                </c:pt>
                <c:pt idx="10">
                  <c:v>0.2434442583109138</c:v>
                </c:pt>
                <c:pt idx="11">
                  <c:v>0.1331386827722736</c:v>
                </c:pt>
                <c:pt idx="12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InfoC!$C$176:$P$176</c:f>
              <c:strCache>
                <c:ptCount val="14"/>
                <c:pt idx="0">
                  <c:v>Inicio</c:v>
                </c:pt>
                <c:pt idx="1">
                  <c:v>PN6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InfoC!$C$179:$P$179</c:f>
              <c:numCache>
                <c:formatCode>General</c:formatCode>
                <c:ptCount val="14"/>
                <c:pt idx="0">
                  <c:v>0</c:v>
                </c:pt>
                <c:pt idx="1">
                  <c:v>0.07722372891335605</c:v>
                </c:pt>
                <c:pt idx="2">
                  <c:v>7.988298408431518</c:v>
                </c:pt>
                <c:pt idx="3">
                  <c:v>0.8703540341202146</c:v>
                </c:pt>
                <c:pt idx="4">
                  <c:v>0.8805693861308872</c:v>
                </c:pt>
                <c:pt idx="5">
                  <c:v>0.8878167003316105</c:v>
                </c:pt>
                <c:pt idx="6">
                  <c:v>0.8930967178786071</c:v>
                </c:pt>
                <c:pt idx="7">
                  <c:v>0.8971544852727722</c:v>
                </c:pt>
                <c:pt idx="8">
                  <c:v>0.9005624452535638</c:v>
                </c:pt>
                <c:pt idx="9">
                  <c:v>0.9037797828512266</c:v>
                </c:pt>
                <c:pt idx="10">
                  <c:v>1.761169468935451</c:v>
                </c:pt>
                <c:pt idx="11">
                  <c:v>1.832502541561851</c:v>
                </c:pt>
                <c:pt idx="12">
                  <c:v>1.905163846782994</c:v>
                </c:pt>
              </c:numCache>
            </c:numRef>
          </c:val>
        </c:ser>
        <c:marker val="1"/>
        <c:axId val="50190001"/>
        <c:axId val="50190002"/>
      </c:lineChart>
      <c:catAx>
        <c:axId val="50190001"/>
        <c:scaling>
          <c:orientation val="minMax"/>
        </c:scaling>
        <c:axPos val="b"/>
        <c:tickLblPos val="nextTo"/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InfoC!$C$191:$P$191</c:f>
              <c:numCache>
                <c:formatCode>General</c:formatCode>
                <c:ptCount val="14"/>
                <c:pt idx="0">
                  <c:v>0</c:v>
                </c:pt>
                <c:pt idx="1">
                  <c:v>25.85859146548621</c:v>
                </c:pt>
                <c:pt idx="2">
                  <c:v>14.32403658128296</c:v>
                </c:pt>
                <c:pt idx="3">
                  <c:v>13.44819696787214</c:v>
                </c:pt>
                <c:pt idx="4">
                  <c:v>12.50145831158426</c:v>
                </c:pt>
                <c:pt idx="5">
                  <c:v>11.499420220711</c:v>
                </c:pt>
                <c:pt idx="6">
                  <c:v>10.45319108578108</c:v>
                </c:pt>
                <c:pt idx="7">
                  <c:v>9.370702460331254</c:v>
                </c:pt>
                <c:pt idx="8">
                  <c:v>8.257629058562001</c:v>
                </c:pt>
                <c:pt idx="9">
                  <c:v>7.117951562731844</c:v>
                </c:pt>
                <c:pt idx="10">
                  <c:v>4.912294869215591</c:v>
                </c:pt>
                <c:pt idx="11">
                  <c:v>2.536740847384871</c:v>
                </c:pt>
                <c:pt idx="12">
                  <c:v>-8.881784197001252e-16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InfoC!$C$192:$P$192</c:f>
              <c:numCache>
                <c:formatCode>General</c:formatCode>
                <c:ptCount val="14"/>
                <c:pt idx="0">
                  <c:v>0</c:v>
                </c:pt>
                <c:pt idx="1">
                  <c:v>26.11312053238734</c:v>
                </c:pt>
                <c:pt idx="2">
                  <c:v>0.5263188647669631</c:v>
                </c:pt>
                <c:pt idx="3">
                  <c:v>0.4314732902352421</c:v>
                </c:pt>
                <c:pt idx="4">
                  <c:v>0.356039359493065</c:v>
                </c:pt>
                <c:pt idx="5">
                  <c:v>0.2946639972492833</c:v>
                </c:pt>
                <c:pt idx="6">
                  <c:v>0.2437351445973418</c:v>
                </c:pt>
                <c:pt idx="7">
                  <c:v>0.2007222366861892</c:v>
                </c:pt>
                <c:pt idx="8">
                  <c:v>0.163861888103547</c:v>
                </c:pt>
                <c:pt idx="9">
                  <c:v>0.1318578926155787</c:v>
                </c:pt>
                <c:pt idx="10">
                  <c:v>0.2434442583109138</c:v>
                </c:pt>
                <c:pt idx="11">
                  <c:v>0.1331386827722736</c:v>
                </c:pt>
                <c:pt idx="12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InfoC!$C$190:$P$190</c:f>
              <c:strCache>
                <c:ptCount val="14"/>
                <c:pt idx="0">
                  <c:v>Inicio</c:v>
                </c:pt>
                <c:pt idx="1">
                  <c:v>PS6</c:v>
                </c:pt>
                <c:pt idx="2">
                  <c:v>CP6</c:v>
                </c:pt>
                <c:pt idx="3">
                  <c:v>CP7</c:v>
                </c:pt>
                <c:pt idx="4">
                  <c:v>CP8</c:v>
                </c:pt>
                <c:pt idx="5">
                  <c:v>CP9</c:v>
                </c:pt>
                <c:pt idx="6">
                  <c:v>CP10</c:v>
                </c:pt>
                <c:pt idx="7">
                  <c:v>CP11</c:v>
                </c:pt>
                <c:pt idx="8">
                  <c:v>CP12</c:v>
                </c:pt>
                <c:pt idx="9">
                  <c:v>CP13</c:v>
                </c:pt>
                <c:pt idx="10">
                  <c:v>CBD0</c:v>
                </c:pt>
                <c:pt idx="11">
                  <c:v>CBD1</c:v>
                </c:pt>
                <c:pt idx="12">
                  <c:v>CBD2</c:v>
                </c:pt>
              </c:strCache>
            </c:strRef>
          </c:cat>
          <c:val>
            <c:numRef>
              <c:f>InfoC!$C$193:$P$193</c:f>
              <c:numCache>
                <c:formatCode>General</c:formatCode>
                <c:ptCount val="14"/>
                <c:pt idx="0">
                  <c:v>0</c:v>
                </c:pt>
                <c:pt idx="1">
                  <c:v>0.254529066901128</c:v>
                </c:pt>
                <c:pt idx="2">
                  <c:v>12.06087374897021</c:v>
                </c:pt>
                <c:pt idx="3">
                  <c:v>1.307312903646062</c:v>
                </c:pt>
                <c:pt idx="4">
                  <c:v>1.302778015780949</c:v>
                </c:pt>
                <c:pt idx="5">
                  <c:v>1.296702088122545</c:v>
                </c:pt>
                <c:pt idx="6">
                  <c:v>1.289964279527254</c:v>
                </c:pt>
                <c:pt idx="7">
                  <c:v>1.283210862136019</c:v>
                </c:pt>
                <c:pt idx="8">
                  <c:v>1.2769352898728</c:v>
                </c:pt>
                <c:pt idx="9">
                  <c:v>1.271535388445736</c:v>
                </c:pt>
                <c:pt idx="10">
                  <c:v>2.449100951827166</c:v>
                </c:pt>
                <c:pt idx="11">
                  <c:v>2.508692704602994</c:v>
                </c:pt>
                <c:pt idx="12">
                  <c:v>2.572356200717813</c:v>
                </c:pt>
              </c:numCache>
            </c:numRef>
          </c:val>
        </c:ser>
        <c:marker val="1"/>
        <c:axId val="50200001"/>
        <c:axId val="50200002"/>
      </c:lineChart>
      <c:catAx>
        <c:axId val="50200001"/>
        <c:scaling>
          <c:orientation val="minMax"/>
        </c:scaling>
        <c:axPos val="b"/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InfoC!$C$204:$O$204</c:f>
              <c:strCache>
                <c:ptCount val="13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InfoC!$C$205:$O$205</c:f>
              <c:numCache>
                <c:formatCode>General</c:formatCode>
                <c:ptCount val="13"/>
                <c:pt idx="0">
                  <c:v>0</c:v>
                </c:pt>
                <c:pt idx="1">
                  <c:v>16.42510134568378</c:v>
                </c:pt>
                <c:pt idx="2">
                  <c:v>8.482553800537046</c:v>
                </c:pt>
                <c:pt idx="3">
                  <c:v>8.013445012861162</c:v>
                </c:pt>
                <c:pt idx="4">
                  <c:v>7.47396467266632</c:v>
                </c:pt>
                <c:pt idx="5">
                  <c:v>6.876697941663862</c:v>
                </c:pt>
                <c:pt idx="6">
                  <c:v>6.230941404591397</c:v>
                </c:pt>
                <c:pt idx="7">
                  <c:v>5.543645449563595</c:v>
                </c:pt>
                <c:pt idx="8">
                  <c:v>4.819997019096256</c:v>
                </c:pt>
                <c:pt idx="9">
                  <c:v>3.39257317235995</c:v>
                </c:pt>
                <c:pt idx="10">
                  <c:v>1.781969452463496</c:v>
                </c:pt>
                <c:pt idx="11">
                  <c:v>-2.886579864025407e-15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InfoC!$C$204:$O$204</c:f>
              <c:strCache>
                <c:ptCount val="13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InfoC!$C$206:$O$206</c:f>
              <c:numCache>
                <c:formatCode>General</c:formatCode>
                <c:ptCount val="13"/>
                <c:pt idx="0">
                  <c:v>0</c:v>
                </c:pt>
                <c:pt idx="1">
                  <c:v>16.49855452010674</c:v>
                </c:pt>
                <c:pt idx="2">
                  <c:v>0.4314732902352421</c:v>
                </c:pt>
                <c:pt idx="3">
                  <c:v>0.356039359493065</c:v>
                </c:pt>
                <c:pt idx="4">
                  <c:v>0.2946639972492833</c:v>
                </c:pt>
                <c:pt idx="5">
                  <c:v>0.2437351445973417</c:v>
                </c:pt>
                <c:pt idx="6">
                  <c:v>0.2007222366861892</c:v>
                </c:pt>
                <c:pt idx="7">
                  <c:v>0.1638618881035471</c:v>
                </c:pt>
                <c:pt idx="8">
                  <c:v>0.1318578926155787</c:v>
                </c:pt>
                <c:pt idx="9">
                  <c:v>0.2434442583109138</c:v>
                </c:pt>
                <c:pt idx="10">
                  <c:v>0.1331386827722736</c:v>
                </c:pt>
                <c:pt idx="11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InfoC!$C$204:$O$204</c:f>
              <c:strCache>
                <c:ptCount val="13"/>
                <c:pt idx="0">
                  <c:v>Inicio</c:v>
                </c:pt>
                <c:pt idx="1">
                  <c:v>PN7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InfoC!$C$207:$O$207</c:f>
              <c:numCache>
                <c:formatCode>General</c:formatCode>
                <c:ptCount val="13"/>
                <c:pt idx="0">
                  <c:v>0</c:v>
                </c:pt>
                <c:pt idx="1">
                  <c:v>0.07345317442296166</c:v>
                </c:pt>
                <c:pt idx="2">
                  <c:v>8.374020835381979</c:v>
                </c:pt>
                <c:pt idx="3">
                  <c:v>0.8251481471689495</c:v>
                </c:pt>
                <c:pt idx="4">
                  <c:v>0.8341443374441252</c:v>
                </c:pt>
                <c:pt idx="5">
                  <c:v>0.8410018755998001</c:v>
                </c:pt>
                <c:pt idx="6">
                  <c:v>0.8464787737586537</c:v>
                </c:pt>
                <c:pt idx="7">
                  <c:v>0.851157843131349</c:v>
                </c:pt>
                <c:pt idx="8">
                  <c:v>0.8555063230829172</c:v>
                </c:pt>
                <c:pt idx="9">
                  <c:v>1.670868105047219</c:v>
                </c:pt>
                <c:pt idx="10">
                  <c:v>1.743742402668728</c:v>
                </c:pt>
                <c:pt idx="11">
                  <c:v>1.817584805796441</c:v>
                </c:pt>
              </c:numCache>
            </c:numRef>
          </c:val>
        </c:ser>
        <c:marker val="1"/>
        <c:axId val="50210001"/>
        <c:axId val="50210002"/>
      </c:lineChart>
      <c:catAx>
        <c:axId val="50210001"/>
        <c:scaling>
          <c:orientation val="minMax"/>
        </c:scaling>
        <c:axPos val="b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InfoC!$C$218:$O$218</c:f>
              <c:strCache>
                <c:ptCount val="13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InfoC!$C$219:$O$219</c:f>
              <c:numCache>
                <c:formatCode>General</c:formatCode>
                <c:ptCount val="13"/>
                <c:pt idx="0">
                  <c:v>0</c:v>
                </c:pt>
                <c:pt idx="1">
                  <c:v>25.28602675458333</c:v>
                </c:pt>
                <c:pt idx="2">
                  <c:v>12.93183658413538</c:v>
                </c:pt>
                <c:pt idx="3">
                  <c:v>12.03476503720868</c:v>
                </c:pt>
                <c:pt idx="4">
                  <c:v>11.08082675729483</c:v>
                </c:pt>
                <c:pt idx="5">
                  <c:v>10.08128369934692</c:v>
                </c:pt>
                <c:pt idx="6">
                  <c:v>9.044209361864485</c:v>
                </c:pt>
                <c:pt idx="7">
                  <c:v>7.97541111204979</c:v>
                </c:pt>
                <c:pt idx="8">
                  <c:v>6.87899506707247</c:v>
                </c:pt>
                <c:pt idx="9">
                  <c:v>4.754264166622317</c:v>
                </c:pt>
                <c:pt idx="10">
                  <c:v>2.458254731089027</c:v>
                </c:pt>
                <c:pt idx="11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InfoC!$C$218:$O$218</c:f>
              <c:strCache>
                <c:ptCount val="13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InfoC!$C$220:$O$220</c:f>
              <c:numCache>
                <c:formatCode>General</c:formatCode>
                <c:ptCount val="13"/>
                <c:pt idx="0">
                  <c:v>0</c:v>
                </c:pt>
                <c:pt idx="1">
                  <c:v>25.53045190960875</c:v>
                </c:pt>
                <c:pt idx="2">
                  <c:v>0.4314732902352421</c:v>
                </c:pt>
                <c:pt idx="3">
                  <c:v>0.356039359493065</c:v>
                </c:pt>
                <c:pt idx="4">
                  <c:v>0.2946639972492833</c:v>
                </c:pt>
                <c:pt idx="5">
                  <c:v>0.2437351445973417</c:v>
                </c:pt>
                <c:pt idx="6">
                  <c:v>0.2007222366861892</c:v>
                </c:pt>
                <c:pt idx="7">
                  <c:v>0.163861888103547</c:v>
                </c:pt>
                <c:pt idx="8">
                  <c:v>0.1318578926155787</c:v>
                </c:pt>
                <c:pt idx="9">
                  <c:v>0.2434442583109138</c:v>
                </c:pt>
                <c:pt idx="10">
                  <c:v>0.1331386827722736</c:v>
                </c:pt>
                <c:pt idx="11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InfoC!$C$218:$O$218</c:f>
              <c:strCache>
                <c:ptCount val="13"/>
                <c:pt idx="0">
                  <c:v>Inicio</c:v>
                </c:pt>
                <c:pt idx="1">
                  <c:v>PS7</c:v>
                </c:pt>
                <c:pt idx="2">
                  <c:v>CP7</c:v>
                </c:pt>
                <c:pt idx="3">
                  <c:v>CP8</c:v>
                </c:pt>
                <c:pt idx="4">
                  <c:v>CP9</c:v>
                </c:pt>
                <c:pt idx="5">
                  <c:v>CP10</c:v>
                </c:pt>
                <c:pt idx="6">
                  <c:v>CP11</c:v>
                </c:pt>
                <c:pt idx="7">
                  <c:v>CP12</c:v>
                </c:pt>
                <c:pt idx="8">
                  <c:v>CP13</c:v>
                </c:pt>
                <c:pt idx="9">
                  <c:v>CBD0</c:v>
                </c:pt>
                <c:pt idx="10">
                  <c:v>CBD1</c:v>
                </c:pt>
                <c:pt idx="11">
                  <c:v>CBD2</c:v>
                </c:pt>
              </c:strCache>
            </c:strRef>
          </c:cat>
          <c:val>
            <c:numRef>
              <c:f>InfoC!$C$221:$O$221</c:f>
              <c:numCache>
                <c:formatCode>General</c:formatCode>
                <c:ptCount val="13"/>
                <c:pt idx="0">
                  <c:v>0</c:v>
                </c:pt>
                <c:pt idx="1">
                  <c:v>0.2444251550254166</c:v>
                </c:pt>
                <c:pt idx="2">
                  <c:v>12.78566346068319</c:v>
                </c:pt>
                <c:pt idx="3">
                  <c:v>1.253110906419768</c:v>
                </c:pt>
                <c:pt idx="4">
                  <c:v>1.248602277163131</c:v>
                </c:pt>
                <c:pt idx="5">
                  <c:v>1.243278202545252</c:v>
                </c:pt>
                <c:pt idx="6">
                  <c:v>1.237796574168622</c:v>
                </c:pt>
                <c:pt idx="7">
                  <c:v>1.232660137918242</c:v>
                </c:pt>
                <c:pt idx="8">
                  <c:v>1.228273937592899</c:v>
                </c:pt>
                <c:pt idx="9">
                  <c:v>2.368175158761067</c:v>
                </c:pt>
                <c:pt idx="10">
                  <c:v>2.429148118305564</c:v>
                </c:pt>
                <c:pt idx="11">
                  <c:v>2.493870084421967</c:v>
                </c:pt>
              </c:numCache>
            </c:numRef>
          </c:val>
        </c:ser>
        <c:marker val="1"/>
        <c:axId val="50220001"/>
        <c:axId val="50220002"/>
      </c:lineChart>
      <c:catAx>
        <c:axId val="50220001"/>
        <c:scaling>
          <c:orientation val="minMax"/>
        </c:scaling>
        <c:axPos val="b"/>
        <c:tickLblPos val="nextTo"/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InfoC!$C$232:$N$232</c:f>
              <c:strCache>
                <c:ptCount val="12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InfoC!$C$233:$N$233</c:f>
              <c:numCache>
                <c:formatCode>General</c:formatCode>
                <c:ptCount val="12"/>
                <c:pt idx="0">
                  <c:v>0</c:v>
                </c:pt>
                <c:pt idx="1">
                  <c:v>15.82127059806132</c:v>
                </c:pt>
                <c:pt idx="2">
                  <c:v>7.512197212464235</c:v>
                </c:pt>
                <c:pt idx="3">
                  <c:v>7.024378050535081</c:v>
                </c:pt>
                <c:pt idx="4">
                  <c:v>6.477254089272984</c:v>
                </c:pt>
                <c:pt idx="5">
                  <c:v>5.880274368152512</c:v>
                </c:pt>
                <c:pt idx="6">
                  <c:v>5.240531750076384</c:v>
                </c:pt>
                <c:pt idx="7">
                  <c:v>4.563347899821772</c:v>
                </c:pt>
                <c:pt idx="8">
                  <c:v>3.222841688279656</c:v>
                </c:pt>
                <c:pt idx="9">
                  <c:v>1.697672130614096</c:v>
                </c:pt>
                <c:pt idx="10">
                  <c:v>-1.332267629550188e-15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InfoC!$C$232:$N$232</c:f>
              <c:strCache>
                <c:ptCount val="12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InfoC!$C$234:$N$234</c:f>
              <c:numCache>
                <c:formatCode>General</c:formatCode>
                <c:ptCount val="12"/>
                <c:pt idx="0">
                  <c:v>0</c:v>
                </c:pt>
                <c:pt idx="1">
                  <c:v>15.89106757806461</c:v>
                </c:pt>
                <c:pt idx="2">
                  <c:v>0.356039359493065</c:v>
                </c:pt>
                <c:pt idx="3">
                  <c:v>0.2946639972492833</c:v>
                </c:pt>
                <c:pt idx="4">
                  <c:v>0.2437351445973417</c:v>
                </c:pt>
                <c:pt idx="5">
                  <c:v>0.2007222366861892</c:v>
                </c:pt>
                <c:pt idx="6">
                  <c:v>0.1638618881035471</c:v>
                </c:pt>
                <c:pt idx="7">
                  <c:v>0.1318578926155787</c:v>
                </c:pt>
                <c:pt idx="8">
                  <c:v>0.2434442583109137</c:v>
                </c:pt>
                <c:pt idx="9">
                  <c:v>0.1331386827722736</c:v>
                </c:pt>
                <c:pt idx="10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InfoC!$C$232:$N$232</c:f>
              <c:strCache>
                <c:ptCount val="12"/>
                <c:pt idx="0">
                  <c:v>Inicio</c:v>
                </c:pt>
                <c:pt idx="1">
                  <c:v>PN8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InfoC!$C$235:$N$235</c:f>
              <c:numCache>
                <c:formatCode>General</c:formatCode>
                <c:ptCount val="12"/>
                <c:pt idx="0">
                  <c:v>0</c:v>
                </c:pt>
                <c:pt idx="1">
                  <c:v>0.06979698000328688</c:v>
                </c:pt>
                <c:pt idx="2">
                  <c:v>8.665112745090154</c:v>
                </c:pt>
                <c:pt idx="3">
                  <c:v>0.782483159178438</c:v>
                </c:pt>
                <c:pt idx="4">
                  <c:v>0.7908591058594384</c:v>
                </c:pt>
                <c:pt idx="5">
                  <c:v>0.7977019578066612</c:v>
                </c:pt>
                <c:pt idx="6">
                  <c:v>0.8036045061796754</c:v>
                </c:pt>
                <c:pt idx="7">
                  <c:v>0.8090417428701906</c:v>
                </c:pt>
                <c:pt idx="8">
                  <c:v>1.583950469853029</c:v>
                </c:pt>
                <c:pt idx="9">
                  <c:v>1.658308240437834</c:v>
                </c:pt>
                <c:pt idx="10">
                  <c:v>1.733287483947038</c:v>
                </c:pt>
              </c:numCache>
            </c:numRef>
          </c:val>
        </c:ser>
        <c:marker val="1"/>
        <c:axId val="50230001"/>
        <c:axId val="50230002"/>
      </c:lineChart>
      <c:catAx>
        <c:axId val="50230001"/>
        <c:scaling>
          <c:orientation val="minMax"/>
        </c:scaling>
        <c:axPos val="b"/>
        <c:tickLblPos val="nextTo"/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InfoC!$C$246:$N$246</c:f>
              <c:strCache>
                <c:ptCount val="12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InfoC!$C$247:$N$247</c:f>
              <c:numCache>
                <c:formatCode>General</c:formatCode>
                <c:ptCount val="12"/>
                <c:pt idx="0">
                  <c:v>0</c:v>
                </c:pt>
                <c:pt idx="1">
                  <c:v>24.65131922005853</c:v>
                </c:pt>
                <c:pt idx="2">
                  <c:v>11.60027714473017</c:v>
                </c:pt>
                <c:pt idx="3">
                  <c:v>10.69111942335411</c:v>
                </c:pt>
                <c:pt idx="4">
                  <c:v>9.735040748352667</c:v>
                </c:pt>
                <c:pt idx="5">
                  <c:v>8.740246767907234</c:v>
                </c:pt>
                <c:pt idx="6">
                  <c:v>7.712668348156814</c:v>
                </c:pt>
                <c:pt idx="7">
                  <c:v>6.656528385220231</c:v>
                </c:pt>
                <c:pt idx="8">
                  <c:v>4.607138783235296</c:v>
                </c:pt>
                <c:pt idx="9">
                  <c:v>2.38518475316009</c:v>
                </c:pt>
                <c:pt idx="10">
                  <c:v>-3.996802888650564e-15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InfoC!$C$246:$N$246</c:f>
              <c:strCache>
                <c:ptCount val="12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InfoC!$C$248:$N$248</c:f>
              <c:numCache>
                <c:formatCode>General</c:formatCode>
                <c:ptCount val="12"/>
                <c:pt idx="0">
                  <c:v>0</c:v>
                </c:pt>
                <c:pt idx="1">
                  <c:v>24.88637592473593</c:v>
                </c:pt>
                <c:pt idx="2">
                  <c:v>0.356039359493065</c:v>
                </c:pt>
                <c:pt idx="3">
                  <c:v>0.2946639972492833</c:v>
                </c:pt>
                <c:pt idx="4">
                  <c:v>0.2437351445973417</c:v>
                </c:pt>
                <c:pt idx="5">
                  <c:v>0.2007222366861892</c:v>
                </c:pt>
                <c:pt idx="6">
                  <c:v>0.1638618881035471</c:v>
                </c:pt>
                <c:pt idx="7">
                  <c:v>0.1318578926155787</c:v>
                </c:pt>
                <c:pt idx="8">
                  <c:v>0.2434442583109138</c:v>
                </c:pt>
                <c:pt idx="9">
                  <c:v>0.1331386827722736</c:v>
                </c:pt>
                <c:pt idx="10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InfoC!$C$246:$N$246</c:f>
              <c:strCache>
                <c:ptCount val="12"/>
                <c:pt idx="0">
                  <c:v>Inicio</c:v>
                </c:pt>
                <c:pt idx="1">
                  <c:v>PS8</c:v>
                </c:pt>
                <c:pt idx="2">
                  <c:v>CP8</c:v>
                </c:pt>
                <c:pt idx="3">
                  <c:v>CP9</c:v>
                </c:pt>
                <c:pt idx="4">
                  <c:v>CP10</c:v>
                </c:pt>
                <c:pt idx="5">
                  <c:v>CP11</c:v>
                </c:pt>
                <c:pt idx="6">
                  <c:v>CP12</c:v>
                </c:pt>
                <c:pt idx="7">
                  <c:v>CP13</c:v>
                </c:pt>
                <c:pt idx="8">
                  <c:v>CBD0</c:v>
                </c:pt>
                <c:pt idx="9">
                  <c:v>CBD1</c:v>
                </c:pt>
                <c:pt idx="10">
                  <c:v>CBD2</c:v>
                </c:pt>
              </c:strCache>
            </c:strRef>
          </c:cat>
          <c:val>
            <c:numRef>
              <c:f>InfoC!$C$249:$N$249</c:f>
              <c:numCache>
                <c:formatCode>General</c:formatCode>
                <c:ptCount val="12"/>
                <c:pt idx="0">
                  <c:v>0</c:v>
                </c:pt>
                <c:pt idx="1">
                  <c:v>0.2350567046773992</c:v>
                </c:pt>
                <c:pt idx="2">
                  <c:v>13.40708143482143</c:v>
                </c:pt>
                <c:pt idx="3">
                  <c:v>1.203821718625338</c:v>
                </c:pt>
                <c:pt idx="4">
                  <c:v>1.199813819598788</c:v>
                </c:pt>
                <c:pt idx="5">
                  <c:v>1.195516217131622</c:v>
                </c:pt>
                <c:pt idx="6">
                  <c:v>1.191440307853967</c:v>
                </c:pt>
                <c:pt idx="7">
                  <c:v>1.187997855552161</c:v>
                </c:pt>
                <c:pt idx="8">
                  <c:v>2.292833860295849</c:v>
                </c:pt>
                <c:pt idx="9">
                  <c:v>2.355092712847479</c:v>
                </c:pt>
                <c:pt idx="10">
                  <c:v>2.420800106493036</c:v>
                </c:pt>
              </c:numCache>
            </c:numRef>
          </c:val>
        </c:ser>
        <c:marker val="1"/>
        <c:axId val="50240001"/>
        <c:axId val="50240002"/>
      </c:lineChart>
      <c:catAx>
        <c:axId val="50240001"/>
        <c:scaling>
          <c:orientation val="minMax"/>
        </c:scaling>
        <c:axPos val="b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InfoC!$C$260:$M$260</c:f>
              <c:strCache>
                <c:ptCount val="11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InfoC!$C$261:$M$261</c:f>
              <c:numCache>
                <c:formatCode>General</c:formatCode>
                <c:ptCount val="11"/>
                <c:pt idx="0">
                  <c:v>0</c:v>
                </c:pt>
                <c:pt idx="1">
                  <c:v>15.17087319028681</c:v>
                </c:pt>
                <c:pt idx="2">
                  <c:v>6.590988990231677</c:v>
                </c:pt>
                <c:pt idx="3">
                  <c:v>6.092201271173072</c:v>
                </c:pt>
                <c:pt idx="4">
                  <c:v>5.542241050610281</c:v>
                </c:pt>
                <c:pt idx="5">
                  <c:v>4.94833853319836</c:v>
                </c:pt>
                <c:pt idx="6">
                  <c:v>4.315945252245668</c:v>
                </c:pt>
                <c:pt idx="7">
                  <c:v>3.05922523536841</c:v>
                </c:pt>
                <c:pt idx="8">
                  <c:v>1.616411845489903</c:v>
                </c:pt>
                <c:pt idx="9">
                  <c:v>-3.996802888650564e-15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InfoC!$C$260:$M$260</c:f>
              <c:strCache>
                <c:ptCount val="11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InfoC!$C$262:$M$262</c:f>
              <c:numCache>
                <c:formatCode>General</c:formatCode>
                <c:ptCount val="11"/>
                <c:pt idx="0">
                  <c:v>0</c:v>
                </c:pt>
                <c:pt idx="1">
                  <c:v>15.23718080157658</c:v>
                </c:pt>
                <c:pt idx="2">
                  <c:v>0.2946639972492833</c:v>
                </c:pt>
                <c:pt idx="3">
                  <c:v>0.2437351445973417</c:v>
                </c:pt>
                <c:pt idx="4">
                  <c:v>0.2007222366861892</c:v>
                </c:pt>
                <c:pt idx="5">
                  <c:v>0.1638618881035471</c:v>
                </c:pt>
                <c:pt idx="6">
                  <c:v>0.1318578926155787</c:v>
                </c:pt>
                <c:pt idx="7">
                  <c:v>0.2434442583109138</c:v>
                </c:pt>
                <c:pt idx="8">
                  <c:v>0.1331386827722736</c:v>
                </c:pt>
                <c:pt idx="9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InfoC!$C$260:$M$260</c:f>
              <c:strCache>
                <c:ptCount val="11"/>
                <c:pt idx="0">
                  <c:v>Inicio</c:v>
                </c:pt>
                <c:pt idx="1">
                  <c:v>PN9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InfoC!$C$263:$M$263</c:f>
              <c:numCache>
                <c:formatCode>General</c:formatCode>
                <c:ptCount val="11"/>
                <c:pt idx="0">
                  <c:v>0</c:v>
                </c:pt>
                <c:pt idx="1">
                  <c:v>0.06630761128977099</c:v>
                </c:pt>
                <c:pt idx="2">
                  <c:v>8.874548197304417</c:v>
                </c:pt>
                <c:pt idx="3">
                  <c:v>0.7425228636559472</c:v>
                </c:pt>
                <c:pt idx="4">
                  <c:v>0.7506824572489798</c:v>
                </c:pt>
                <c:pt idx="5">
                  <c:v>0.7577644055154683</c:v>
                </c:pt>
                <c:pt idx="6">
                  <c:v>0.7642511735682705</c:v>
                </c:pt>
                <c:pt idx="7">
                  <c:v>1.500164275188172</c:v>
                </c:pt>
                <c:pt idx="8">
                  <c:v>1.57595207265078</c:v>
                </c:pt>
                <c:pt idx="9">
                  <c:v>1.652027198822849</c:v>
                </c:pt>
              </c:numCache>
            </c:numRef>
          </c:val>
        </c:ser>
        <c:marker val="1"/>
        <c:axId val="50250001"/>
        <c:axId val="50250002"/>
      </c:lineChart>
      <c:catAx>
        <c:axId val="50250001"/>
        <c:scaling>
          <c:orientation val="minMax"/>
        </c:scaling>
        <c:axPos val="b"/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InfoC!$C$274:$M$274</c:f>
              <c:strCache>
                <c:ptCount val="11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InfoC!$C$275:$M$275</c:f>
              <c:numCache>
                <c:formatCode>General</c:formatCode>
                <c:ptCount val="11"/>
                <c:pt idx="0">
                  <c:v>0</c:v>
                </c:pt>
                <c:pt idx="1">
                  <c:v>23.97695636382128</c:v>
                </c:pt>
                <c:pt idx="2">
                  <c:v>10.32921427498428</c:v>
                </c:pt>
                <c:pt idx="3">
                  <c:v>9.413499182058597</c:v>
                </c:pt>
                <c:pt idx="4">
                  <c:v>8.45796922759871</c:v>
                </c:pt>
                <c:pt idx="5">
                  <c:v>7.468669966119046</c:v>
                </c:pt>
                <c:pt idx="6">
                  <c:v>6.449932741538233</c:v>
                </c:pt>
                <c:pt idx="7">
                  <c:v>4.470509500010808</c:v>
                </c:pt>
                <c:pt idx="8">
                  <c:v>2.317327674525353</c:v>
                </c:pt>
                <c:pt idx="9">
                  <c:v>1.332267629550188e-15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InfoC!$C$274:$M$274</c:f>
              <c:strCache>
                <c:ptCount val="11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InfoC!$C$276:$M$276</c:f>
              <c:numCache>
                <c:formatCode>General</c:formatCode>
                <c:ptCount val="11"/>
                <c:pt idx="0">
                  <c:v>0</c:v>
                </c:pt>
                <c:pt idx="1">
                  <c:v>24.20345560651747</c:v>
                </c:pt>
                <c:pt idx="2">
                  <c:v>0.2946639972492833</c:v>
                </c:pt>
                <c:pt idx="3">
                  <c:v>0.2437351445973417</c:v>
                </c:pt>
                <c:pt idx="4">
                  <c:v>0.2007222366861892</c:v>
                </c:pt>
                <c:pt idx="5">
                  <c:v>0.1638618881035471</c:v>
                </c:pt>
                <c:pt idx="6">
                  <c:v>0.1318578926155787</c:v>
                </c:pt>
                <c:pt idx="7">
                  <c:v>0.2434442583109138</c:v>
                </c:pt>
                <c:pt idx="8">
                  <c:v>0.1331386827722736</c:v>
                </c:pt>
                <c:pt idx="9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InfoC!$C$274:$M$274</c:f>
              <c:strCache>
                <c:ptCount val="11"/>
                <c:pt idx="0">
                  <c:v>Inicio</c:v>
                </c:pt>
                <c:pt idx="1">
                  <c:v>PS9</c:v>
                </c:pt>
                <c:pt idx="2">
                  <c:v>CP9</c:v>
                </c:pt>
                <c:pt idx="3">
                  <c:v>CP10</c:v>
                </c:pt>
                <c:pt idx="4">
                  <c:v>CP11</c:v>
                </c:pt>
                <c:pt idx="5">
                  <c:v>CP12</c:v>
                </c:pt>
                <c:pt idx="6">
                  <c:v>CP13</c:v>
                </c:pt>
                <c:pt idx="7">
                  <c:v>CBD0</c:v>
                </c:pt>
                <c:pt idx="8">
                  <c:v>CBD1</c:v>
                </c:pt>
                <c:pt idx="9">
                  <c:v>CBD2</c:v>
                </c:pt>
              </c:strCache>
            </c:strRef>
          </c:cat>
          <c:val>
            <c:numRef>
              <c:f>InfoC!$C$277:$M$277</c:f>
              <c:numCache>
                <c:formatCode>General</c:formatCode>
                <c:ptCount val="11"/>
                <c:pt idx="0">
                  <c:v>0</c:v>
                </c:pt>
                <c:pt idx="1">
                  <c:v>0.2264992426961841</c:v>
                </c:pt>
                <c:pt idx="2">
                  <c:v>13.94240608608628</c:v>
                </c:pt>
                <c:pt idx="3">
                  <c:v>1.159450237523023</c:v>
                </c:pt>
                <c:pt idx="4">
                  <c:v>1.156252191146077</c:v>
                </c:pt>
                <c:pt idx="5">
                  <c:v>1.153161149583211</c:v>
                </c:pt>
                <c:pt idx="6">
                  <c:v>1.150595117196392</c:v>
                </c:pt>
                <c:pt idx="7">
                  <c:v>2.22286749983834</c:v>
                </c:pt>
                <c:pt idx="8">
                  <c:v>2.286320508257728</c:v>
                </c:pt>
                <c:pt idx="9">
                  <c:v>2.352943027858293</c:v>
                </c:pt>
              </c:numCache>
            </c:numRef>
          </c:val>
        </c:ser>
        <c:marker val="1"/>
        <c:axId val="50260001"/>
        <c:axId val="50260002"/>
      </c:lineChart>
      <c:catAx>
        <c:axId val="50260001"/>
        <c:scaling>
          <c:orientation val="minMax"/>
        </c:scaling>
        <c:axPos val="b"/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InfoC!$C$288:$L$288</c:f>
              <c:strCache>
                <c:ptCount val="10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InfoC!$C$289:$L$289</c:f>
              <c:numCache>
                <c:formatCode>General</c:formatCode>
                <c:ptCount val="10"/>
                <c:pt idx="0">
                  <c:v>0</c:v>
                </c:pt>
                <c:pt idx="1">
                  <c:v>14.46244775007395</c:v>
                </c:pt>
                <c:pt idx="2">
                  <c:v>5.709835217137531</c:v>
                </c:pt>
                <c:pt idx="3">
                  <c:v>5.206566411481611</c:v>
                </c:pt>
                <c:pt idx="4">
                  <c:v>4.658184138523574</c:v>
                </c:pt>
                <c:pt idx="5">
                  <c:v>4.070268893925721</c:v>
                </c:pt>
                <c:pt idx="6">
                  <c:v>2.896750440913768</c:v>
                </c:pt>
                <c:pt idx="7">
                  <c:v>1.535718566250803</c:v>
                </c:pt>
                <c:pt idx="8">
                  <c:v>-1.77635683940025e-15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InfoC!$C$288:$L$288</c:f>
              <c:strCache>
                <c:ptCount val="10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InfoC!$C$290:$L$290</c:f>
              <c:numCache>
                <c:formatCode>General</c:formatCode>
                <c:ptCount val="10"/>
                <c:pt idx="0">
                  <c:v>0</c:v>
                </c:pt>
                <c:pt idx="1">
                  <c:v>14.52533697747547</c:v>
                </c:pt>
                <c:pt idx="2">
                  <c:v>0.2437351445973418</c:v>
                </c:pt>
                <c:pt idx="3">
                  <c:v>0.2007222366861892</c:v>
                </c:pt>
                <c:pt idx="4">
                  <c:v>0.163861888103547</c:v>
                </c:pt>
                <c:pt idx="5">
                  <c:v>0.1318578926155787</c:v>
                </c:pt>
                <c:pt idx="6">
                  <c:v>0.2434442583109137</c:v>
                </c:pt>
                <c:pt idx="7">
                  <c:v>0.1331386827722736</c:v>
                </c:pt>
                <c:pt idx="8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InfoC!$C$288:$L$288</c:f>
              <c:strCache>
                <c:ptCount val="10"/>
                <c:pt idx="0">
                  <c:v>Inicio</c:v>
                </c:pt>
                <c:pt idx="1">
                  <c:v>PN10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InfoC!$C$291:$L$291</c:f>
              <c:numCache>
                <c:formatCode>General</c:formatCode>
                <c:ptCount val="10"/>
                <c:pt idx="0">
                  <c:v>0</c:v>
                </c:pt>
                <c:pt idx="1">
                  <c:v>0.06288922740151796</c:v>
                </c:pt>
                <c:pt idx="2">
                  <c:v>8.996347677533757</c:v>
                </c:pt>
                <c:pt idx="3">
                  <c:v>0.7039910423421092</c:v>
                </c:pt>
                <c:pt idx="4">
                  <c:v>0.7122441610615839</c:v>
                </c:pt>
                <c:pt idx="5">
                  <c:v>0.7197731372134323</c:v>
                </c:pt>
                <c:pt idx="6">
                  <c:v>1.416962711322866</c:v>
                </c:pt>
                <c:pt idx="7">
                  <c:v>1.494170557435239</c:v>
                </c:pt>
                <c:pt idx="8">
                  <c:v>1.571333919583746</c:v>
                </c:pt>
              </c:numCache>
            </c:numRef>
          </c:val>
        </c:ser>
        <c:marker val="1"/>
        <c:axId val="50270001"/>
        <c:axId val="50270002"/>
      </c:lineChart>
      <c:catAx>
        <c:axId val="50270001"/>
        <c:scaling>
          <c:orientation val="minMax"/>
        </c:scaling>
        <c:axPos val="b"/>
        <c:tickLblPos val="nextTo"/>
        <c:crossAx val="50270002"/>
        <c:crosses val="autoZero"/>
        <c:auto val="1"/>
        <c:lblAlgn val="ctr"/>
        <c:lblOffset val="100"/>
      </c:catAx>
      <c:valAx>
        <c:axId val="50270002"/>
        <c:scaling>
          <c:orientation val="minMax"/>
        </c:scaling>
        <c:axPos val="l"/>
        <c:majorGridlines/>
        <c:numFmt formatCode="General" sourceLinked="1"/>
        <c:tickLblPos val="nextTo"/>
        <c:crossAx val="502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InfoC!$C$302:$L$302</c:f>
              <c:strCache>
                <c:ptCount val="10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InfoC!$C$303:$L$303</c:f>
              <c:numCache>
                <c:formatCode>General</c:formatCode>
                <c:ptCount val="10"/>
                <c:pt idx="0">
                  <c:v>0</c:v>
                </c:pt>
                <c:pt idx="1">
                  <c:v>23.24951823530211</c:v>
                </c:pt>
                <c:pt idx="2">
                  <c:v>9.104556709413139</c:v>
                </c:pt>
                <c:pt idx="3">
                  <c:v>8.18675228267832</c:v>
                </c:pt>
                <c:pt idx="4">
                  <c:v>7.23423227168019</c:v>
                </c:pt>
                <c:pt idx="5">
                  <c:v>6.251432218783035</c:v>
                </c:pt>
                <c:pt idx="6">
                  <c:v>4.339233817424414</c:v>
                </c:pt>
                <c:pt idx="7">
                  <c:v>2.252129467333867</c:v>
                </c:pt>
                <c:pt idx="8">
                  <c:v>-3.108624468950438e-15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InfoC!$C$302:$L$302</c:f>
              <c:strCache>
                <c:ptCount val="10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InfoC!$C$304:$L$304</c:f>
              <c:numCache>
                <c:formatCode>General</c:formatCode>
                <c:ptCount val="10"/>
                <c:pt idx="0">
                  <c:v>0</c:v>
                </c:pt>
                <c:pt idx="1">
                  <c:v>23.46802198088857</c:v>
                </c:pt>
                <c:pt idx="2">
                  <c:v>0.2437351445973418</c:v>
                </c:pt>
                <c:pt idx="3">
                  <c:v>0.2007222366861892</c:v>
                </c:pt>
                <c:pt idx="4">
                  <c:v>0.1638618881035471</c:v>
                </c:pt>
                <c:pt idx="5">
                  <c:v>0.1318578926155787</c:v>
                </c:pt>
                <c:pt idx="6">
                  <c:v>0.2434442583109138</c:v>
                </c:pt>
                <c:pt idx="7">
                  <c:v>0.1331386827722736</c:v>
                </c:pt>
                <c:pt idx="8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InfoC!$C$302:$L$302</c:f>
              <c:strCache>
                <c:ptCount val="10"/>
                <c:pt idx="0">
                  <c:v>Inicio</c:v>
                </c:pt>
                <c:pt idx="1">
                  <c:v>PS10</c:v>
                </c:pt>
                <c:pt idx="2">
                  <c:v>CP10</c:v>
                </c:pt>
                <c:pt idx="3">
                  <c:v>CP11</c:v>
                </c:pt>
                <c:pt idx="4">
                  <c:v>CP12</c:v>
                </c:pt>
                <c:pt idx="5">
                  <c:v>CP13</c:v>
                </c:pt>
                <c:pt idx="6">
                  <c:v>CBD0</c:v>
                </c:pt>
                <c:pt idx="7">
                  <c:v>CBD1</c:v>
                </c:pt>
                <c:pt idx="8">
                  <c:v>CBD2</c:v>
                </c:pt>
              </c:strCache>
            </c:strRef>
          </c:cat>
          <c:val>
            <c:numRef>
              <c:f>InfoC!$C$305:$L$305</c:f>
              <c:numCache>
                <c:formatCode>General</c:formatCode>
                <c:ptCount val="10"/>
                <c:pt idx="0">
                  <c:v>0</c:v>
                </c:pt>
                <c:pt idx="1">
                  <c:v>0.2185037455864546</c:v>
                </c:pt>
                <c:pt idx="2">
                  <c:v>14.38869667048631</c:v>
                </c:pt>
                <c:pt idx="3">
                  <c:v>1.118526663421008</c:v>
                </c:pt>
                <c:pt idx="4">
                  <c:v>1.116381899101678</c:v>
                </c:pt>
                <c:pt idx="5">
                  <c:v>1.114657945512734</c:v>
                </c:pt>
                <c:pt idx="6">
                  <c:v>2.155642659669534</c:v>
                </c:pt>
                <c:pt idx="7">
                  <c:v>2.220243032862821</c:v>
                </c:pt>
                <c:pt idx="8">
                  <c:v>2.287744820666811</c:v>
                </c:pt>
              </c:numCache>
            </c:numRef>
          </c:val>
        </c:ser>
        <c:marker val="1"/>
        <c:axId val="50280001"/>
        <c:axId val="50280002"/>
      </c:lineChart>
      <c:catAx>
        <c:axId val="50280001"/>
        <c:scaling>
          <c:orientation val="minMax"/>
        </c:scaling>
        <c:axPos val="b"/>
        <c:tickLblPos val="nextTo"/>
        <c:crossAx val="50280002"/>
        <c:crosses val="autoZero"/>
        <c:auto val="1"/>
        <c:lblAlgn val="ctr"/>
        <c:lblOffset val="100"/>
      </c:catAx>
      <c:valAx>
        <c:axId val="50280002"/>
        <c:scaling>
          <c:orientation val="minMax"/>
        </c:scaling>
        <c:axPos val="l"/>
        <c:majorGridlines/>
        <c:numFmt formatCode="General" sourceLinked="1"/>
        <c:tickLblPos val="nextTo"/>
        <c:crossAx val="502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InfoC!$C$316:$K$316</c:f>
              <c:strCache>
                <c:ptCount val="9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InfoC!$C$317:$K$317</c:f>
              <c:numCache>
                <c:formatCode>General</c:formatCode>
                <c:ptCount val="9"/>
                <c:pt idx="0">
                  <c:v>0</c:v>
                </c:pt>
                <c:pt idx="1">
                  <c:v>13.67744014527627</c:v>
                </c:pt>
                <c:pt idx="2">
                  <c:v>4.861082107199653</c:v>
                </c:pt>
                <c:pt idx="3">
                  <c:v>4.359550350046794</c:v>
                </c:pt>
                <c:pt idx="4">
                  <c:v>3.817412955946573</c:v>
                </c:pt>
                <c:pt idx="5">
                  <c:v>2.729527526870508</c:v>
                </c:pt>
                <c:pt idx="6">
                  <c:v>1.452667128374783</c:v>
                </c:pt>
                <c:pt idx="7">
                  <c:v>1.110223024625157e-15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InfoC!$C$316:$K$316</c:f>
              <c:strCache>
                <c:ptCount val="9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InfoC!$C$318:$K$318</c:f>
              <c:numCache>
                <c:formatCode>General</c:formatCode>
                <c:ptCount val="9"/>
                <c:pt idx="0">
                  <c:v>0</c:v>
                </c:pt>
                <c:pt idx="1">
                  <c:v>13.73685885675066</c:v>
                </c:pt>
                <c:pt idx="2">
                  <c:v>0.2007222366861892</c:v>
                </c:pt>
                <c:pt idx="3">
                  <c:v>0.1638618881035471</c:v>
                </c:pt>
                <c:pt idx="4">
                  <c:v>0.1318578926155787</c:v>
                </c:pt>
                <c:pt idx="5">
                  <c:v>0.2434442583109138</c:v>
                </c:pt>
                <c:pt idx="6">
                  <c:v>0.1331386827722736</c:v>
                </c:pt>
                <c:pt idx="7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InfoC!$C$316:$K$316</c:f>
              <c:strCache>
                <c:ptCount val="9"/>
                <c:pt idx="0">
                  <c:v>Inicio</c:v>
                </c:pt>
                <c:pt idx="1">
                  <c:v>PN11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InfoC!$C$319:$K$319</c:f>
              <c:numCache>
                <c:formatCode>General</c:formatCode>
                <c:ptCount val="9"/>
                <c:pt idx="0">
                  <c:v>0</c:v>
                </c:pt>
                <c:pt idx="1">
                  <c:v>0.05941871147439699</c:v>
                </c:pt>
                <c:pt idx="2">
                  <c:v>9.017080274762803</c:v>
                </c:pt>
                <c:pt idx="3">
                  <c:v>0.6653936452564068</c:v>
                </c:pt>
                <c:pt idx="4">
                  <c:v>0.6739952867157999</c:v>
                </c:pt>
                <c:pt idx="5">
                  <c:v>1.331329687386978</c:v>
                </c:pt>
                <c:pt idx="6">
                  <c:v>1.409999081267998</c:v>
                </c:pt>
                <c:pt idx="7">
                  <c:v>1.488282481707724</c:v>
                </c:pt>
              </c:numCache>
            </c:numRef>
          </c:val>
        </c:ser>
        <c:marker val="1"/>
        <c:axId val="50290001"/>
        <c:axId val="50290002"/>
      </c:lineChart>
      <c:catAx>
        <c:axId val="50290001"/>
        <c:scaling>
          <c:orientation val="minMax"/>
        </c:scaling>
        <c:axPos val="b"/>
        <c:tickLblPos val="nextTo"/>
        <c:crossAx val="50290002"/>
        <c:crosses val="autoZero"/>
        <c:auto val="1"/>
        <c:lblAlgn val="ctr"/>
        <c:lblOffset val="100"/>
      </c:catAx>
      <c:valAx>
        <c:axId val="50290002"/>
        <c:scaling>
          <c:orientation val="minMax"/>
        </c:scaling>
        <c:axPos val="l"/>
        <c:majorGridlines/>
        <c:numFmt formatCode="General" sourceLinked="1"/>
        <c:tickLblPos val="nextTo"/>
        <c:crossAx val="502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InfoC!$C$330:$K$330</c:f>
              <c:strCache>
                <c:ptCount val="9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InfoC!$C$331:$K$331</c:f>
              <c:numCache>
                <c:formatCode>General</c:formatCode>
                <c:ptCount val="9"/>
                <c:pt idx="0">
                  <c:v>0</c:v>
                </c:pt>
                <c:pt idx="1">
                  <c:v>22.43365514553621</c:v>
                </c:pt>
                <c:pt idx="2">
                  <c:v>7.909019791876393</c:v>
                </c:pt>
                <c:pt idx="3">
                  <c:v>6.994162593019528</c:v>
                </c:pt>
                <c:pt idx="4">
                  <c:v>6.048163043892552</c:v>
                </c:pt>
                <c:pt idx="5">
                  <c:v>4.204804450125323</c:v>
                </c:pt>
                <c:pt idx="6">
                  <c:v>2.185364979280126</c:v>
                </c:pt>
                <c:pt idx="7">
                  <c:v>2.664535259100376e-15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InfoC!$C$330:$K$330</c:f>
              <c:strCache>
                <c:ptCount val="9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InfoC!$C$332:$K$332</c:f>
              <c:numCache>
                <c:formatCode>General</c:formatCode>
                <c:ptCount val="9"/>
                <c:pt idx="0">
                  <c:v>0</c:v>
                </c:pt>
                <c:pt idx="1">
                  <c:v>22.64428850856699</c:v>
                </c:pt>
                <c:pt idx="2">
                  <c:v>0.2007222366861892</c:v>
                </c:pt>
                <c:pt idx="3">
                  <c:v>0.1638618881035471</c:v>
                </c:pt>
                <c:pt idx="4">
                  <c:v>0.1318578926155787</c:v>
                </c:pt>
                <c:pt idx="5">
                  <c:v>0.2434442583109137</c:v>
                </c:pt>
                <c:pt idx="6">
                  <c:v>0.1331386827722736</c:v>
                </c:pt>
                <c:pt idx="7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InfoC!$C$330:$K$330</c:f>
              <c:strCache>
                <c:ptCount val="9"/>
                <c:pt idx="0">
                  <c:v>Inicio</c:v>
                </c:pt>
                <c:pt idx="1">
                  <c:v>PS11</c:v>
                </c:pt>
                <c:pt idx="2">
                  <c:v>CP11</c:v>
                </c:pt>
                <c:pt idx="3">
                  <c:v>CP12</c:v>
                </c:pt>
                <c:pt idx="4">
                  <c:v>CP13</c:v>
                </c:pt>
                <c:pt idx="5">
                  <c:v>CBD0</c:v>
                </c:pt>
                <c:pt idx="6">
                  <c:v>CBD1</c:v>
                </c:pt>
                <c:pt idx="7">
                  <c:v>CBD2</c:v>
                </c:pt>
              </c:strCache>
            </c:strRef>
          </c:cat>
          <c:val>
            <c:numRef>
              <c:f>InfoC!$C$333:$K$333</c:f>
              <c:numCache>
                <c:formatCode>General</c:formatCode>
                <c:ptCount val="9"/>
                <c:pt idx="0">
                  <c:v>0</c:v>
                </c:pt>
                <c:pt idx="1">
                  <c:v>0.2106333630307844</c:v>
                </c:pt>
                <c:pt idx="2">
                  <c:v>14.725357590346</c:v>
                </c:pt>
                <c:pt idx="3">
                  <c:v>1.078719086960412</c:v>
                </c:pt>
                <c:pt idx="4">
                  <c:v>1.077857441742554</c:v>
                </c:pt>
                <c:pt idx="5">
                  <c:v>2.086802852078143</c:v>
                </c:pt>
                <c:pt idx="6">
                  <c:v>2.15257815361747</c:v>
                </c:pt>
                <c:pt idx="7">
                  <c:v>2.220980332613065</c:v>
                </c:pt>
              </c:numCache>
            </c:numRef>
          </c:val>
        </c:ser>
        <c:marker val="1"/>
        <c:axId val="50300001"/>
        <c:axId val="50300002"/>
      </c:lineChart>
      <c:catAx>
        <c:axId val="50300001"/>
        <c:scaling>
          <c:orientation val="minMax"/>
        </c:scaling>
        <c:axPos val="b"/>
        <c:tickLblPos val="nextTo"/>
        <c:crossAx val="50300002"/>
        <c:crosses val="autoZero"/>
        <c:auto val="1"/>
        <c:lblAlgn val="ctr"/>
        <c:lblOffset val="100"/>
      </c:catAx>
      <c:valAx>
        <c:axId val="50300002"/>
        <c:scaling>
          <c:orientation val="minMax"/>
        </c:scaling>
        <c:axPos val="l"/>
        <c:majorGridlines/>
        <c:numFmt formatCode="General" sourceLinked="1"/>
        <c:tickLblPos val="nextTo"/>
        <c:crossAx val="503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InfoC!$C$344:$J$344</c:f>
              <c:strCache>
                <c:ptCount val="8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InfoC!$C$345:$J$345</c:f>
              <c:numCache>
                <c:formatCode>General</c:formatCode>
                <c:ptCount val="8"/>
                <c:pt idx="0">
                  <c:v>0</c:v>
                </c:pt>
                <c:pt idx="1">
                  <c:v>12.83526100749336</c:v>
                </c:pt>
                <c:pt idx="2">
                  <c:v>4.053261288497396</c:v>
                </c:pt>
                <c:pt idx="3">
                  <c:v>3.558075228806403</c:v>
                </c:pt>
                <c:pt idx="4">
                  <c:v>2.558017967710731</c:v>
                </c:pt>
                <c:pt idx="5">
                  <c:v>1.367486723648565</c:v>
                </c:pt>
                <c:pt idx="6">
                  <c:v>-2.886579864025407e-15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InfoC!$C$344:$J$344</c:f>
              <c:strCache>
                <c:ptCount val="8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InfoC!$C$346:$J$346</c:f>
              <c:numCache>
                <c:formatCode>General</c:formatCode>
                <c:ptCount val="8"/>
                <c:pt idx="0">
                  <c:v>0</c:v>
                </c:pt>
                <c:pt idx="1">
                  <c:v>12.8911988497942</c:v>
                </c:pt>
                <c:pt idx="2">
                  <c:v>0.1638618881035471</c:v>
                </c:pt>
                <c:pt idx="3">
                  <c:v>0.1318578926155787</c:v>
                </c:pt>
                <c:pt idx="4">
                  <c:v>0.2434442583109138</c:v>
                </c:pt>
                <c:pt idx="5">
                  <c:v>0.1331386827722736</c:v>
                </c:pt>
                <c:pt idx="6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InfoC!$C$344:$J$344</c:f>
              <c:strCache>
                <c:ptCount val="8"/>
                <c:pt idx="0">
                  <c:v>Inicio</c:v>
                </c:pt>
                <c:pt idx="1">
                  <c:v>PN12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InfoC!$C$347:$J$347</c:f>
              <c:numCache>
                <c:formatCode>General</c:formatCode>
                <c:ptCount val="8"/>
                <c:pt idx="0">
                  <c:v>0</c:v>
                </c:pt>
                <c:pt idx="1">
                  <c:v>0.05593784230083836</c:v>
                </c:pt>
                <c:pt idx="2">
                  <c:v>8.945861607099513</c:v>
                </c:pt>
                <c:pt idx="3">
                  <c:v>0.6270439523065711</c:v>
                </c:pt>
                <c:pt idx="4">
                  <c:v>1.243501519406586</c:v>
                </c:pt>
                <c:pt idx="5">
                  <c:v>1.323669926834439</c:v>
                </c:pt>
                <c:pt idx="6">
                  <c:v>1.403102076981509</c:v>
                </c:pt>
              </c:numCache>
            </c:numRef>
          </c:val>
        </c:ser>
        <c:marker val="1"/>
        <c:axId val="50310001"/>
        <c:axId val="50310002"/>
      </c:lineChart>
      <c:catAx>
        <c:axId val="50310001"/>
        <c:scaling>
          <c:orientation val="minMax"/>
        </c:scaling>
        <c:axPos val="b"/>
        <c:tickLblPos val="nextTo"/>
        <c:crossAx val="50310002"/>
        <c:crosses val="autoZero"/>
        <c:auto val="1"/>
        <c:lblAlgn val="ctr"/>
        <c:lblOffset val="100"/>
      </c:catAx>
      <c:valAx>
        <c:axId val="50310002"/>
        <c:scaling>
          <c:orientation val="minMax"/>
        </c:scaling>
        <c:axPos val="l"/>
        <c:majorGridlines/>
        <c:numFmt formatCode="General" sourceLinked="1"/>
        <c:tickLblPos val="nextTo"/>
        <c:crossAx val="503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InfoC!$C$358:$J$358</c:f>
              <c:strCache>
                <c:ptCount val="8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InfoC!$C$359:$J$359</c:f>
              <c:numCache>
                <c:formatCode>General</c:formatCode>
                <c:ptCount val="8"/>
                <c:pt idx="0">
                  <c:v>0</c:v>
                </c:pt>
                <c:pt idx="1">
                  <c:v>21.58265627392107</c:v>
                </c:pt>
                <c:pt idx="2">
                  <c:v>6.759731855146802</c:v>
                </c:pt>
                <c:pt idx="3">
                  <c:v>5.849668411325009</c:v>
                </c:pt>
                <c:pt idx="4">
                  <c:v>4.073532662936257</c:v>
                </c:pt>
                <c:pt idx="5">
                  <c:v>2.120168706741866</c:v>
                </c:pt>
                <c:pt idx="6">
                  <c:v>8.43769498715119e-15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InfoC!$C$358:$J$358</c:f>
              <c:strCache>
                <c:ptCount val="8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InfoC!$C$360:$J$360</c:f>
              <c:numCache>
                <c:formatCode>General</c:formatCode>
                <c:ptCount val="8"/>
                <c:pt idx="0">
                  <c:v>0</c:v>
                </c:pt>
                <c:pt idx="1">
                  <c:v>21.78594836879767</c:v>
                </c:pt>
                <c:pt idx="2">
                  <c:v>0.1638618881035471</c:v>
                </c:pt>
                <c:pt idx="3">
                  <c:v>0.1318578926155787</c:v>
                </c:pt>
                <c:pt idx="4">
                  <c:v>0.2434442583109138</c:v>
                </c:pt>
                <c:pt idx="5">
                  <c:v>0.1331386827722736</c:v>
                </c:pt>
                <c:pt idx="6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InfoC!$C$358:$J$358</c:f>
              <c:strCache>
                <c:ptCount val="8"/>
                <c:pt idx="0">
                  <c:v>Inicio</c:v>
                </c:pt>
                <c:pt idx="1">
                  <c:v>PS12</c:v>
                </c:pt>
                <c:pt idx="2">
                  <c:v>CP12</c:v>
                </c:pt>
                <c:pt idx="3">
                  <c:v>CP13</c:v>
                </c:pt>
                <c:pt idx="4">
                  <c:v>CBD0</c:v>
                </c:pt>
                <c:pt idx="5">
                  <c:v>CBD1</c:v>
                </c:pt>
                <c:pt idx="6">
                  <c:v>CBD2</c:v>
                </c:pt>
              </c:strCache>
            </c:strRef>
          </c:cat>
          <c:val>
            <c:numRef>
              <c:f>InfoC!$C$361:$J$361</c:f>
              <c:numCache>
                <c:formatCode>General</c:formatCode>
                <c:ptCount val="8"/>
                <c:pt idx="0">
                  <c:v>0</c:v>
                </c:pt>
                <c:pt idx="1">
                  <c:v>0.2032920948766</c:v>
                </c:pt>
                <c:pt idx="2">
                  <c:v>14.98678630687782</c:v>
                </c:pt>
                <c:pt idx="3">
                  <c:v>1.041921336437371</c:v>
                </c:pt>
                <c:pt idx="4">
                  <c:v>2.019580006699666</c:v>
                </c:pt>
                <c:pt idx="5">
                  <c:v>2.086502638966665</c:v>
                </c:pt>
                <c:pt idx="6">
                  <c:v>2.155784060074799</c:v>
                </c:pt>
              </c:numCache>
            </c:numRef>
          </c:val>
        </c:ser>
        <c:marker val="1"/>
        <c:axId val="50320001"/>
        <c:axId val="50320002"/>
      </c:lineChart>
      <c:catAx>
        <c:axId val="50320001"/>
        <c:scaling>
          <c:orientation val="minMax"/>
        </c:scaling>
        <c:axPos val="b"/>
        <c:tickLblPos val="nextTo"/>
        <c:crossAx val="50320002"/>
        <c:crosses val="autoZero"/>
        <c:auto val="1"/>
        <c:lblAlgn val="ctr"/>
        <c:lblOffset val="100"/>
      </c:catAx>
      <c:valAx>
        <c:axId val="50320002"/>
        <c:scaling>
          <c:orientation val="minMax"/>
        </c:scaling>
        <c:axPos val="l"/>
        <c:majorGridlines/>
        <c:numFmt formatCode="General" sourceLinked="1"/>
        <c:tickLblPos val="nextTo"/>
        <c:crossAx val="503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InfoC!$C$372:$I$372</c:f>
              <c:strCache>
                <c:ptCount val="7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InfoC!$C$373:$I$373</c:f>
              <c:numCache>
                <c:formatCode>General</c:formatCode>
                <c:ptCount val="7"/>
                <c:pt idx="0">
                  <c:v>0</c:v>
                </c:pt>
                <c:pt idx="1">
                  <c:v>11.92309774573312</c:v>
                </c:pt>
                <c:pt idx="2">
                  <c:v>3.285110341590283</c:v>
                </c:pt>
                <c:pt idx="3">
                  <c:v>2.377496267344202</c:v>
                </c:pt>
                <c:pt idx="4">
                  <c:v>1.277830429419739</c:v>
                </c:pt>
                <c:pt idx="5">
                  <c:v>1.554312234475219e-15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InfoC!$C$372:$I$372</c:f>
              <c:strCache>
                <c:ptCount val="7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InfoC!$C$374:$I$374</c:f>
              <c:numCache>
                <c:formatCode>General</c:formatCode>
                <c:ptCount val="7"/>
                <c:pt idx="0">
                  <c:v>0</c:v>
                </c:pt>
                <c:pt idx="1">
                  <c:v>11.97544402010196</c:v>
                </c:pt>
                <c:pt idx="2">
                  <c:v>0.1318578926155787</c:v>
                </c:pt>
                <c:pt idx="3">
                  <c:v>0.2434442583109138</c:v>
                </c:pt>
                <c:pt idx="4">
                  <c:v>0.1331386827722736</c:v>
                </c:pt>
                <c:pt idx="5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InfoC!$C$372:$I$372</c:f>
              <c:strCache>
                <c:ptCount val="7"/>
                <c:pt idx="0">
                  <c:v>Inicio</c:v>
                </c:pt>
                <c:pt idx="1">
                  <c:v>PN13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InfoC!$C$375:$I$375</c:f>
              <c:numCache>
                <c:formatCode>General</c:formatCode>
                <c:ptCount val="7"/>
                <c:pt idx="0">
                  <c:v>0</c:v>
                </c:pt>
                <c:pt idx="1">
                  <c:v>0.05234627436884093</c:v>
                </c:pt>
                <c:pt idx="2">
                  <c:v>8.769845296758419</c:v>
                </c:pt>
                <c:pt idx="3">
                  <c:v>1.151058332556995</c:v>
                </c:pt>
                <c:pt idx="4">
                  <c:v>1.232804520696736</c:v>
                </c:pt>
                <c:pt idx="5">
                  <c:v>1.313445782752679</c:v>
                </c:pt>
              </c:numCache>
            </c:numRef>
          </c:val>
        </c:ser>
        <c:marker val="1"/>
        <c:axId val="50330001"/>
        <c:axId val="50330002"/>
      </c:lineChart>
      <c:catAx>
        <c:axId val="50330001"/>
        <c:scaling>
          <c:orientation val="minMax"/>
        </c:scaling>
        <c:axPos val="b"/>
        <c:tickLblPos val="nextTo"/>
        <c:crossAx val="50330002"/>
        <c:crosses val="autoZero"/>
        <c:auto val="1"/>
        <c:lblAlgn val="ctr"/>
        <c:lblOffset val="100"/>
      </c:catAx>
      <c:valAx>
        <c:axId val="50330002"/>
        <c:scaling>
          <c:orientation val="minMax"/>
        </c:scaling>
        <c:axPos val="l"/>
        <c:majorGridlines/>
        <c:numFmt formatCode="General" sourceLinked="1"/>
        <c:tickLblPos val="nextTo"/>
        <c:crossAx val="503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InfoC!$C$386:$I$386</c:f>
              <c:strCache>
                <c:ptCount val="7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InfoC!$C$387:$I$387</c:f>
              <c:numCache>
                <c:formatCode>General</c:formatCode>
                <c:ptCount val="7"/>
                <c:pt idx="0">
                  <c:v>0</c:v>
                </c:pt>
                <c:pt idx="1">
                  <c:v>20.70601545924351</c:v>
                </c:pt>
                <c:pt idx="2">
                  <c:v>5.655616091583257</c:v>
                </c:pt>
                <c:pt idx="3">
                  <c:v>3.945198740294712</c:v>
                </c:pt>
                <c:pt idx="4">
                  <c:v>2.056431527751588</c:v>
                </c:pt>
                <c:pt idx="5">
                  <c:v>8.881784197001252e-16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InfoC!$C$386:$I$386</c:f>
              <c:strCache>
                <c:ptCount val="7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InfoC!$C$388:$I$388</c:f>
              <c:numCache>
                <c:formatCode>General</c:formatCode>
                <c:ptCount val="7"/>
                <c:pt idx="0">
                  <c:v>0</c:v>
                </c:pt>
                <c:pt idx="1">
                  <c:v>20.90249685790678</c:v>
                </c:pt>
                <c:pt idx="2">
                  <c:v>0.1318578926155787</c:v>
                </c:pt>
                <c:pt idx="3">
                  <c:v>0.2434442583109138</c:v>
                </c:pt>
                <c:pt idx="4">
                  <c:v>0.1331386827722736</c:v>
                </c:pt>
                <c:pt idx="5">
                  <c:v>0.0356153533329414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InfoC!$C$386:$I$386</c:f>
              <c:strCache>
                <c:ptCount val="7"/>
                <c:pt idx="0">
                  <c:v>Inicio</c:v>
                </c:pt>
                <c:pt idx="1">
                  <c:v>PS13</c:v>
                </c:pt>
                <c:pt idx="2">
                  <c:v>CP13</c:v>
                </c:pt>
                <c:pt idx="3">
                  <c:v>CBD0</c:v>
                </c:pt>
                <c:pt idx="4">
                  <c:v>CBD1</c:v>
                </c:pt>
                <c:pt idx="5">
                  <c:v>CBD2</c:v>
                </c:pt>
              </c:strCache>
            </c:strRef>
          </c:cat>
          <c:val>
            <c:numRef>
              <c:f>InfoC!$C$389:$I$389</c:f>
              <c:numCache>
                <c:formatCode>General</c:formatCode>
                <c:ptCount val="7"/>
                <c:pt idx="0">
                  <c:v>0</c:v>
                </c:pt>
                <c:pt idx="1">
                  <c:v>0.1964813986632686</c:v>
                </c:pt>
                <c:pt idx="2">
                  <c:v>15.18225726027583</c:v>
                </c:pt>
                <c:pt idx="3">
                  <c:v>1.953861609599458</c:v>
                </c:pt>
                <c:pt idx="4">
                  <c:v>2.021905895315398</c:v>
                </c:pt>
                <c:pt idx="5">
                  <c:v>2.092046881084529</c:v>
                </c:pt>
              </c:numCache>
            </c:numRef>
          </c:val>
        </c:ser>
        <c:marker val="1"/>
        <c:axId val="50340001"/>
        <c:axId val="50340002"/>
      </c:lineChart>
      <c:catAx>
        <c:axId val="50340001"/>
        <c:scaling>
          <c:orientation val="minMax"/>
        </c:scaling>
        <c:axPos val="b"/>
        <c:tickLblPos val="nextTo"/>
        <c:crossAx val="50340002"/>
        <c:crosses val="autoZero"/>
        <c:auto val="1"/>
        <c:lblAlgn val="ctr"/>
        <c:lblOffset val="100"/>
      </c:catAx>
      <c:valAx>
        <c:axId val="50340002"/>
        <c:scaling>
          <c:orientation val="minMax"/>
        </c:scaling>
        <c:axPos val="l"/>
        <c:majorGridlines/>
        <c:numFmt formatCode="General" sourceLinked="1"/>
        <c:tickLblPos val="nextTo"/>
        <c:crossAx val="503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InfoC!$C$400:$H$400</c:f>
              <c:strCache>
                <c:ptCount val="6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InfoC!$C$401:$H$401</c:f>
              <c:numCache>
                <c:formatCode>General</c:formatCode>
                <c:ptCount val="6"/>
                <c:pt idx="0">
                  <c:v>0</c:v>
                </c:pt>
                <c:pt idx="1">
                  <c:v>10.92235909066035</c:v>
                </c:pt>
                <c:pt idx="2">
                  <c:v>2.181898558715121</c:v>
                </c:pt>
                <c:pt idx="3">
                  <c:v>1.180686619674277</c:v>
                </c:pt>
                <c:pt idx="4">
                  <c:v>4.440892098500626e-16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InfoC!$C$400:$H$400</c:f>
              <c:strCache>
                <c:ptCount val="6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InfoC!$C$402:$H$402</c:f>
              <c:numCache>
                <c:formatCode>General</c:formatCode>
                <c:ptCount val="6"/>
                <c:pt idx="0">
                  <c:v>0</c:v>
                </c:pt>
                <c:pt idx="1">
                  <c:v>10.97087171745769</c:v>
                </c:pt>
                <c:pt idx="2">
                  <c:v>0.2434442583109138</c:v>
                </c:pt>
                <c:pt idx="3">
                  <c:v>0.1331386827722736</c:v>
                </c:pt>
                <c:pt idx="4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InfoC!$C$400:$H$400</c:f>
              <c:strCache>
                <c:ptCount val="6"/>
                <c:pt idx="0">
                  <c:v>Inicio</c:v>
                </c:pt>
                <c:pt idx="1">
                  <c:v>PN14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InfoC!$C$403:$H$403</c:f>
              <c:numCache>
                <c:formatCode>General</c:formatCode>
                <c:ptCount val="6"/>
                <c:pt idx="0">
                  <c:v>0</c:v>
                </c:pt>
                <c:pt idx="1">
                  <c:v>0.04851262679734494</c:v>
                </c:pt>
                <c:pt idx="2">
                  <c:v>8.983904790256139</c:v>
                </c:pt>
                <c:pt idx="3">
                  <c:v>1.134350621813118</c:v>
                </c:pt>
                <c:pt idx="4">
                  <c:v>1.216301973007218</c:v>
                </c:pt>
              </c:numCache>
            </c:numRef>
          </c:val>
        </c:ser>
        <c:marker val="1"/>
        <c:axId val="50350001"/>
        <c:axId val="50350002"/>
      </c:lineChart>
      <c:catAx>
        <c:axId val="50350001"/>
        <c:scaling>
          <c:orientation val="minMax"/>
        </c:scaling>
        <c:axPos val="b"/>
        <c:tickLblPos val="nextTo"/>
        <c:crossAx val="50350002"/>
        <c:crosses val="autoZero"/>
        <c:auto val="1"/>
        <c:lblAlgn val="ctr"/>
        <c:lblOffset val="100"/>
      </c:catAx>
      <c:valAx>
        <c:axId val="50350002"/>
        <c:scaling>
          <c:orientation val="minMax"/>
        </c:scaling>
        <c:axPos val="l"/>
        <c:majorGridlines/>
        <c:numFmt formatCode="General" sourceLinked="1"/>
        <c:tickLblPos val="nextTo"/>
        <c:crossAx val="5035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InfoC!$C$414:$H$414</c:f>
              <c:strCache>
                <c:ptCount val="6"/>
                <c:pt idx="0">
                  <c:v>Inicio</c:v>
                </c:pt>
                <c:pt idx="1">
                  <c:v>PS14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InfoC!$C$415:$H$415</c:f>
              <c:numCache>
                <c:formatCode>General</c:formatCode>
                <c:ptCount val="6"/>
                <c:pt idx="0">
                  <c:v>0</c:v>
                </c:pt>
                <c:pt idx="1">
                  <c:v>19.78579651203443</c:v>
                </c:pt>
                <c:pt idx="2">
                  <c:v>3.814934088603097</c:v>
                </c:pt>
                <c:pt idx="3">
                  <c:v>1.991735450127868</c:v>
                </c:pt>
                <c:pt idx="4">
                  <c:v>3.996802888650564e-15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InfoC!$C$414:$H$414</c:f>
              <c:strCache>
                <c:ptCount val="6"/>
                <c:pt idx="0">
                  <c:v>Inicio</c:v>
                </c:pt>
                <c:pt idx="1">
                  <c:v>PS14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InfoC!$C$416:$H$416</c:f>
              <c:numCache>
                <c:formatCode>General</c:formatCode>
                <c:ptCount val="6"/>
                <c:pt idx="0">
                  <c:v>0</c:v>
                </c:pt>
                <c:pt idx="1">
                  <c:v>19.97574762364351</c:v>
                </c:pt>
                <c:pt idx="2">
                  <c:v>0.2434442583109138</c:v>
                </c:pt>
                <c:pt idx="3">
                  <c:v>0.1331386827722736</c:v>
                </c:pt>
                <c:pt idx="4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InfoC!$C$414:$H$414</c:f>
              <c:strCache>
                <c:ptCount val="6"/>
                <c:pt idx="0">
                  <c:v>Inicio</c:v>
                </c:pt>
                <c:pt idx="1">
                  <c:v>PS14</c:v>
                </c:pt>
                <c:pt idx="2">
                  <c:v>CBD0</c:v>
                </c:pt>
                <c:pt idx="3">
                  <c:v>CBD1</c:v>
                </c:pt>
                <c:pt idx="4">
                  <c:v>CBD2</c:v>
                </c:pt>
              </c:strCache>
            </c:strRef>
          </c:cat>
          <c:val>
            <c:numRef>
              <c:f>InfoC!$C$417:$H$417</c:f>
              <c:numCache>
                <c:formatCode>General</c:formatCode>
                <c:ptCount val="6"/>
                <c:pt idx="0">
                  <c:v>0</c:v>
                </c:pt>
                <c:pt idx="1">
                  <c:v>0.189951111609077</c:v>
                </c:pt>
                <c:pt idx="2">
                  <c:v>16.21430668174225</c:v>
                </c:pt>
                <c:pt idx="3">
                  <c:v>1.956337321247503</c:v>
                </c:pt>
                <c:pt idx="4">
                  <c:v>2.027350803460805</c:v>
                </c:pt>
              </c:numCache>
            </c:numRef>
          </c:val>
        </c:ser>
        <c:marker val="1"/>
        <c:axId val="50360001"/>
        <c:axId val="50360002"/>
      </c:lineChart>
      <c:catAx>
        <c:axId val="50360001"/>
        <c:scaling>
          <c:orientation val="minMax"/>
        </c:scaling>
        <c:axPos val="b"/>
        <c:tickLblPos val="nextTo"/>
        <c:crossAx val="50360002"/>
        <c:crosses val="autoZero"/>
        <c:auto val="1"/>
        <c:lblAlgn val="ctr"/>
        <c:lblOffset val="100"/>
      </c:catAx>
      <c:valAx>
        <c:axId val="50360002"/>
        <c:scaling>
          <c:orientation val="minMax"/>
        </c:scaling>
        <c:axPos val="l"/>
        <c:majorGridlines/>
        <c:numFmt formatCode="General" sourceLinked="1"/>
        <c:tickLblPos val="nextTo"/>
        <c:crossAx val="5036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InfoC!$C$429:$G$429</c:f>
              <c:numCache>
                <c:formatCode>General</c:formatCode>
                <c:ptCount val="5"/>
                <c:pt idx="0">
                  <c:v>0</c:v>
                </c:pt>
                <c:pt idx="1">
                  <c:v>9.839112235695426</c:v>
                </c:pt>
                <c:pt idx="2">
                  <c:v>1.014929111036173</c:v>
                </c:pt>
                <c:pt idx="3">
                  <c:v>-2.442490654175344e-15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InfoC!$C$430:$G$430</c:f>
              <c:numCache>
                <c:formatCode>General</c:formatCode>
                <c:ptCount val="5"/>
                <c:pt idx="0">
                  <c:v>0</c:v>
                </c:pt>
                <c:pt idx="1">
                  <c:v>9.883689147336046</c:v>
                </c:pt>
                <c:pt idx="2">
                  <c:v>0.1331386827722736</c:v>
                </c:pt>
                <c:pt idx="3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InfoC!$C$428:$G$428</c:f>
              <c:strCache>
                <c:ptCount val="5"/>
                <c:pt idx="0">
                  <c:v>Inicio</c:v>
                </c:pt>
                <c:pt idx="1">
                  <c:v>PN15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InfoC!$C$431:$G$431</c:f>
              <c:numCache>
                <c:formatCode>General</c:formatCode>
                <c:ptCount val="5"/>
                <c:pt idx="0">
                  <c:v>0</c:v>
                </c:pt>
                <c:pt idx="1">
                  <c:v>0.04457691164061919</c:v>
                </c:pt>
                <c:pt idx="2">
                  <c:v>8.957321807431526</c:v>
                </c:pt>
                <c:pt idx="3">
                  <c:v>1.050544464369116</c:v>
                </c:pt>
              </c:numCache>
            </c:numRef>
          </c:val>
        </c:ser>
        <c:marker val="1"/>
        <c:axId val="50370001"/>
        <c:axId val="50370002"/>
      </c:lineChart>
      <c:catAx>
        <c:axId val="50370001"/>
        <c:scaling>
          <c:orientation val="minMax"/>
        </c:scaling>
        <c:axPos val="b"/>
        <c:tickLblPos val="nextTo"/>
        <c:crossAx val="50370002"/>
        <c:crosses val="autoZero"/>
        <c:auto val="1"/>
        <c:lblAlgn val="ctr"/>
        <c:lblOffset val="100"/>
      </c:catAx>
      <c:valAx>
        <c:axId val="50370002"/>
        <c:scaling>
          <c:orientation val="minMax"/>
        </c:scaling>
        <c:axPos val="l"/>
        <c:majorGridlines/>
        <c:numFmt formatCode="General" sourceLinked="1"/>
        <c:tickLblPos val="nextTo"/>
        <c:crossAx val="5037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InfoC!$C$443:$G$443</c:f>
              <c:numCache>
                <c:formatCode>General</c:formatCode>
                <c:ptCount val="5"/>
                <c:pt idx="0">
                  <c:v>0</c:v>
                </c:pt>
                <c:pt idx="1">
                  <c:v>18.83655820720287</c:v>
                </c:pt>
                <c:pt idx="2">
                  <c:v>1.868678997704695</c:v>
                </c:pt>
                <c:pt idx="3">
                  <c:v>-3.552713678800501e-15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InfoC!$C$444:$G$444</c:f>
              <c:numCache>
                <c:formatCode>General</c:formatCode>
                <c:ptCount val="5"/>
                <c:pt idx="0">
                  <c:v>0</c:v>
                </c:pt>
                <c:pt idx="1">
                  <c:v>19.02103565977384</c:v>
                </c:pt>
                <c:pt idx="2">
                  <c:v>0.1331386827722736</c:v>
                </c:pt>
                <c:pt idx="3">
                  <c:v>0.03561535333294141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InfoC!$C$442:$G$442</c:f>
              <c:strCache>
                <c:ptCount val="5"/>
                <c:pt idx="0">
                  <c:v>Inicio</c:v>
                </c:pt>
                <c:pt idx="1">
                  <c:v>PS15</c:v>
                </c:pt>
                <c:pt idx="2">
                  <c:v>CBD1</c:v>
                </c:pt>
                <c:pt idx="3">
                  <c:v>CBD2</c:v>
                </c:pt>
              </c:strCache>
            </c:strRef>
          </c:cat>
          <c:val>
            <c:numRef>
              <c:f>InfoC!$C$445:$G$445</c:f>
              <c:numCache>
                <c:formatCode>General</c:formatCode>
                <c:ptCount val="5"/>
                <c:pt idx="0">
                  <c:v>0</c:v>
                </c:pt>
                <c:pt idx="1">
                  <c:v>0.1844774525709771</c:v>
                </c:pt>
                <c:pt idx="2">
                  <c:v>17.10101789227044</c:v>
                </c:pt>
                <c:pt idx="3">
                  <c:v>1.90429435103764</c:v>
                </c:pt>
              </c:numCache>
            </c:numRef>
          </c:val>
        </c:ser>
        <c:marker val="1"/>
        <c:axId val="50380001"/>
        <c:axId val="50380002"/>
      </c:lineChart>
      <c:catAx>
        <c:axId val="50380001"/>
        <c:scaling>
          <c:orientation val="minMax"/>
        </c:scaling>
        <c:axPos val="b"/>
        <c:tickLblPos val="nextTo"/>
        <c:crossAx val="50380002"/>
        <c:crosses val="autoZero"/>
        <c:auto val="1"/>
        <c:lblAlgn val="ctr"/>
        <c:lblOffset val="100"/>
      </c:catAx>
      <c:valAx>
        <c:axId val="50380002"/>
        <c:scaling>
          <c:orientation val="minMax"/>
        </c:scaling>
        <c:axPos val="l"/>
        <c:majorGridlines/>
        <c:numFmt formatCode="General" sourceLinked="1"/>
        <c:tickLblPos val="nextTo"/>
        <c:crossAx val="5038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Carga</c:v>
          </c:tx>
          <c:spPr>
            <a:ln>
              <a:solidFill>
                <a:srgbClr val="FF0000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InfoC!$C$457:$G$457</c:f>
              <c:numCache>
                <c:formatCode>General</c:formatCode>
                <c:ptCount val="5"/>
                <c:pt idx="0">
                  <c:v>0</c:v>
                </c:pt>
                <c:pt idx="1">
                  <c:v>9.226905083088317</c:v>
                </c:pt>
                <c:pt idx="2">
                  <c:v>10.68467991328273</c:v>
                </c:pt>
                <c:pt idx="3">
                  <c:v>0</c:v>
                </c:pt>
              </c:numCache>
            </c:numRef>
          </c:val>
        </c:ser>
        <c:ser>
          <c:idx val="1"/>
          <c:order val="1"/>
          <c:tx>
            <c:v>Subidas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InfoC!$C$458:$G$458</c:f>
              <c:numCache>
                <c:formatCode>General</c:formatCode>
                <c:ptCount val="5"/>
                <c:pt idx="0">
                  <c:v>0</c:v>
                </c:pt>
                <c:pt idx="1">
                  <c:v>9.269913829618611</c:v>
                </c:pt>
                <c:pt idx="2">
                  <c:v>10.5655848620587</c:v>
                </c:pt>
                <c:pt idx="3">
                  <c:v>0.1839897523289791</c:v>
                </c:pt>
              </c:numCache>
            </c:numRef>
          </c:val>
        </c:ser>
        <c:ser>
          <c:idx val="2"/>
          <c:order val="2"/>
          <c:tx>
            <c:v>Bajadas</c:v>
          </c:tx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strRef>
              <c:f>InfoC!$C$456:$G$456</c:f>
              <c:strCache>
                <c:ptCount val="5"/>
                <c:pt idx="0">
                  <c:v>Inicio</c:v>
                </c:pt>
                <c:pt idx="1">
                  <c:v>PN16</c:v>
                </c:pt>
                <c:pt idx="2">
                  <c:v>CBD2</c:v>
                </c:pt>
                <c:pt idx="3">
                  <c:v>PS16</c:v>
                </c:pt>
              </c:strCache>
            </c:strRef>
          </c:cat>
          <c:val>
            <c:numRef>
              <c:f>InfoC!$C$459:$G$459</c:f>
              <c:numCache>
                <c:formatCode>General</c:formatCode>
                <c:ptCount val="5"/>
                <c:pt idx="0">
                  <c:v>0</c:v>
                </c:pt>
                <c:pt idx="1">
                  <c:v>0.04300874653029433</c:v>
                </c:pt>
                <c:pt idx="2">
                  <c:v>9.10781003186429</c:v>
                </c:pt>
                <c:pt idx="3">
                  <c:v>10.8686696656117</c:v>
                </c:pt>
              </c:numCache>
            </c:numRef>
          </c:val>
        </c:ser>
        <c:marker val="1"/>
        <c:axId val="50390001"/>
        <c:axId val="50390002"/>
      </c:lineChart>
      <c:catAx>
        <c:axId val="50390001"/>
        <c:scaling>
          <c:orientation val="minMax"/>
        </c:scaling>
        <c:axPos val="b"/>
        <c:tickLblPos val="nextTo"/>
        <c:crossAx val="50390002"/>
        <c:crosses val="autoZero"/>
        <c:auto val="1"/>
        <c:lblAlgn val="ctr"/>
        <c:lblOffset val="100"/>
      </c:catAx>
      <c:valAx>
        <c:axId val="50390002"/>
        <c:scaling>
          <c:orientation val="minMax"/>
        </c:scaling>
        <c:axPos val="l"/>
        <c:majorGridlines/>
        <c:numFmt formatCode="General" sourceLinked="1"/>
        <c:tickLblPos val="nextTo"/>
        <c:crossAx val="5039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Frecuencias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991</c:v>
                </c:pt>
                <c:pt idx="1">
                  <c:v>Linea 992</c:v>
                </c:pt>
                <c:pt idx="2">
                  <c:v>Linea 993</c:v>
                </c:pt>
                <c:pt idx="3">
                  <c:v>Linea 994</c:v>
                </c:pt>
                <c:pt idx="4">
                  <c:v>Linea 995</c:v>
                </c:pt>
                <c:pt idx="5">
                  <c:v>Linea 996</c:v>
                </c:pt>
                <c:pt idx="6">
                  <c:v>Linea 997</c:v>
                </c:pt>
                <c:pt idx="7">
                  <c:v>Linea 998</c:v>
                </c:pt>
                <c:pt idx="8">
                  <c:v>Linea 999</c:v>
                </c:pt>
                <c:pt idx="9">
                  <c:v>Linea 1000</c:v>
                </c:pt>
                <c:pt idx="10">
                  <c:v>Linea 1001</c:v>
                </c:pt>
                <c:pt idx="11">
                  <c:v>Linea 1002</c:v>
                </c:pt>
                <c:pt idx="12">
                  <c:v>Linea 1003</c:v>
                </c:pt>
                <c:pt idx="13">
                  <c:v>Linea 1004</c:v>
                </c:pt>
                <c:pt idx="14">
                  <c:v>Linea 1005</c:v>
                </c:pt>
                <c:pt idx="15">
                  <c:v>Linea 1006</c:v>
                </c:pt>
                <c:pt idx="16">
                  <c:v>Linea 1007</c:v>
                </c:pt>
                <c:pt idx="17">
                  <c:v>Linea 1008</c:v>
                </c:pt>
                <c:pt idx="18">
                  <c:v>Linea 1009</c:v>
                </c:pt>
                <c:pt idx="19">
                  <c:v>Linea 1010</c:v>
                </c:pt>
                <c:pt idx="20">
                  <c:v>Linea 1011</c:v>
                </c:pt>
                <c:pt idx="21">
                  <c:v>Linea 1012</c:v>
                </c:pt>
                <c:pt idx="22">
                  <c:v>Linea 1013</c:v>
                </c:pt>
                <c:pt idx="23">
                  <c:v>Linea 1014</c:v>
                </c:pt>
                <c:pt idx="24">
                  <c:v>Linea 1015</c:v>
                </c:pt>
                <c:pt idx="25">
                  <c:v>Linea 1016</c:v>
                </c:pt>
                <c:pt idx="26">
                  <c:v>Linea 1017</c:v>
                </c:pt>
                <c:pt idx="27">
                  <c:v>Linea 1018</c:v>
                </c:pt>
                <c:pt idx="28">
                  <c:v>Linea 1019</c:v>
                </c:pt>
                <c:pt idx="29">
                  <c:v>Linea 1020</c:v>
                </c:pt>
                <c:pt idx="30">
                  <c:v>Linea 1021</c:v>
                </c:pt>
                <c:pt idx="31">
                  <c:v>Linea 1022</c:v>
                </c:pt>
                <c:pt idx="32">
                  <c:v>Linea 1023</c:v>
                </c:pt>
              </c:strCache>
            </c:strRef>
          </c:cat>
          <c:val>
            <c:numRef>
              <c:f>CompLineas!$B$2:$B$34</c:f>
              <c:numCache>
                <c:formatCode>General</c:formatCode>
                <c:ptCount val="33"/>
                <c:pt idx="0">
                  <c:v>28.50848079647272</c:v>
                </c:pt>
                <c:pt idx="1">
                  <c:v>28.49892074814901</c:v>
                </c:pt>
                <c:pt idx="2">
                  <c:v>21.43201369628495</c:v>
                </c:pt>
                <c:pt idx="3">
                  <c:v>22.73259484791186</c:v>
                </c:pt>
                <c:pt idx="4">
                  <c:v>13.8765557826269</c:v>
                </c:pt>
                <c:pt idx="5">
                  <c:v>18.34636455327972</c:v>
                </c:pt>
                <c:pt idx="6">
                  <c:v>13.95180239178183</c:v>
                </c:pt>
                <c:pt idx="7">
                  <c:v>18.43294174378643</c:v>
                </c:pt>
                <c:pt idx="8">
                  <c:v>14.16934397733913</c:v>
                </c:pt>
                <c:pt idx="9">
                  <c:v>18.64958079351599</c:v>
                </c:pt>
                <c:pt idx="10">
                  <c:v>14.48401323826934</c:v>
                </c:pt>
                <c:pt idx="11">
                  <c:v>18.95057979064006</c:v>
                </c:pt>
                <c:pt idx="12">
                  <c:v>14.88492475144854</c:v>
                </c:pt>
                <c:pt idx="13">
                  <c:v>19.32226361064106</c:v>
                </c:pt>
                <c:pt idx="14">
                  <c:v>15.37170585378289</c:v>
                </c:pt>
                <c:pt idx="15">
                  <c:v>19.76654061186631</c:v>
                </c:pt>
                <c:pt idx="16">
                  <c:v>15.96021022031783</c:v>
                </c:pt>
                <c:pt idx="17">
                  <c:v>20.28059321267653</c:v>
                </c:pt>
                <c:pt idx="18">
                  <c:v>16.64571232224226</c:v>
                </c:pt>
                <c:pt idx="19">
                  <c:v>20.85451804694322</c:v>
                </c:pt>
                <c:pt idx="20">
                  <c:v>17.46176563069759</c:v>
                </c:pt>
                <c:pt idx="21">
                  <c:v>21.50895160696395</c:v>
                </c:pt>
                <c:pt idx="22">
                  <c:v>18.46403400495583</c:v>
                </c:pt>
                <c:pt idx="23">
                  <c:v>22.29146982066286</c:v>
                </c:pt>
                <c:pt idx="24">
                  <c:v>19.67490908679819</c:v>
                </c:pt>
                <c:pt idx="25">
                  <c:v>23.16893882243857</c:v>
                </c:pt>
                <c:pt idx="26">
                  <c:v>21.17866990532253</c:v>
                </c:pt>
                <c:pt idx="27">
                  <c:v>24.14643299338966</c:v>
                </c:pt>
                <c:pt idx="28">
                  <c:v>23.11667629818157</c:v>
                </c:pt>
                <c:pt idx="29">
                  <c:v>25.26383677811121</c:v>
                </c:pt>
                <c:pt idx="30">
                  <c:v>25.65711420633481</c:v>
                </c:pt>
                <c:pt idx="31">
                  <c:v>26.52681708671327</c:v>
                </c:pt>
                <c:pt idx="32">
                  <c:v>27.35231205830562</c:v>
                </c:pt>
              </c:numCache>
            </c:numRef>
          </c:val>
        </c:ser>
        <c:axId val="50400001"/>
        <c:axId val="50400002"/>
      </c:barChart>
      <c:catAx>
        <c:axId val="50400001"/>
        <c:scaling>
          <c:orientation val="minMax"/>
        </c:scaling>
        <c:axPos val="b"/>
        <c:tickLblPos val="nextTo"/>
        <c:crossAx val="50400002"/>
        <c:crosses val="autoZero"/>
        <c:auto val="1"/>
        <c:lblAlgn val="ctr"/>
        <c:lblOffset val="100"/>
      </c:catAx>
      <c:valAx>
        <c:axId val="50400002"/>
        <c:scaling>
          <c:orientation val="minMax"/>
        </c:scaling>
        <c:axPos val="l"/>
        <c:majorGridlines/>
        <c:numFmt formatCode="General" sourceLinked="1"/>
        <c:tickLblPos val="nextTo"/>
        <c:crossAx val="5040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Velocidad Comercial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991</c:v>
                </c:pt>
                <c:pt idx="1">
                  <c:v>Linea 992</c:v>
                </c:pt>
                <c:pt idx="2">
                  <c:v>Linea 993</c:v>
                </c:pt>
                <c:pt idx="3">
                  <c:v>Linea 994</c:v>
                </c:pt>
                <c:pt idx="4">
                  <c:v>Linea 995</c:v>
                </c:pt>
                <c:pt idx="5">
                  <c:v>Linea 996</c:v>
                </c:pt>
                <c:pt idx="6">
                  <c:v>Linea 997</c:v>
                </c:pt>
                <c:pt idx="7">
                  <c:v>Linea 998</c:v>
                </c:pt>
                <c:pt idx="8">
                  <c:v>Linea 999</c:v>
                </c:pt>
                <c:pt idx="9">
                  <c:v>Linea 1000</c:v>
                </c:pt>
                <c:pt idx="10">
                  <c:v>Linea 1001</c:v>
                </c:pt>
                <c:pt idx="11">
                  <c:v>Linea 1002</c:v>
                </c:pt>
                <c:pt idx="12">
                  <c:v>Linea 1003</c:v>
                </c:pt>
                <c:pt idx="13">
                  <c:v>Linea 1004</c:v>
                </c:pt>
                <c:pt idx="14">
                  <c:v>Linea 1005</c:v>
                </c:pt>
                <c:pt idx="15">
                  <c:v>Linea 1006</c:v>
                </c:pt>
                <c:pt idx="16">
                  <c:v>Linea 1007</c:v>
                </c:pt>
                <c:pt idx="17">
                  <c:v>Linea 1008</c:v>
                </c:pt>
                <c:pt idx="18">
                  <c:v>Linea 1009</c:v>
                </c:pt>
                <c:pt idx="19">
                  <c:v>Linea 1010</c:v>
                </c:pt>
                <c:pt idx="20">
                  <c:v>Linea 1011</c:v>
                </c:pt>
                <c:pt idx="21">
                  <c:v>Linea 1012</c:v>
                </c:pt>
                <c:pt idx="22">
                  <c:v>Linea 1013</c:v>
                </c:pt>
                <c:pt idx="23">
                  <c:v>Linea 1014</c:v>
                </c:pt>
                <c:pt idx="24">
                  <c:v>Linea 1015</c:v>
                </c:pt>
                <c:pt idx="25">
                  <c:v>Linea 1016</c:v>
                </c:pt>
                <c:pt idx="26">
                  <c:v>Linea 1017</c:v>
                </c:pt>
                <c:pt idx="27">
                  <c:v>Linea 1018</c:v>
                </c:pt>
                <c:pt idx="28">
                  <c:v>Linea 1019</c:v>
                </c:pt>
                <c:pt idx="29">
                  <c:v>Linea 1020</c:v>
                </c:pt>
                <c:pt idx="30">
                  <c:v>Linea 1021</c:v>
                </c:pt>
                <c:pt idx="31">
                  <c:v>Linea 1022</c:v>
                </c:pt>
                <c:pt idx="32">
                  <c:v>Linea 1023</c:v>
                </c:pt>
              </c:strCache>
            </c:strRef>
          </c:cat>
          <c:val>
            <c:numRef>
              <c:f>CompLineas!$C$2:$C$34</c:f>
              <c:numCache>
                <c:formatCode>General</c:formatCode>
                <c:ptCount val="33"/>
                <c:pt idx="0">
                  <c:v>17.44568965130277</c:v>
                </c:pt>
                <c:pt idx="1">
                  <c:v>17.44638198564051</c:v>
                </c:pt>
                <c:pt idx="2">
                  <c:v>17.52537324361613</c:v>
                </c:pt>
                <c:pt idx="3">
                  <c:v>17.61273696291176</c:v>
                </c:pt>
                <c:pt idx="4">
                  <c:v>19.36715384604015</c:v>
                </c:pt>
                <c:pt idx="5">
                  <c:v>18.25085656846306</c:v>
                </c:pt>
                <c:pt idx="6">
                  <c:v>19.31839340696396</c:v>
                </c:pt>
                <c:pt idx="7">
                  <c:v>18.16782613549</c:v>
                </c:pt>
                <c:pt idx="8">
                  <c:v>19.24370489937343</c:v>
                </c:pt>
                <c:pt idx="9">
                  <c:v>18.06355149475224</c:v>
                </c:pt>
                <c:pt idx="10">
                  <c:v>19.14501697509855</c:v>
                </c:pt>
                <c:pt idx="11">
                  <c:v>17.93947047919283</c:v>
                </c:pt>
                <c:pt idx="12">
                  <c:v>19.02326016281845</c:v>
                </c:pt>
                <c:pt idx="13">
                  <c:v>17.79647941389583</c:v>
                </c:pt>
                <c:pt idx="14">
                  <c:v>18.87777057644681</c:v>
                </c:pt>
                <c:pt idx="15">
                  <c:v>17.63501372272527</c:v>
                </c:pt>
                <c:pt idx="16">
                  <c:v>18.70754038320148</c:v>
                </c:pt>
                <c:pt idx="17">
                  <c:v>17.45380863146242</c:v>
                </c:pt>
                <c:pt idx="18">
                  <c:v>18.50731204560243</c:v>
                </c:pt>
                <c:pt idx="19">
                  <c:v>17.24996745049167</c:v>
                </c:pt>
                <c:pt idx="20">
                  <c:v>18.27361712778533</c:v>
                </c:pt>
                <c:pt idx="21">
                  <c:v>17.02230978734442</c:v>
                </c:pt>
                <c:pt idx="22">
                  <c:v>18.00200376767636</c:v>
                </c:pt>
                <c:pt idx="23">
                  <c:v>16.7707125373047</c:v>
                </c:pt>
                <c:pt idx="24">
                  <c:v>17.68031027941931</c:v>
                </c:pt>
                <c:pt idx="25">
                  <c:v>16.48692330993999</c:v>
                </c:pt>
                <c:pt idx="26">
                  <c:v>17.29600274902218</c:v>
                </c:pt>
                <c:pt idx="27">
                  <c:v>16.16454186204876</c:v>
                </c:pt>
                <c:pt idx="28">
                  <c:v>16.83106988976452</c:v>
                </c:pt>
                <c:pt idx="29">
                  <c:v>15.79784353513673</c:v>
                </c:pt>
                <c:pt idx="30">
                  <c:v>16.28042222165039</c:v>
                </c:pt>
                <c:pt idx="31">
                  <c:v>15.3908780173828</c:v>
                </c:pt>
                <c:pt idx="32">
                  <c:v>14.6538790008747</c:v>
                </c:pt>
              </c:numCache>
            </c:numRef>
          </c:val>
        </c:ser>
        <c:axId val="50410001"/>
        <c:axId val="50410002"/>
      </c:barChart>
      <c:catAx>
        <c:axId val="50410001"/>
        <c:scaling>
          <c:orientation val="minMax"/>
        </c:scaling>
        <c:axPos val="b"/>
        <c:tickLblPos val="nextTo"/>
        <c:crossAx val="50410002"/>
        <c:crosses val="autoZero"/>
        <c:auto val="1"/>
        <c:lblAlgn val="ctr"/>
        <c:lblOffset val="100"/>
      </c:catAx>
      <c:valAx>
        <c:axId val="50410002"/>
        <c:scaling>
          <c:orientation val="minMax"/>
        </c:scaling>
        <c:axPos val="l"/>
        <c:majorGridlines/>
        <c:numFmt formatCode="General" sourceLinked="1"/>
        <c:tickLblPos val="nextTo"/>
        <c:crossAx val="504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Tamano Vehiculo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991</c:v>
                </c:pt>
                <c:pt idx="1">
                  <c:v>Linea 992</c:v>
                </c:pt>
                <c:pt idx="2">
                  <c:v>Linea 993</c:v>
                </c:pt>
                <c:pt idx="3">
                  <c:v>Linea 994</c:v>
                </c:pt>
                <c:pt idx="4">
                  <c:v>Linea 995</c:v>
                </c:pt>
                <c:pt idx="5">
                  <c:v>Linea 996</c:v>
                </c:pt>
                <c:pt idx="6">
                  <c:v>Linea 997</c:v>
                </c:pt>
                <c:pt idx="7">
                  <c:v>Linea 998</c:v>
                </c:pt>
                <c:pt idx="8">
                  <c:v>Linea 999</c:v>
                </c:pt>
                <c:pt idx="9">
                  <c:v>Linea 1000</c:v>
                </c:pt>
                <c:pt idx="10">
                  <c:v>Linea 1001</c:v>
                </c:pt>
                <c:pt idx="11">
                  <c:v>Linea 1002</c:v>
                </c:pt>
                <c:pt idx="12">
                  <c:v>Linea 1003</c:v>
                </c:pt>
                <c:pt idx="13">
                  <c:v>Linea 1004</c:v>
                </c:pt>
                <c:pt idx="14">
                  <c:v>Linea 1005</c:v>
                </c:pt>
                <c:pt idx="15">
                  <c:v>Linea 1006</c:v>
                </c:pt>
                <c:pt idx="16">
                  <c:v>Linea 1007</c:v>
                </c:pt>
                <c:pt idx="17">
                  <c:v>Linea 1008</c:v>
                </c:pt>
                <c:pt idx="18">
                  <c:v>Linea 1009</c:v>
                </c:pt>
                <c:pt idx="19">
                  <c:v>Linea 1010</c:v>
                </c:pt>
                <c:pt idx="20">
                  <c:v>Linea 1011</c:v>
                </c:pt>
                <c:pt idx="21">
                  <c:v>Linea 1012</c:v>
                </c:pt>
                <c:pt idx="22">
                  <c:v>Linea 1013</c:v>
                </c:pt>
                <c:pt idx="23">
                  <c:v>Linea 1014</c:v>
                </c:pt>
                <c:pt idx="24">
                  <c:v>Linea 1015</c:v>
                </c:pt>
                <c:pt idx="25">
                  <c:v>Linea 1016</c:v>
                </c:pt>
                <c:pt idx="26">
                  <c:v>Linea 1017</c:v>
                </c:pt>
                <c:pt idx="27">
                  <c:v>Linea 1018</c:v>
                </c:pt>
                <c:pt idx="28">
                  <c:v>Linea 1019</c:v>
                </c:pt>
                <c:pt idx="29">
                  <c:v>Linea 1020</c:v>
                </c:pt>
                <c:pt idx="30">
                  <c:v>Linea 1021</c:v>
                </c:pt>
                <c:pt idx="31">
                  <c:v>Linea 1022</c:v>
                </c:pt>
                <c:pt idx="32">
                  <c:v>Linea 1023</c:v>
                </c:pt>
              </c:strCache>
            </c:strRef>
          </c:cat>
          <c:val>
            <c:numRef>
              <c:f>CompLineas!$D$2:$D$34</c:f>
              <c:numCache>
                <c:formatCode>General</c:formatCode>
                <c:ptCount val="33"/>
                <c:pt idx="0">
                  <c:v>37.86872688451323</c:v>
                </c:pt>
                <c:pt idx="1">
                  <c:v>34.3938334249325</c:v>
                </c:pt>
                <c:pt idx="2">
                  <c:v>22.10854188187067</c:v>
                </c:pt>
                <c:pt idx="3">
                  <c:v>21.90316690792159</c:v>
                </c:pt>
                <c:pt idx="4">
                  <c:v>18.17115176849272</c:v>
                </c:pt>
                <c:pt idx="5">
                  <c:v>27.16660270516422</c:v>
                </c:pt>
                <c:pt idx="6">
                  <c:v>18.08000640299492</c:v>
                </c:pt>
                <c:pt idx="7">
                  <c:v>27.06114070722225</c:v>
                </c:pt>
                <c:pt idx="8">
                  <c:v>17.80797499167708</c:v>
                </c:pt>
                <c:pt idx="9">
                  <c:v>26.76481993759261</c:v>
                </c:pt>
                <c:pt idx="10">
                  <c:v>17.42550711310177</c:v>
                </c:pt>
                <c:pt idx="11">
                  <c:v>26.35417410078047</c:v>
                </c:pt>
                <c:pt idx="12">
                  <c:v>16.95959684938736</c:v>
                </c:pt>
                <c:pt idx="13">
                  <c:v>25.85859146548621</c:v>
                </c:pt>
                <c:pt idx="14">
                  <c:v>16.42510134568378</c:v>
                </c:pt>
                <c:pt idx="15">
                  <c:v>25.28602675458333</c:v>
                </c:pt>
                <c:pt idx="16">
                  <c:v>15.82127059806132</c:v>
                </c:pt>
                <c:pt idx="17">
                  <c:v>24.65131922005853</c:v>
                </c:pt>
                <c:pt idx="18">
                  <c:v>15.17087319028681</c:v>
                </c:pt>
                <c:pt idx="19">
                  <c:v>23.97695636382128</c:v>
                </c:pt>
                <c:pt idx="20">
                  <c:v>14.46244775007395</c:v>
                </c:pt>
                <c:pt idx="21">
                  <c:v>23.24951823530211</c:v>
                </c:pt>
                <c:pt idx="22">
                  <c:v>13.67744014527627</c:v>
                </c:pt>
                <c:pt idx="23">
                  <c:v>22.43365514553621</c:v>
                </c:pt>
                <c:pt idx="24">
                  <c:v>12.83526100749336</c:v>
                </c:pt>
                <c:pt idx="25">
                  <c:v>21.58265627392107</c:v>
                </c:pt>
                <c:pt idx="26">
                  <c:v>11.92309774573312</c:v>
                </c:pt>
                <c:pt idx="27">
                  <c:v>20.70601545924351</c:v>
                </c:pt>
                <c:pt idx="28">
                  <c:v>10.92235909066035</c:v>
                </c:pt>
                <c:pt idx="29">
                  <c:v>19.78579651203443</c:v>
                </c:pt>
                <c:pt idx="30">
                  <c:v>9.839112235695426</c:v>
                </c:pt>
                <c:pt idx="31">
                  <c:v>18.83655820720287</c:v>
                </c:pt>
                <c:pt idx="32">
                  <c:v>10.68467991328273</c:v>
                </c:pt>
              </c:numCache>
            </c:numRef>
          </c:val>
        </c:ser>
        <c:axId val="50420001"/>
        <c:axId val="50420002"/>
      </c:barChart>
      <c:catAx>
        <c:axId val="50420001"/>
        <c:scaling>
          <c:orientation val="minMax"/>
        </c:scaling>
        <c:axPos val="b"/>
        <c:tickLblPos val="nextTo"/>
        <c:crossAx val="50420002"/>
        <c:crosses val="autoZero"/>
        <c:auto val="1"/>
        <c:lblAlgn val="ctr"/>
        <c:lblOffset val="100"/>
      </c:catAx>
      <c:valAx>
        <c:axId val="50420002"/>
        <c:scaling>
          <c:orientation val="minMax"/>
        </c:scaling>
        <c:axPos val="l"/>
        <c:majorGridlines/>
        <c:numFmt formatCode="General" sourceLinked="1"/>
        <c:tickLblPos val="nextTo"/>
        <c:crossAx val="5042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Flota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991</c:v>
                </c:pt>
                <c:pt idx="1">
                  <c:v>Linea 992</c:v>
                </c:pt>
                <c:pt idx="2">
                  <c:v>Linea 993</c:v>
                </c:pt>
                <c:pt idx="3">
                  <c:v>Linea 994</c:v>
                </c:pt>
                <c:pt idx="4">
                  <c:v>Linea 995</c:v>
                </c:pt>
                <c:pt idx="5">
                  <c:v>Linea 996</c:v>
                </c:pt>
                <c:pt idx="6">
                  <c:v>Linea 997</c:v>
                </c:pt>
                <c:pt idx="7">
                  <c:v>Linea 998</c:v>
                </c:pt>
                <c:pt idx="8">
                  <c:v>Linea 999</c:v>
                </c:pt>
                <c:pt idx="9">
                  <c:v>Linea 1000</c:v>
                </c:pt>
                <c:pt idx="10">
                  <c:v>Linea 1001</c:v>
                </c:pt>
                <c:pt idx="11">
                  <c:v>Linea 1002</c:v>
                </c:pt>
                <c:pt idx="12">
                  <c:v>Linea 1003</c:v>
                </c:pt>
                <c:pt idx="13">
                  <c:v>Linea 1004</c:v>
                </c:pt>
                <c:pt idx="14">
                  <c:v>Linea 1005</c:v>
                </c:pt>
                <c:pt idx="15">
                  <c:v>Linea 1006</c:v>
                </c:pt>
                <c:pt idx="16">
                  <c:v>Linea 1007</c:v>
                </c:pt>
                <c:pt idx="17">
                  <c:v>Linea 1008</c:v>
                </c:pt>
                <c:pt idx="18">
                  <c:v>Linea 1009</c:v>
                </c:pt>
                <c:pt idx="19">
                  <c:v>Linea 1010</c:v>
                </c:pt>
                <c:pt idx="20">
                  <c:v>Linea 1011</c:v>
                </c:pt>
                <c:pt idx="21">
                  <c:v>Linea 1012</c:v>
                </c:pt>
                <c:pt idx="22">
                  <c:v>Linea 1013</c:v>
                </c:pt>
                <c:pt idx="23">
                  <c:v>Linea 1014</c:v>
                </c:pt>
                <c:pt idx="24">
                  <c:v>Linea 1015</c:v>
                </c:pt>
                <c:pt idx="25">
                  <c:v>Linea 1016</c:v>
                </c:pt>
                <c:pt idx="26">
                  <c:v>Linea 1017</c:v>
                </c:pt>
                <c:pt idx="27">
                  <c:v>Linea 1018</c:v>
                </c:pt>
                <c:pt idx="28">
                  <c:v>Linea 1019</c:v>
                </c:pt>
                <c:pt idx="29">
                  <c:v>Linea 1020</c:v>
                </c:pt>
                <c:pt idx="30">
                  <c:v>Linea 1021</c:v>
                </c:pt>
                <c:pt idx="31">
                  <c:v>Linea 1022</c:v>
                </c:pt>
                <c:pt idx="32">
                  <c:v>Linea 1023</c:v>
                </c:pt>
              </c:strCache>
            </c:strRef>
          </c:cat>
          <c:val>
            <c:numRef>
              <c:f>CompLineas!$E$2:$E$34</c:f>
              <c:numCache>
                <c:formatCode>General</c:formatCode>
                <c:ptCount val="33"/>
                <c:pt idx="0">
                  <c:v>28.76064357710569</c:v>
                </c:pt>
                <c:pt idx="1">
                  <c:v>28.74985802673907</c:v>
                </c:pt>
                <c:pt idx="2">
                  <c:v>20.10727077234267</c:v>
                </c:pt>
                <c:pt idx="3">
                  <c:v>21.22167146316681</c:v>
                </c:pt>
                <c:pt idx="4">
                  <c:v>7.798531251361799</c:v>
                </c:pt>
                <c:pt idx="5">
                  <c:v>13.15268109785295</c:v>
                </c:pt>
                <c:pt idx="6">
                  <c:v>7.442492351482382</c:v>
                </c:pt>
                <c:pt idx="7">
                  <c:v>12.68774731556377</c:v>
                </c:pt>
                <c:pt idx="8">
                  <c:v>7.161589453482254</c:v>
                </c:pt>
                <c:pt idx="9">
                  <c:v>12.31323695948673</c:v>
                </c:pt>
                <c:pt idx="10">
                  <c:v>6.920370218432322</c:v>
                </c:pt>
                <c:pt idx="11">
                  <c:v>11.98693188443669</c:v>
                </c:pt>
                <c:pt idx="12">
                  <c:v>6.704439802407268</c:v>
                </c:pt>
                <c:pt idx="13">
                  <c:v>11.69165346753129</c:v>
                </c:pt>
                <c:pt idx="14">
                  <c:v>6.505632585314481</c:v>
                </c:pt>
                <c:pt idx="15">
                  <c:v>11.42106541901601</c:v>
                </c:pt>
                <c:pt idx="16">
                  <c:v>6.322239878706966</c:v>
                </c:pt>
                <c:pt idx="17">
                  <c:v>11.1670282908286</c:v>
                </c:pt>
                <c:pt idx="18">
                  <c:v>6.144409171055275</c:v>
                </c:pt>
                <c:pt idx="19">
                  <c:v>10.91881632187768</c:v>
                </c:pt>
                <c:pt idx="20">
                  <c:v>5.974842662138553</c:v>
                </c:pt>
                <c:pt idx="21">
                  <c:v>10.68052725243213</c:v>
                </c:pt>
                <c:pt idx="22">
                  <c:v>5.819302092617039</c:v>
                </c:pt>
                <c:pt idx="23">
                  <c:v>10.46562533141988</c:v>
                </c:pt>
                <c:pt idx="24">
                  <c:v>5.669498023813787</c:v>
                </c:pt>
                <c:pt idx="25">
                  <c:v>10.25123417166794</c:v>
                </c:pt>
                <c:pt idx="26">
                  <c:v>5.529509679945844</c:v>
                </c:pt>
                <c:pt idx="27">
                  <c:v>10.03197999101685</c:v>
                </c:pt>
                <c:pt idx="28">
                  <c:v>5.407065931070965</c:v>
                </c:pt>
                <c:pt idx="29">
                  <c:v>9.814008914291154</c:v>
                </c:pt>
                <c:pt idx="30">
                  <c:v>5.291870664228685</c:v>
                </c:pt>
                <c:pt idx="31">
                  <c:v>9.57926226852701</c:v>
                </c:pt>
                <c:pt idx="32">
                  <c:v>13.39992016171852</c:v>
                </c:pt>
              </c:numCache>
            </c:numRef>
          </c:val>
        </c:ser>
        <c:axId val="50430001"/>
        <c:axId val="50430002"/>
      </c:barChart>
      <c:catAx>
        <c:axId val="50430001"/>
        <c:scaling>
          <c:orientation val="minMax"/>
        </c:scaling>
        <c:axPos val="b"/>
        <c:tickLblPos val="nextTo"/>
        <c:crossAx val="50430002"/>
        <c:crosses val="autoZero"/>
        <c:auto val="1"/>
        <c:lblAlgn val="ctr"/>
        <c:lblOffset val="100"/>
      </c:catAx>
      <c:valAx>
        <c:axId val="50430002"/>
        <c:scaling>
          <c:orientation val="minMax"/>
        </c:scaling>
        <c:axPos val="l"/>
        <c:majorGridlines/>
        <c:numFmt formatCode="General" sourceLinked="1"/>
        <c:tickLblPos val="nextTo"/>
        <c:crossAx val="5043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v>Factor de Ocupacion</c:v>
          </c:tx>
          <c:spPr>
            <a:ln>
              <a:prstDash val="solid"/>
            </a:ln>
          </c:spPr>
          <c:cat>
            <c:strRef>
              <c:f>CompLineas!$A$2:$A$34</c:f>
              <c:strCache>
                <c:ptCount val="33"/>
                <c:pt idx="0">
                  <c:v>Linea 991</c:v>
                </c:pt>
                <c:pt idx="1">
                  <c:v>Linea 992</c:v>
                </c:pt>
                <c:pt idx="2">
                  <c:v>Linea 993</c:v>
                </c:pt>
                <c:pt idx="3">
                  <c:v>Linea 994</c:v>
                </c:pt>
                <c:pt idx="4">
                  <c:v>Linea 995</c:v>
                </c:pt>
                <c:pt idx="5">
                  <c:v>Linea 996</c:v>
                </c:pt>
                <c:pt idx="6">
                  <c:v>Linea 997</c:v>
                </c:pt>
                <c:pt idx="7">
                  <c:v>Linea 998</c:v>
                </c:pt>
                <c:pt idx="8">
                  <c:v>Linea 999</c:v>
                </c:pt>
                <c:pt idx="9">
                  <c:v>Linea 1000</c:v>
                </c:pt>
                <c:pt idx="10">
                  <c:v>Linea 1001</c:v>
                </c:pt>
                <c:pt idx="11">
                  <c:v>Linea 1002</c:v>
                </c:pt>
                <c:pt idx="12">
                  <c:v>Linea 1003</c:v>
                </c:pt>
                <c:pt idx="13">
                  <c:v>Linea 1004</c:v>
                </c:pt>
                <c:pt idx="14">
                  <c:v>Linea 1005</c:v>
                </c:pt>
                <c:pt idx="15">
                  <c:v>Linea 1006</c:v>
                </c:pt>
                <c:pt idx="16">
                  <c:v>Linea 1007</c:v>
                </c:pt>
                <c:pt idx="17">
                  <c:v>Linea 1008</c:v>
                </c:pt>
                <c:pt idx="18">
                  <c:v>Linea 1009</c:v>
                </c:pt>
                <c:pt idx="19">
                  <c:v>Linea 1010</c:v>
                </c:pt>
                <c:pt idx="20">
                  <c:v>Linea 1011</c:v>
                </c:pt>
                <c:pt idx="21">
                  <c:v>Linea 1012</c:v>
                </c:pt>
                <c:pt idx="22">
                  <c:v>Linea 1013</c:v>
                </c:pt>
                <c:pt idx="23">
                  <c:v>Linea 1014</c:v>
                </c:pt>
                <c:pt idx="24">
                  <c:v>Linea 1015</c:v>
                </c:pt>
                <c:pt idx="25">
                  <c:v>Linea 1016</c:v>
                </c:pt>
                <c:pt idx="26">
                  <c:v>Linea 1017</c:v>
                </c:pt>
                <c:pt idx="27">
                  <c:v>Linea 1018</c:v>
                </c:pt>
                <c:pt idx="28">
                  <c:v>Linea 1019</c:v>
                </c:pt>
                <c:pt idx="29">
                  <c:v>Linea 1020</c:v>
                </c:pt>
                <c:pt idx="30">
                  <c:v>Linea 1021</c:v>
                </c:pt>
                <c:pt idx="31">
                  <c:v>Linea 1022</c:v>
                </c:pt>
                <c:pt idx="32">
                  <c:v>Linea 1023</c:v>
                </c:pt>
              </c:strCache>
            </c:strRef>
          </c:cat>
          <c:val>
            <c:numRef>
              <c:f>CompLineas!$H$2:$H$34</c:f>
              <c:numCache>
                <c:formatCode>General</c:formatCode>
                <c:ptCount val="33"/>
                <c:pt idx="0">
                  <c:v>0.4562272838241841</c:v>
                </c:pt>
                <c:pt idx="1">
                  <c:v>0.5109865691498983</c:v>
                </c:pt>
                <c:pt idx="2">
                  <c:v>0.64734735614827</c:v>
                </c:pt>
                <c:pt idx="3">
                  <c:v>0.6360576355168761</c:v>
                </c:pt>
                <c:pt idx="4">
                  <c:v>0.4827236608375304</c:v>
                </c:pt>
                <c:pt idx="5">
                  <c:v>0.4279502814771818</c:v>
                </c:pt>
                <c:pt idx="6">
                  <c:v>0.4363432304899661</c:v>
                </c:pt>
                <c:pt idx="7">
                  <c:v>0.3988441597554462</c:v>
                </c:pt>
                <c:pt idx="8">
                  <c:v>0.4015318623640144</c:v>
                </c:pt>
                <c:pt idx="9">
                  <c:v>0.3768741082685099</c:v>
                </c:pt>
                <c:pt idx="10">
                  <c:v>0.3741623939795756</c:v>
                </c:pt>
                <c:pt idx="11">
                  <c:v>0.3597646850210128</c:v>
                </c:pt>
                <c:pt idx="12">
                  <c:v>0.3521612916323085</c:v>
                </c:pt>
                <c:pt idx="13">
                  <c:v>0.3463446192347365</c:v>
                </c:pt>
                <c:pt idx="14">
                  <c:v>0.3343704526357314</c:v>
                </c:pt>
                <c:pt idx="15">
                  <c:v>0.3359690424353999</c:v>
                </c:pt>
                <c:pt idx="16">
                  <c:v>0.3201727708485569</c:v>
                </c:pt>
                <c:pt idx="17">
                  <c:v>0.3282807364431345</c:v>
                </c:pt>
                <c:pt idx="18">
                  <c:v>0.3092376034495743</c:v>
                </c:pt>
                <c:pt idx="19">
                  <c:v>0.3231304012119898</c:v>
                </c:pt>
                <c:pt idx="20">
                  <c:v>0.3016003953999193</c:v>
                </c:pt>
                <c:pt idx="21">
                  <c:v>0.3205623431273918</c:v>
                </c:pt>
                <c:pt idx="22">
                  <c:v>0.297584062551378</c:v>
                </c:pt>
                <c:pt idx="23">
                  <c:v>0.3207839252023456</c:v>
                </c:pt>
                <c:pt idx="24">
                  <c:v>0.2978390995018708</c:v>
                </c:pt>
                <c:pt idx="25">
                  <c:v>0.3241580239065783</c:v>
                </c:pt>
                <c:pt idx="26">
                  <c:v>0.3036239680844069</c:v>
                </c:pt>
                <c:pt idx="27">
                  <c:v>0.3313121515983917</c:v>
                </c:pt>
                <c:pt idx="28">
                  <c:v>0.3171333848502634</c:v>
                </c:pt>
                <c:pt idx="29">
                  <c:v>0.3432095995679375</c:v>
                </c:pt>
                <c:pt idx="30">
                  <c:v>0.3430558935281237</c:v>
                </c:pt>
                <c:pt idx="31">
                  <c:v>0.3630443851850033</c:v>
                </c:pt>
                <c:pt idx="32">
                  <c:v>0.6025141516158867</c:v>
                </c:pt>
              </c:numCache>
            </c:numRef>
          </c:val>
        </c:ser>
        <c:axId val="50440001"/>
        <c:axId val="50440002"/>
      </c:barChart>
      <c:catAx>
        <c:axId val="50440001"/>
        <c:scaling>
          <c:orientation val="minMax"/>
        </c:scaling>
        <c:axPos val="b"/>
        <c:tickLblPos val="nextTo"/>
        <c:crossAx val="50440002"/>
        <c:crosses val="autoZero"/>
        <c:auto val="1"/>
        <c:lblAlgn val="ctr"/>
        <c:lblOffset val="100"/>
      </c:catAx>
      <c:valAx>
        <c:axId val="50440002"/>
        <c:scaling>
          <c:orientation val="minMax"/>
        </c:scaling>
        <c:axPos val="l"/>
        <c:majorGridlines/>
        <c:numFmt formatCode="General" sourceLinked="1"/>
        <c:tickLblPos val="nextTo"/>
        <c:crossAx val="5044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Relationship Id="rId2" Type="http://schemas.openxmlformats.org/officeDocument/2006/relationships/chart" Target="../charts/chart6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<Relationship Id="rId4" Type="http://schemas.openxmlformats.org/officeDocument/2006/relationships/chart" Target="../charts/chart10.xml"/><Relationship Id="rId5" Type="http://schemas.openxmlformats.org/officeDocument/2006/relationships/chart" Target="../charts/chart11.xml"/><Relationship Id="rId6" Type="http://schemas.openxmlformats.org/officeDocument/2006/relationships/chart" Target="../charts/chart12.xml"/><Relationship Id="rId7" Type="http://schemas.openxmlformats.org/officeDocument/2006/relationships/chart" Target="../charts/chart13.xml"/><Relationship Id="rId8" Type="http://schemas.openxmlformats.org/officeDocument/2006/relationships/chart" Target="../charts/chart14.xml"/><Relationship Id="rId9" Type="http://schemas.openxmlformats.org/officeDocument/2006/relationships/chart" Target="../charts/chart15.xml"/><Relationship Id="rId10" Type="http://schemas.openxmlformats.org/officeDocument/2006/relationships/chart" Target="../charts/chart16.xml"/><Relationship Id="rId11" Type="http://schemas.openxmlformats.org/officeDocument/2006/relationships/chart" Target="../charts/chart17.xml"/><Relationship Id="rId12" Type="http://schemas.openxmlformats.org/officeDocument/2006/relationships/chart" Target="../charts/chart18.xml"/><Relationship Id="rId13" Type="http://schemas.openxmlformats.org/officeDocument/2006/relationships/chart" Target="../charts/chart19.xml"/><Relationship Id="rId14" Type="http://schemas.openxmlformats.org/officeDocument/2006/relationships/chart" Target="../charts/chart20.xml"/><Relationship Id="rId15" Type="http://schemas.openxmlformats.org/officeDocument/2006/relationships/chart" Target="../charts/chart21.xml"/><Relationship Id="rId16" Type="http://schemas.openxmlformats.org/officeDocument/2006/relationships/chart" Target="../charts/chart22.xml"/><Relationship Id="rId17" Type="http://schemas.openxmlformats.org/officeDocument/2006/relationships/chart" Target="../charts/chart23.xml"/><Relationship Id="rId18" Type="http://schemas.openxmlformats.org/officeDocument/2006/relationships/chart" Target="../charts/chart24.xml"/><Relationship Id="rId19" Type="http://schemas.openxmlformats.org/officeDocument/2006/relationships/chart" Target="../charts/chart25.xml"/><Relationship Id="rId20" Type="http://schemas.openxmlformats.org/officeDocument/2006/relationships/chart" Target="../charts/chart26.xml"/><Relationship Id="rId21" Type="http://schemas.openxmlformats.org/officeDocument/2006/relationships/chart" Target="../charts/chart27.xml"/><Relationship Id="rId22" Type="http://schemas.openxmlformats.org/officeDocument/2006/relationships/chart" Target="../charts/chart28.xml"/><Relationship Id="rId23" Type="http://schemas.openxmlformats.org/officeDocument/2006/relationships/chart" Target="../charts/chart29.xml"/><Relationship Id="rId24" Type="http://schemas.openxmlformats.org/officeDocument/2006/relationships/chart" Target="../charts/chart30.xml"/><Relationship Id="rId25" Type="http://schemas.openxmlformats.org/officeDocument/2006/relationships/chart" Target="../charts/chart31.xml"/><Relationship Id="rId26" Type="http://schemas.openxmlformats.org/officeDocument/2006/relationships/chart" Target="../charts/chart32.xml"/><Relationship Id="rId27" Type="http://schemas.openxmlformats.org/officeDocument/2006/relationships/chart" Target="../charts/chart33.xml"/><Relationship Id="rId28" Type="http://schemas.openxmlformats.org/officeDocument/2006/relationships/chart" Target="../charts/chart34.xml"/><Relationship Id="rId29" Type="http://schemas.openxmlformats.org/officeDocument/2006/relationships/chart" Target="../charts/chart35.xml"/><Relationship Id="rId30" Type="http://schemas.openxmlformats.org/officeDocument/2006/relationships/chart" Target="../charts/chart36.xml"/><Relationship Id="rId31" Type="http://schemas.openxmlformats.org/officeDocument/2006/relationships/chart" Target="../charts/chart37.xml"/><Relationship Id="rId32" Type="http://schemas.openxmlformats.org/officeDocument/2006/relationships/chart" Target="../charts/chart38.xml"/><Relationship Id="rId33" Type="http://schemas.openxmlformats.org/officeDocument/2006/relationships/chart" Target="../charts/chart39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40.xml"/><Relationship Id="rId2" Type="http://schemas.openxmlformats.org/officeDocument/2006/relationships/chart" Target="../charts/chart41.xml"/><Relationship Id="rId3" Type="http://schemas.openxmlformats.org/officeDocument/2006/relationships/chart" Target="../charts/chart42.xml"/><Relationship Id="rId4" Type="http://schemas.openxmlformats.org/officeDocument/2006/relationships/chart" Target="../charts/chart43.xml"/><Relationship Id="rId5" Type="http://schemas.openxmlformats.org/officeDocument/2006/relationships/chart" Target="../charts/chart4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4</xdr:row>
      <xdr:rowOff>0</xdr:rowOff>
    </xdr:from>
    <xdr:to>
      <xdr:col>15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4</xdr:row>
      <xdr:rowOff>0</xdr:rowOff>
    </xdr:from>
    <xdr:to>
      <xdr:col>14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11</xdr:row>
      <xdr:rowOff>0</xdr:rowOff>
    </xdr:from>
    <xdr:to>
      <xdr:col>14</xdr:col>
      <xdr:colOff>304800</xdr:colOff>
      <xdr:row>25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0</xdr:colOff>
      <xdr:row>0</xdr:row>
      <xdr:rowOff>0</xdr:rowOff>
    </xdr:from>
    <xdr:to>
      <xdr:col>32</xdr:col>
      <xdr:colOff>304800</xdr:colOff>
      <xdr:row>14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25</xdr:col>
      <xdr:colOff>0</xdr:colOff>
      <xdr:row>14</xdr:row>
      <xdr:rowOff>0</xdr:rowOff>
    </xdr:from>
    <xdr:to>
      <xdr:col>32</xdr:col>
      <xdr:colOff>304800</xdr:colOff>
      <xdr:row>28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23</xdr:col>
      <xdr:colOff>0</xdr:colOff>
      <xdr:row>28</xdr:row>
      <xdr:rowOff>0</xdr:rowOff>
    </xdr:from>
    <xdr:to>
      <xdr:col>30</xdr:col>
      <xdr:colOff>304800</xdr:colOff>
      <xdr:row>42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23</xdr:col>
      <xdr:colOff>0</xdr:colOff>
      <xdr:row>42</xdr:row>
      <xdr:rowOff>0</xdr:rowOff>
    </xdr:from>
    <xdr:to>
      <xdr:col>30</xdr:col>
      <xdr:colOff>304800</xdr:colOff>
      <xdr:row>56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20</xdr:col>
      <xdr:colOff>0</xdr:colOff>
      <xdr:row>56</xdr:row>
      <xdr:rowOff>0</xdr:rowOff>
    </xdr:from>
    <xdr:to>
      <xdr:col>27</xdr:col>
      <xdr:colOff>304800</xdr:colOff>
      <xdr:row>70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20</xdr:col>
      <xdr:colOff>0</xdr:colOff>
      <xdr:row>70</xdr:row>
      <xdr:rowOff>0</xdr:rowOff>
    </xdr:from>
    <xdr:to>
      <xdr:col>27</xdr:col>
      <xdr:colOff>304800</xdr:colOff>
      <xdr:row>84</xdr:row>
      <xdr:rowOff>76200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19</xdr:col>
      <xdr:colOff>0</xdr:colOff>
      <xdr:row>84</xdr:row>
      <xdr:rowOff>0</xdr:rowOff>
    </xdr:from>
    <xdr:to>
      <xdr:col>26</xdr:col>
      <xdr:colOff>304800</xdr:colOff>
      <xdr:row>98</xdr:row>
      <xdr:rowOff>76200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0</xdr:colOff>
      <xdr:row>98</xdr:row>
      <xdr:rowOff>0</xdr:rowOff>
    </xdr:from>
    <xdr:to>
      <xdr:col>26</xdr:col>
      <xdr:colOff>304800</xdr:colOff>
      <xdr:row>112</xdr:row>
      <xdr:rowOff>76200</xdr:rowOff>
    </xdr:to>
    <xdr:graphicFrame macro="">
      <xdr:nvGraphicFramePr>
        <xdr:cNvPr id="9" name="Chart 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18</xdr:col>
      <xdr:colOff>0</xdr:colOff>
      <xdr:row>112</xdr:row>
      <xdr:rowOff>0</xdr:rowOff>
    </xdr:from>
    <xdr:to>
      <xdr:col>25</xdr:col>
      <xdr:colOff>304800</xdr:colOff>
      <xdr:row>126</xdr:row>
      <xdr:rowOff>76200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18</xdr:col>
      <xdr:colOff>0</xdr:colOff>
      <xdr:row>126</xdr:row>
      <xdr:rowOff>0</xdr:rowOff>
    </xdr:from>
    <xdr:to>
      <xdr:col>25</xdr:col>
      <xdr:colOff>304800</xdr:colOff>
      <xdr:row>140</xdr:row>
      <xdr:rowOff>76200</xdr:rowOff>
    </xdr:to>
    <xdr:graphicFrame macro="">
      <xdr:nvGraphicFramePr>
        <xdr:cNvPr id="11" name="Chart 1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17</xdr:col>
      <xdr:colOff>0</xdr:colOff>
      <xdr:row>140</xdr:row>
      <xdr:rowOff>0</xdr:rowOff>
    </xdr:from>
    <xdr:to>
      <xdr:col>24</xdr:col>
      <xdr:colOff>304800</xdr:colOff>
      <xdr:row>154</xdr:row>
      <xdr:rowOff>76200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17</xdr:col>
      <xdr:colOff>0</xdr:colOff>
      <xdr:row>154</xdr:row>
      <xdr:rowOff>0</xdr:rowOff>
    </xdr:from>
    <xdr:to>
      <xdr:col>24</xdr:col>
      <xdr:colOff>304800</xdr:colOff>
      <xdr:row>168</xdr:row>
      <xdr:rowOff>76200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16</xdr:col>
      <xdr:colOff>0</xdr:colOff>
      <xdr:row>168</xdr:row>
      <xdr:rowOff>0</xdr:rowOff>
    </xdr:from>
    <xdr:to>
      <xdr:col>23</xdr:col>
      <xdr:colOff>304800</xdr:colOff>
      <xdr:row>182</xdr:row>
      <xdr:rowOff>76200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16</xdr:col>
      <xdr:colOff>0</xdr:colOff>
      <xdr:row>182</xdr:row>
      <xdr:rowOff>0</xdr:rowOff>
    </xdr:from>
    <xdr:to>
      <xdr:col>23</xdr:col>
      <xdr:colOff>304800</xdr:colOff>
      <xdr:row>196</xdr:row>
      <xdr:rowOff>76200</xdr:rowOff>
    </xdr:to>
    <xdr:graphicFrame macro="">
      <xdr:nvGraphicFramePr>
        <xdr:cNvPr id="15" name="Chart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15</xdr:col>
      <xdr:colOff>0</xdr:colOff>
      <xdr:row>196</xdr:row>
      <xdr:rowOff>0</xdr:rowOff>
    </xdr:from>
    <xdr:to>
      <xdr:col>22</xdr:col>
      <xdr:colOff>304800</xdr:colOff>
      <xdr:row>210</xdr:row>
      <xdr:rowOff>76200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15</xdr:col>
      <xdr:colOff>0</xdr:colOff>
      <xdr:row>210</xdr:row>
      <xdr:rowOff>0</xdr:rowOff>
    </xdr:from>
    <xdr:to>
      <xdr:col>22</xdr:col>
      <xdr:colOff>304800</xdr:colOff>
      <xdr:row>224</xdr:row>
      <xdr:rowOff>76200</xdr:rowOff>
    </xdr:to>
    <xdr:graphicFrame macro="">
      <xdr:nvGraphicFramePr>
        <xdr:cNvPr id="17" name="Chart 1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14</xdr:col>
      <xdr:colOff>0</xdr:colOff>
      <xdr:row>224</xdr:row>
      <xdr:rowOff>0</xdr:rowOff>
    </xdr:from>
    <xdr:to>
      <xdr:col>21</xdr:col>
      <xdr:colOff>304800</xdr:colOff>
      <xdr:row>238</xdr:row>
      <xdr:rowOff>76200</xdr:rowOff>
    </xdr:to>
    <xdr:graphicFrame macro="">
      <xdr:nvGraphicFramePr>
        <xdr:cNvPr id="18" name="Chart 1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14</xdr:col>
      <xdr:colOff>0</xdr:colOff>
      <xdr:row>238</xdr:row>
      <xdr:rowOff>0</xdr:rowOff>
    </xdr:from>
    <xdr:to>
      <xdr:col>21</xdr:col>
      <xdr:colOff>304800</xdr:colOff>
      <xdr:row>252</xdr:row>
      <xdr:rowOff>76200</xdr:rowOff>
    </xdr:to>
    <xdr:graphicFrame macro="">
      <xdr:nvGraphicFramePr>
        <xdr:cNvPr id="19" name="Chart 1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13</xdr:col>
      <xdr:colOff>0</xdr:colOff>
      <xdr:row>252</xdr:row>
      <xdr:rowOff>0</xdr:rowOff>
    </xdr:from>
    <xdr:to>
      <xdr:col>20</xdr:col>
      <xdr:colOff>304800</xdr:colOff>
      <xdr:row>266</xdr:row>
      <xdr:rowOff>76200</xdr:rowOff>
    </xdr:to>
    <xdr:graphicFrame macro="">
      <xdr:nvGraphicFramePr>
        <xdr:cNvPr id="20" name="Chart 1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13</xdr:col>
      <xdr:colOff>0</xdr:colOff>
      <xdr:row>266</xdr:row>
      <xdr:rowOff>0</xdr:rowOff>
    </xdr:from>
    <xdr:to>
      <xdr:col>20</xdr:col>
      <xdr:colOff>304800</xdr:colOff>
      <xdr:row>280</xdr:row>
      <xdr:rowOff>76200</xdr:rowOff>
    </xdr:to>
    <xdr:graphicFrame macro="">
      <xdr:nvGraphicFramePr>
        <xdr:cNvPr id="21" name="Chart 2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12</xdr:col>
      <xdr:colOff>0</xdr:colOff>
      <xdr:row>280</xdr:row>
      <xdr:rowOff>0</xdr:rowOff>
    </xdr:from>
    <xdr:to>
      <xdr:col>19</xdr:col>
      <xdr:colOff>304800</xdr:colOff>
      <xdr:row>294</xdr:row>
      <xdr:rowOff>76200</xdr:rowOff>
    </xdr:to>
    <xdr:graphicFrame macro="">
      <xdr:nvGraphicFramePr>
        <xdr:cNvPr id="22" name="Chart 2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12</xdr:col>
      <xdr:colOff>0</xdr:colOff>
      <xdr:row>294</xdr:row>
      <xdr:rowOff>0</xdr:rowOff>
    </xdr:from>
    <xdr:to>
      <xdr:col>19</xdr:col>
      <xdr:colOff>304800</xdr:colOff>
      <xdr:row>308</xdr:row>
      <xdr:rowOff>76200</xdr:rowOff>
    </xdr:to>
    <xdr:graphicFrame macro="">
      <xdr:nvGraphicFramePr>
        <xdr:cNvPr id="23" name="Chart 2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11</xdr:col>
      <xdr:colOff>0</xdr:colOff>
      <xdr:row>308</xdr:row>
      <xdr:rowOff>0</xdr:rowOff>
    </xdr:from>
    <xdr:to>
      <xdr:col>18</xdr:col>
      <xdr:colOff>304800</xdr:colOff>
      <xdr:row>322</xdr:row>
      <xdr:rowOff>76200</xdr:rowOff>
    </xdr:to>
    <xdr:graphicFrame macro="">
      <xdr:nvGraphicFramePr>
        <xdr:cNvPr id="24" name="Chart 2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11</xdr:col>
      <xdr:colOff>0</xdr:colOff>
      <xdr:row>322</xdr:row>
      <xdr:rowOff>0</xdr:rowOff>
    </xdr:from>
    <xdr:to>
      <xdr:col>18</xdr:col>
      <xdr:colOff>304800</xdr:colOff>
      <xdr:row>336</xdr:row>
      <xdr:rowOff>76200</xdr:rowOff>
    </xdr:to>
    <xdr:graphicFrame macro="">
      <xdr:nvGraphicFramePr>
        <xdr:cNvPr id="25" name="Chart 2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10</xdr:col>
      <xdr:colOff>0</xdr:colOff>
      <xdr:row>336</xdr:row>
      <xdr:rowOff>0</xdr:rowOff>
    </xdr:from>
    <xdr:to>
      <xdr:col>17</xdr:col>
      <xdr:colOff>304800</xdr:colOff>
      <xdr:row>350</xdr:row>
      <xdr:rowOff>76200</xdr:rowOff>
    </xdr:to>
    <xdr:graphicFrame macro="">
      <xdr:nvGraphicFramePr>
        <xdr:cNvPr id="26" name="Chart 2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10</xdr:col>
      <xdr:colOff>0</xdr:colOff>
      <xdr:row>350</xdr:row>
      <xdr:rowOff>0</xdr:rowOff>
    </xdr:from>
    <xdr:to>
      <xdr:col>17</xdr:col>
      <xdr:colOff>304800</xdr:colOff>
      <xdr:row>364</xdr:row>
      <xdr:rowOff>76200</xdr:rowOff>
    </xdr:to>
    <xdr:graphicFrame macro="">
      <xdr:nvGraphicFramePr>
        <xdr:cNvPr id="27" name="Chart 2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9</xdr:col>
      <xdr:colOff>0</xdr:colOff>
      <xdr:row>364</xdr:row>
      <xdr:rowOff>0</xdr:rowOff>
    </xdr:from>
    <xdr:to>
      <xdr:col>16</xdr:col>
      <xdr:colOff>304800</xdr:colOff>
      <xdr:row>378</xdr:row>
      <xdr:rowOff>76200</xdr:rowOff>
    </xdr:to>
    <xdr:graphicFrame macro="">
      <xdr:nvGraphicFramePr>
        <xdr:cNvPr id="28" name="Chart 2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9</xdr:col>
      <xdr:colOff>0</xdr:colOff>
      <xdr:row>378</xdr:row>
      <xdr:rowOff>0</xdr:rowOff>
    </xdr:from>
    <xdr:to>
      <xdr:col>16</xdr:col>
      <xdr:colOff>304800</xdr:colOff>
      <xdr:row>392</xdr:row>
      <xdr:rowOff>76200</xdr:rowOff>
    </xdr:to>
    <xdr:graphicFrame macro="">
      <xdr:nvGraphicFramePr>
        <xdr:cNvPr id="29" name="Chart 28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8</xdr:col>
      <xdr:colOff>0</xdr:colOff>
      <xdr:row>392</xdr:row>
      <xdr:rowOff>0</xdr:rowOff>
    </xdr:from>
    <xdr:to>
      <xdr:col>15</xdr:col>
      <xdr:colOff>304800</xdr:colOff>
      <xdr:row>406</xdr:row>
      <xdr:rowOff>76200</xdr:rowOff>
    </xdr:to>
    <xdr:graphicFrame macro="">
      <xdr:nvGraphicFramePr>
        <xdr:cNvPr id="30" name="Chart 2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8</xdr:col>
      <xdr:colOff>0</xdr:colOff>
      <xdr:row>406</xdr:row>
      <xdr:rowOff>0</xdr:rowOff>
    </xdr:from>
    <xdr:to>
      <xdr:col>15</xdr:col>
      <xdr:colOff>304800</xdr:colOff>
      <xdr:row>420</xdr:row>
      <xdr:rowOff>76200</xdr:rowOff>
    </xdr:to>
    <xdr:graphicFrame macro="">
      <xdr:nvGraphicFramePr>
        <xdr:cNvPr id="31" name="Chart 3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</xdr:col>
      <xdr:colOff>0</xdr:colOff>
      <xdr:row>420</xdr:row>
      <xdr:rowOff>0</xdr:rowOff>
    </xdr:from>
    <xdr:to>
      <xdr:col>14</xdr:col>
      <xdr:colOff>304800</xdr:colOff>
      <xdr:row>434</xdr:row>
      <xdr:rowOff>76200</xdr:rowOff>
    </xdr:to>
    <xdr:graphicFrame macro="">
      <xdr:nvGraphicFramePr>
        <xdr:cNvPr id="32" name="Chart 3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</xdr:col>
      <xdr:colOff>0</xdr:colOff>
      <xdr:row>434</xdr:row>
      <xdr:rowOff>0</xdr:rowOff>
    </xdr:from>
    <xdr:to>
      <xdr:col>14</xdr:col>
      <xdr:colOff>304800</xdr:colOff>
      <xdr:row>448</xdr:row>
      <xdr:rowOff>76200</xdr:rowOff>
    </xdr:to>
    <xdr:graphicFrame macro="">
      <xdr:nvGraphicFramePr>
        <xdr:cNvPr id="33" name="Chart 3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</xdr:col>
      <xdr:colOff>0</xdr:colOff>
      <xdr:row>448</xdr:row>
      <xdr:rowOff>0</xdr:rowOff>
    </xdr:from>
    <xdr:to>
      <xdr:col>14</xdr:col>
      <xdr:colOff>304800</xdr:colOff>
      <xdr:row>462</xdr:row>
      <xdr:rowOff>76200</xdr:rowOff>
    </xdr:to>
    <xdr:graphicFrame macro="">
      <xdr:nvGraphicFramePr>
        <xdr:cNvPr id="34" name="Chart 3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1</xdr:row>
      <xdr:rowOff>0</xdr:rowOff>
    </xdr:from>
    <xdr:to>
      <xdr:col>16</xdr:col>
      <xdr:colOff>304800</xdr:colOff>
      <xdr:row>15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0</xdr:colOff>
      <xdr:row>17</xdr:row>
      <xdr:rowOff>0</xdr:rowOff>
    </xdr:from>
    <xdr:to>
      <xdr:col>16</xdr:col>
      <xdr:colOff>304800</xdr:colOff>
      <xdr:row>31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1</xdr:row>
      <xdr:rowOff>0</xdr:rowOff>
    </xdr:from>
    <xdr:to>
      <xdr:col>24</xdr:col>
      <xdr:colOff>304800</xdr:colOff>
      <xdr:row>15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0</xdr:colOff>
      <xdr:row>17</xdr:row>
      <xdr:rowOff>0</xdr:rowOff>
    </xdr:from>
    <xdr:to>
      <xdr:col>24</xdr:col>
      <xdr:colOff>304800</xdr:colOff>
      <xdr:row>31</xdr:row>
      <xdr:rowOff>76200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9</xdr:col>
      <xdr:colOff>0</xdr:colOff>
      <xdr:row>32</xdr:row>
      <xdr:rowOff>0</xdr:rowOff>
    </xdr:from>
    <xdr:to>
      <xdr:col>16</xdr:col>
      <xdr:colOff>304800</xdr:colOff>
      <xdr:row>46</xdr:row>
      <xdr:rowOff>76200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17745992.21431135</v>
      </c>
      <c r="C2">
        <v>0</v>
      </c>
      <c r="D2">
        <v>7000229.352029455</v>
      </c>
      <c r="E2">
        <v>5389851.929007821</v>
      </c>
      <c r="F2">
        <v>2033166.204759394</v>
      </c>
      <c r="G2">
        <v>3322744.728514676</v>
      </c>
    </row>
    <row r="3" spans="1:7">
      <c r="A3">
        <v>1</v>
      </c>
      <c r="B3">
        <v>59719642.04865364</v>
      </c>
      <c r="C3">
        <v>1010616.588267328</v>
      </c>
      <c r="D3">
        <v>21539198.71446062</v>
      </c>
      <c r="E3">
        <v>5389851.929007821</v>
      </c>
      <c r="F3">
        <v>20331662.04759394</v>
      </c>
      <c r="G3">
        <v>11448312.76932393</v>
      </c>
    </row>
    <row r="4" spans="1:7">
      <c r="A4">
        <v>2</v>
      </c>
      <c r="B4">
        <v>56684697.53178725</v>
      </c>
      <c r="C4">
        <v>991345.642341483</v>
      </c>
      <c r="D4">
        <v>19865585.25786798</v>
      </c>
      <c r="E4">
        <v>5389851.929007821</v>
      </c>
      <c r="F4">
        <v>19430020.97978469</v>
      </c>
      <c r="G4">
        <v>11007893.72278528</v>
      </c>
    </row>
    <row r="5" spans="1:7">
      <c r="A5">
        <v>3</v>
      </c>
      <c r="B5">
        <v>54510522.99054672</v>
      </c>
      <c r="C5">
        <v>983043.9039893424</v>
      </c>
      <c r="D5">
        <v>18754849.18629733</v>
      </c>
      <c r="E5">
        <v>5389851.929007821</v>
      </c>
      <c r="F5">
        <v>18694498.33354804</v>
      </c>
      <c r="G5">
        <v>10688279.63770418</v>
      </c>
    </row>
    <row r="6" spans="1:7">
      <c r="A6">
        <v>4</v>
      </c>
      <c r="B6">
        <v>53101412.06641826</v>
      </c>
      <c r="C6">
        <v>982137.95424366</v>
      </c>
      <c r="D6">
        <v>18135949.02664554</v>
      </c>
      <c r="E6">
        <v>5389851.929007821</v>
      </c>
      <c r="F6">
        <v>18121596.26764071</v>
      </c>
      <c r="G6">
        <v>10471876.88888052</v>
      </c>
    </row>
    <row r="7" spans="1:7">
      <c r="A7">
        <v>5</v>
      </c>
      <c r="B7">
        <v>51775954.99902944</v>
      </c>
      <c r="C7">
        <v>974135.4117856913</v>
      </c>
      <c r="D7">
        <v>17588711.45786986</v>
      </c>
      <c r="E7">
        <v>5389851.929007821</v>
      </c>
      <c r="F7">
        <v>17560889.58403309</v>
      </c>
      <c r="G7">
        <v>10262366.61633298</v>
      </c>
    </row>
    <row r="8" spans="1:7">
      <c r="A8">
        <v>6</v>
      </c>
      <c r="B8">
        <v>51372159.20158321</v>
      </c>
      <c r="C8">
        <v>975620.0496234536</v>
      </c>
      <c r="D8">
        <v>17439358.71159452</v>
      </c>
      <c r="E8">
        <v>5389851.929007821</v>
      </c>
      <c r="F8">
        <v>17379630.75929821</v>
      </c>
      <c r="G8">
        <v>10187697.7520592</v>
      </c>
    </row>
    <row r="9" spans="1:7">
      <c r="A9">
        <v>7</v>
      </c>
      <c r="B9">
        <v>50607122.980196</v>
      </c>
      <c r="C9">
        <v>975573.7789372252</v>
      </c>
      <c r="D9">
        <v>17161580.5772961</v>
      </c>
      <c r="E9">
        <v>5389851.929007821</v>
      </c>
      <c r="F9">
        <v>17029576.47559193</v>
      </c>
      <c r="G9">
        <v>10050540.21936293</v>
      </c>
    </row>
    <row r="10" spans="1:7">
      <c r="A10">
        <v>8</v>
      </c>
      <c r="B10">
        <v>50250055.96650288</v>
      </c>
      <c r="C10">
        <v>977547.6615435543</v>
      </c>
      <c r="D10">
        <v>17050331.08043377</v>
      </c>
      <c r="E10">
        <v>5389851.929007821</v>
      </c>
      <c r="F10">
        <v>16854171.52608779</v>
      </c>
      <c r="G10">
        <v>9978153.769429944</v>
      </c>
    </row>
    <row r="11" spans="1:7">
      <c r="A11">
        <v>9</v>
      </c>
      <c r="B11">
        <v>49523273.96536696</v>
      </c>
      <c r="C11">
        <v>977875.8208068339</v>
      </c>
      <c r="D11">
        <v>16803829.99201775</v>
      </c>
      <c r="E11">
        <v>5389851.929007821</v>
      </c>
      <c r="F11">
        <v>16510397.44634596</v>
      </c>
      <c r="G11">
        <v>9841318.777188588</v>
      </c>
    </row>
    <row r="12" spans="1:7">
      <c r="A12">
        <v>10</v>
      </c>
      <c r="B12">
        <v>49191294.51744266</v>
      </c>
      <c r="C12">
        <v>980064.2187932015</v>
      </c>
      <c r="D12">
        <v>16713519.46675168</v>
      </c>
      <c r="E12">
        <v>5389851.929007821</v>
      </c>
      <c r="F12">
        <v>16338389.3225303</v>
      </c>
      <c r="G12">
        <v>9769469.58035966</v>
      </c>
    </row>
    <row r="13" spans="1:7">
      <c r="A13">
        <v>11</v>
      </c>
      <c r="B13">
        <v>48486076.02130194</v>
      </c>
      <c r="C13">
        <v>980519.3089282854</v>
      </c>
      <c r="D13">
        <v>16485174.80465836</v>
      </c>
      <c r="E13">
        <v>5389851.929007821</v>
      </c>
      <c r="F13">
        <v>15998823.56019697</v>
      </c>
      <c r="G13">
        <v>9631706.418510504</v>
      </c>
    </row>
    <row r="14" spans="1:7">
      <c r="A14">
        <v>12</v>
      </c>
      <c r="B14">
        <v>48169412.71491878</v>
      </c>
      <c r="C14">
        <v>982737.3147764019</v>
      </c>
      <c r="D14">
        <v>16407950.923971</v>
      </c>
      <c r="E14">
        <v>5389851.929007821</v>
      </c>
      <c r="F14">
        <v>15829152.02346477</v>
      </c>
      <c r="G14">
        <v>9559720.523698783</v>
      </c>
    </row>
    <row r="15" spans="1:7">
      <c r="A15">
        <v>13</v>
      </c>
      <c r="B15">
        <v>47478503.44685967</v>
      </c>
      <c r="C15">
        <v>983191.6545604346</v>
      </c>
      <c r="D15">
        <v>16192069.52442673</v>
      </c>
      <c r="E15">
        <v>5389851.929007821</v>
      </c>
      <c r="F15">
        <v>15492815.3931791</v>
      </c>
      <c r="G15">
        <v>9420574.945685582</v>
      </c>
    </row>
    <row r="16" spans="1:7">
      <c r="A16">
        <v>14</v>
      </c>
      <c r="B16">
        <v>47171814.25282617</v>
      </c>
      <c r="C16">
        <v>985291.4036448653</v>
      </c>
      <c r="D16">
        <v>16123593.77068632</v>
      </c>
      <c r="E16">
        <v>5389851.929007821</v>
      </c>
      <c r="F16">
        <v>15324928.73648147</v>
      </c>
      <c r="G16">
        <v>9348148.413005685</v>
      </c>
    </row>
    <row r="17" spans="1:7">
      <c r="A17">
        <v>15</v>
      </c>
      <c r="B17">
        <v>46490923.88990109</v>
      </c>
      <c r="C17">
        <v>985617.0647563506</v>
      </c>
      <c r="D17">
        <v>15916733.71201749</v>
      </c>
      <c r="E17">
        <v>5389851.929007821</v>
      </c>
      <c r="F17">
        <v>14991273.82770767</v>
      </c>
      <c r="G17">
        <v>9207447.356411761</v>
      </c>
    </row>
    <row r="18" spans="1:7">
      <c r="A18">
        <v>16</v>
      </c>
      <c r="B18">
        <v>46191076.85524683</v>
      </c>
      <c r="C18">
        <v>987570.4593209297</v>
      </c>
      <c r="D18">
        <v>15854374.51309769</v>
      </c>
      <c r="E18">
        <v>5389851.929007821</v>
      </c>
      <c r="F18">
        <v>14824849.79871596</v>
      </c>
      <c r="G18">
        <v>9134430.155104438</v>
      </c>
    </row>
    <row r="19" spans="1:7">
      <c r="A19">
        <v>17</v>
      </c>
      <c r="B19">
        <v>45517559.04522151</v>
      </c>
      <c r="C19">
        <v>987743.1872089874</v>
      </c>
      <c r="D19">
        <v>15654312.09743725</v>
      </c>
      <c r="E19">
        <v>5389851.929007821</v>
      </c>
      <c r="F19">
        <v>14493537.87433218</v>
      </c>
      <c r="G19">
        <v>8992113.957235275</v>
      </c>
    </row>
    <row r="20" spans="1:7">
      <c r="A20">
        <v>18</v>
      </c>
      <c r="B20">
        <v>45222516.55283368</v>
      </c>
      <c r="C20">
        <v>989531.7044516261</v>
      </c>
      <c r="D20">
        <v>15596331.84753056</v>
      </c>
      <c r="E20">
        <v>5389851.929007821</v>
      </c>
      <c r="F20">
        <v>14328373.92809313</v>
      </c>
      <c r="G20">
        <v>8918427.143750548</v>
      </c>
    </row>
    <row r="21" spans="1:7">
      <c r="A21">
        <v>19</v>
      </c>
      <c r="B21">
        <v>44554435.41218269</v>
      </c>
      <c r="C21">
        <v>989535.3757139203</v>
      </c>
      <c r="D21">
        <v>15401381.79407796</v>
      </c>
      <c r="E21">
        <v>5389851.929007821</v>
      </c>
      <c r="F21">
        <v>13999182.67955408</v>
      </c>
      <c r="G21">
        <v>8774483.633828904</v>
      </c>
    </row>
    <row r="22" spans="1:7">
      <c r="A22">
        <v>20</v>
      </c>
      <c r="B22">
        <v>44263164.36354226</v>
      </c>
      <c r="C22">
        <v>991146.1942681279</v>
      </c>
      <c r="D22">
        <v>15346937.5288589</v>
      </c>
      <c r="E22">
        <v>5389851.929007821</v>
      </c>
      <c r="F22">
        <v>13835145.94627617</v>
      </c>
      <c r="G22">
        <v>8700082.765131231</v>
      </c>
    </row>
    <row r="23" spans="1:7">
      <c r="A23">
        <v>21</v>
      </c>
      <c r="B23">
        <v>43600450.93554202</v>
      </c>
      <c r="C23">
        <v>990969.619297364</v>
      </c>
      <c r="D23">
        <v>15157185.62358479</v>
      </c>
      <c r="E23">
        <v>5389851.929007821</v>
      </c>
      <c r="F23">
        <v>13507925.76817444</v>
      </c>
      <c r="G23">
        <v>8554517.995477606</v>
      </c>
    </row>
    <row r="24" spans="1:7">
      <c r="A24">
        <v>22</v>
      </c>
      <c r="B24">
        <v>43311960.39117284</v>
      </c>
      <c r="C24">
        <v>992393.5219440183</v>
      </c>
      <c r="D24">
        <v>15105411.97147621</v>
      </c>
      <c r="E24">
        <v>5389851.929007821</v>
      </c>
      <c r="F24">
        <v>13344927.74274348</v>
      </c>
      <c r="G24">
        <v>8479375.226001306</v>
      </c>
    </row>
    <row r="25" spans="1:7">
      <c r="A25">
        <v>23</v>
      </c>
      <c r="B25">
        <v>42653528.40307707</v>
      </c>
      <c r="C25">
        <v>992028.6771564687</v>
      </c>
      <c r="D25">
        <v>14919869.60974955</v>
      </c>
      <c r="E25">
        <v>5389851.929007821</v>
      </c>
      <c r="F25">
        <v>13019578.92658913</v>
      </c>
      <c r="G25">
        <v>8332199.260574108</v>
      </c>
    </row>
    <row r="26" spans="1:7">
      <c r="A26">
        <v>24</v>
      </c>
      <c r="B26">
        <v>42366672.06591373</v>
      </c>
      <c r="C26">
        <v>993258.8309716289</v>
      </c>
      <c r="D26">
        <v>14869705.79281184</v>
      </c>
      <c r="E26">
        <v>5389851.929007821</v>
      </c>
      <c r="F26">
        <v>12857561.67988512</v>
      </c>
      <c r="G26">
        <v>8256293.833237317</v>
      </c>
    </row>
    <row r="27" spans="1:7">
      <c r="A27">
        <v>25</v>
      </c>
      <c r="B27">
        <v>41710033.22148122</v>
      </c>
      <c r="C27">
        <v>992699.8153283058</v>
      </c>
      <c r="D27">
        <v>14685946.44400929</v>
      </c>
      <c r="E27">
        <v>5389851.929007821</v>
      </c>
      <c r="F27">
        <v>12534021.73754213</v>
      </c>
      <c r="G27">
        <v>8107513.295593675</v>
      </c>
    </row>
    <row r="28" spans="1:7">
      <c r="A28">
        <v>26</v>
      </c>
      <c r="B28">
        <v>41424527.46405953</v>
      </c>
      <c r="C28">
        <v>993731.0214430222</v>
      </c>
      <c r="D28">
        <v>14637168.39234189</v>
      </c>
      <c r="E28">
        <v>5389851.929007821</v>
      </c>
      <c r="F28">
        <v>12372950.03033703</v>
      </c>
      <c r="G28">
        <v>8030826.090929762</v>
      </c>
    </row>
    <row r="29" spans="1:7">
      <c r="A29">
        <v>27</v>
      </c>
      <c r="B29">
        <v>40769988.35708397</v>
      </c>
      <c r="C29">
        <v>992973.4085515521</v>
      </c>
      <c r="D29">
        <v>14455536.68653353</v>
      </c>
      <c r="E29">
        <v>5389851.929007821</v>
      </c>
      <c r="F29">
        <v>12051186.42805063</v>
      </c>
      <c r="G29">
        <v>7880439.904940438</v>
      </c>
    </row>
    <row r="30" spans="1:7">
      <c r="A30">
        <v>28</v>
      </c>
      <c r="B30">
        <v>40485961.5301933</v>
      </c>
      <c r="C30">
        <v>993801.6195230283</v>
      </c>
      <c r="D30">
        <v>14408314.83283609</v>
      </c>
      <c r="E30">
        <v>5389851.929007821</v>
      </c>
      <c r="F30">
        <v>11891043.1087837</v>
      </c>
      <c r="G30">
        <v>7802950.040042657</v>
      </c>
    </row>
    <row r="31" spans="1:7">
      <c r="A31">
        <v>29</v>
      </c>
      <c r="B31">
        <v>39835112.26176304</v>
      </c>
      <c r="C31">
        <v>992842.0391341513</v>
      </c>
      <c r="D31">
        <v>14230422.43682132</v>
      </c>
      <c r="E31">
        <v>5389851.929007821</v>
      </c>
      <c r="F31">
        <v>11571049.17110334</v>
      </c>
      <c r="G31">
        <v>7650946.685696412</v>
      </c>
    </row>
    <row r="32" spans="1:7">
      <c r="A32">
        <v>30</v>
      </c>
      <c r="B32">
        <v>39552487.52754506</v>
      </c>
      <c r="C32">
        <v>993464.0366989186</v>
      </c>
      <c r="D32">
        <v>14184709.85417671</v>
      </c>
      <c r="E32">
        <v>5389851.929007821</v>
      </c>
      <c r="F32">
        <v>11411832.55368905</v>
      </c>
      <c r="G32">
        <v>7572629.153972558</v>
      </c>
    </row>
    <row r="33" spans="1:7">
      <c r="A33">
        <v>31</v>
      </c>
      <c r="B33">
        <v>38905849.68316577</v>
      </c>
      <c r="C33">
        <v>992299.8960231763</v>
      </c>
      <c r="D33">
        <v>14011087.86288619</v>
      </c>
      <c r="E33">
        <v>5389851.929007821</v>
      </c>
      <c r="F33">
        <v>11093625.41537494</v>
      </c>
      <c r="G33">
        <v>7418984.579873645</v>
      </c>
    </row>
    <row r="34" spans="1:7">
      <c r="A34">
        <v>32</v>
      </c>
      <c r="B34">
        <v>38625182.00719061</v>
      </c>
      <c r="C34">
        <v>992722.5964404648</v>
      </c>
      <c r="D34">
        <v>13967377.13514341</v>
      </c>
      <c r="E34">
        <v>5389851.929007821</v>
      </c>
      <c r="F34">
        <v>10937404.03910418</v>
      </c>
      <c r="G34">
        <v>7337826.307494734</v>
      </c>
    </row>
    <row r="35" spans="1:7">
      <c r="A35">
        <v>33</v>
      </c>
      <c r="B35">
        <v>37984092.96794991</v>
      </c>
      <c r="C35">
        <v>991361.5502653266</v>
      </c>
      <c r="D35">
        <v>13799264.96725103</v>
      </c>
      <c r="E35">
        <v>5389851.929007821</v>
      </c>
      <c r="F35">
        <v>10625071.79138391</v>
      </c>
      <c r="G35">
        <v>7178542.730041821</v>
      </c>
    </row>
    <row r="36" spans="1:7">
      <c r="A36">
        <v>34</v>
      </c>
      <c r="B36">
        <v>37022974.35744952</v>
      </c>
      <c r="C36">
        <v>991209.8657879289</v>
      </c>
      <c r="D36">
        <v>13541973.23664912</v>
      </c>
      <c r="E36">
        <v>5389851.929007821</v>
      </c>
      <c r="F36">
        <v>10165831.02379697</v>
      </c>
      <c r="G36">
        <v>6934108.302207676</v>
      </c>
    </row>
    <row r="37" spans="1:7">
      <c r="A37">
        <v>35</v>
      </c>
      <c r="B37">
        <v>34903342.46053136</v>
      </c>
      <c r="C37">
        <v>997219.3504614455</v>
      </c>
      <c r="D37">
        <v>12645643.07317175</v>
      </c>
      <c r="E37">
        <v>5389851.929007821</v>
      </c>
      <c r="F37">
        <v>9313829.235136839</v>
      </c>
      <c r="G37">
        <v>6556798.872753506</v>
      </c>
    </row>
    <row r="38" spans="1:7">
      <c r="A38">
        <v>36</v>
      </c>
      <c r="B38">
        <v>33842023.90156417</v>
      </c>
      <c r="C38">
        <v>1005427.885145442</v>
      </c>
      <c r="D38">
        <v>12282711.43397304</v>
      </c>
      <c r="E38">
        <v>5389851.929007821</v>
      </c>
      <c r="F38">
        <v>8823433.756606497</v>
      </c>
      <c r="G38">
        <v>6340598.896831363</v>
      </c>
    </row>
    <row r="39" spans="1:7">
      <c r="A39">
        <v>37</v>
      </c>
      <c r="B39">
        <v>33033450.73442425</v>
      </c>
      <c r="C39">
        <v>1014544.587526276</v>
      </c>
      <c r="D39">
        <v>12046122.80194216</v>
      </c>
      <c r="E39">
        <v>5389851.929007821</v>
      </c>
      <c r="F39">
        <v>8416417.155887993</v>
      </c>
      <c r="G39">
        <v>6166514.260059997</v>
      </c>
    </row>
    <row r="40" spans="1:7">
      <c r="A40">
        <v>38</v>
      </c>
      <c r="B40">
        <v>32419570.03280874</v>
      </c>
      <c r="C40">
        <v>1019255.039249537</v>
      </c>
      <c r="D40">
        <v>11828401.94736164</v>
      </c>
      <c r="E40">
        <v>5389851.929007821</v>
      </c>
      <c r="F40">
        <v>8145674.069193614</v>
      </c>
      <c r="G40">
        <v>6036387.047996134</v>
      </c>
    </row>
    <row r="41" spans="1:7">
      <c r="A41">
        <v>39</v>
      </c>
      <c r="B41">
        <v>31827071.88933743</v>
      </c>
      <c r="C41">
        <v>1027237.237180822</v>
      </c>
      <c r="D41">
        <v>11625126.30805837</v>
      </c>
      <c r="E41">
        <v>5389851.929007821</v>
      </c>
      <c r="F41">
        <v>7875451.802050892</v>
      </c>
      <c r="G41">
        <v>5909404.613039525</v>
      </c>
    </row>
    <row r="42" spans="1:7">
      <c r="A42">
        <v>40</v>
      </c>
      <c r="B42">
        <v>31715558.50644456</v>
      </c>
      <c r="C42">
        <v>1027108.680625586</v>
      </c>
      <c r="D42">
        <v>11565239.60015038</v>
      </c>
      <c r="E42">
        <v>5389851.929007821</v>
      </c>
      <c r="F42">
        <v>7842230.174398144</v>
      </c>
      <c r="G42">
        <v>5891128.122262633</v>
      </c>
    </row>
    <row r="43" spans="1:7">
      <c r="A43">
        <v>41</v>
      </c>
      <c r="B43">
        <v>31712124.85501219</v>
      </c>
      <c r="C43">
        <v>1027862.442376857</v>
      </c>
      <c r="D43">
        <v>11566281.1340742</v>
      </c>
      <c r="E43">
        <v>5389851.929007821</v>
      </c>
      <c r="F43">
        <v>7838810.67452668</v>
      </c>
      <c r="G43">
        <v>5889318.675026638</v>
      </c>
    </row>
    <row r="44" spans="1:7">
      <c r="A44">
        <v>42</v>
      </c>
      <c r="B44">
        <v>31405906.37187285</v>
      </c>
      <c r="C44">
        <v>1030212.016264402</v>
      </c>
      <c r="D44">
        <v>11439603.36128307</v>
      </c>
      <c r="E44">
        <v>5389851.929007821</v>
      </c>
      <c r="F44">
        <v>7717103.915667056</v>
      </c>
      <c r="G44">
        <v>5829135.149650507</v>
      </c>
    </row>
    <row r="45" spans="1:7">
      <c r="A45">
        <v>43</v>
      </c>
      <c r="B45">
        <v>31401239.89361953</v>
      </c>
      <c r="C45">
        <v>1030933.327464067</v>
      </c>
      <c r="D45">
        <v>11440672.99242886</v>
      </c>
      <c r="E45">
        <v>5389851.929007821</v>
      </c>
      <c r="F45">
        <v>7712802.540183276</v>
      </c>
      <c r="G45">
        <v>5826979.104535501</v>
      </c>
    </row>
    <row r="46" spans="1:7">
      <c r="A46">
        <v>44</v>
      </c>
      <c r="B46">
        <v>31114093.41947887</v>
      </c>
      <c r="C46">
        <v>1033273.773053519</v>
      </c>
      <c r="D46">
        <v>11317210.78687203</v>
      </c>
      <c r="E46">
        <v>5389851.929007821</v>
      </c>
      <c r="F46">
        <v>7601045.863836124</v>
      </c>
      <c r="G46">
        <v>5772711.066709378</v>
      </c>
    </row>
    <row r="47" spans="1:7">
      <c r="A47">
        <v>45</v>
      </c>
      <c r="B47">
        <v>31108451.90249563</v>
      </c>
      <c r="C47">
        <v>1033956.078680748</v>
      </c>
      <c r="D47">
        <v>11318348.60194235</v>
      </c>
      <c r="E47">
        <v>5389851.929007821</v>
      </c>
      <c r="F47">
        <v>7596029.790510596</v>
      </c>
      <c r="G47">
        <v>5770265.502354113</v>
      </c>
    </row>
    <row r="48" spans="1:7">
      <c r="A48">
        <v>46</v>
      </c>
      <c r="B48">
        <v>30830212.68576457</v>
      </c>
      <c r="C48">
        <v>1036444.090981844</v>
      </c>
      <c r="D48">
        <v>11196640.43150014</v>
      </c>
      <c r="E48">
        <v>5389851.929007821</v>
      </c>
      <c r="F48">
        <v>7488090.766227327</v>
      </c>
      <c r="G48">
        <v>5719185.468047437</v>
      </c>
    </row>
    <row r="49" spans="1:7">
      <c r="A49">
        <v>47</v>
      </c>
      <c r="B49">
        <v>30823801.9910408</v>
      </c>
      <c r="C49">
        <v>1037080.493126994</v>
      </c>
      <c r="D49">
        <v>11197803.20007098</v>
      </c>
      <c r="E49">
        <v>5389851.929007821</v>
      </c>
      <c r="F49">
        <v>7482552.353774704</v>
      </c>
      <c r="G49">
        <v>5716514.015060305</v>
      </c>
    </row>
    <row r="50" spans="1:7">
      <c r="A50">
        <v>48</v>
      </c>
      <c r="B50">
        <v>30550766.0464089</v>
      </c>
      <c r="C50">
        <v>1039795.91820135</v>
      </c>
      <c r="D50">
        <v>11077481.46910239</v>
      </c>
      <c r="E50">
        <v>5389851.929007821</v>
      </c>
      <c r="F50">
        <v>7376184.441227881</v>
      </c>
      <c r="G50">
        <v>5667452.288869462</v>
      </c>
    </row>
    <row r="51" spans="1:7">
      <c r="A51">
        <v>49</v>
      </c>
      <c r="B51">
        <v>30543703.38825438</v>
      </c>
      <c r="C51">
        <v>1040381.925289299</v>
      </c>
      <c r="D51">
        <v>11078621.74240404</v>
      </c>
      <c r="E51">
        <v>5389851.929007821</v>
      </c>
      <c r="F51">
        <v>7370251.933353842</v>
      </c>
      <c r="G51">
        <v>5664595.858199383</v>
      </c>
    </row>
    <row r="52" spans="1:7">
      <c r="A52">
        <v>50</v>
      </c>
      <c r="B52">
        <v>30274226.55243251</v>
      </c>
      <c r="C52">
        <v>1043376.729244987</v>
      </c>
      <c r="D52">
        <v>10959708.06333902</v>
      </c>
      <c r="E52">
        <v>5389851.929007821</v>
      </c>
      <c r="F52">
        <v>7264398.674923762</v>
      </c>
      <c r="G52">
        <v>5616891.155916925</v>
      </c>
    </row>
    <row r="53" spans="1:7">
      <c r="A53">
        <v>51</v>
      </c>
      <c r="B53">
        <v>30266604.66972793</v>
      </c>
      <c r="C53">
        <v>1043909.143107753</v>
      </c>
      <c r="D53">
        <v>10960787.73475614</v>
      </c>
      <c r="E53">
        <v>5389851.929007821</v>
      </c>
      <c r="F53">
        <v>7258172.932475384</v>
      </c>
      <c r="G53">
        <v>5613882.93038083</v>
      </c>
    </row>
    <row r="54" spans="1:7">
      <c r="A54">
        <v>52</v>
      </c>
      <c r="B54">
        <v>30000084.50856452</v>
      </c>
      <c r="C54">
        <v>1047219.595426799</v>
      </c>
      <c r="D54">
        <v>10843452.89596414</v>
      </c>
      <c r="E54">
        <v>5389851.929007821</v>
      </c>
      <c r="F54">
        <v>7152397.618277359</v>
      </c>
      <c r="G54">
        <v>5567162.469888404</v>
      </c>
    </row>
    <row r="55" spans="1:7">
      <c r="A55">
        <v>53</v>
      </c>
      <c r="B55">
        <v>29991962.64171787</v>
      </c>
      <c r="C55">
        <v>1047697.141873565</v>
      </c>
      <c r="D55">
        <v>10844474.97489757</v>
      </c>
      <c r="E55">
        <v>5389851.929007821</v>
      </c>
      <c r="F55">
        <v>7145924.176407895</v>
      </c>
      <c r="G55">
        <v>5564014.419531009</v>
      </c>
    </row>
    <row r="56" spans="1:7">
      <c r="A56">
        <v>54</v>
      </c>
      <c r="B56">
        <v>29728224.95585143</v>
      </c>
      <c r="C56">
        <v>1051350.747828686</v>
      </c>
      <c r="D56">
        <v>10728908.24644437</v>
      </c>
      <c r="E56">
        <v>5389851.929007821</v>
      </c>
      <c r="F56">
        <v>7040064.15601625</v>
      </c>
      <c r="G56">
        <v>5518049.876554307</v>
      </c>
    </row>
    <row r="57" spans="1:7">
      <c r="A57">
        <v>55</v>
      </c>
      <c r="B57">
        <v>29719703.37010244</v>
      </c>
      <c r="C57">
        <v>1051770.88557495</v>
      </c>
      <c r="D57">
        <v>10729827.23188042</v>
      </c>
      <c r="E57">
        <v>5389851.929007821</v>
      </c>
      <c r="F57">
        <v>7033450.084309838</v>
      </c>
      <c r="G57">
        <v>5514803.239329411</v>
      </c>
    </row>
    <row r="58" spans="1:7">
      <c r="A58">
        <v>56</v>
      </c>
      <c r="B58">
        <v>29459548.86560003</v>
      </c>
      <c r="C58">
        <v>1055779.056401017</v>
      </c>
      <c r="D58">
        <v>10616259.0513806</v>
      </c>
      <c r="E58">
        <v>5389851.929007821</v>
      </c>
      <c r="F58">
        <v>6927985.318356246</v>
      </c>
      <c r="G58">
        <v>5469673.510454353</v>
      </c>
    </row>
    <row r="59" spans="1:7">
      <c r="A59">
        <v>57</v>
      </c>
      <c r="B59">
        <v>29450685.09708434</v>
      </c>
      <c r="C59">
        <v>1056140.14007603</v>
      </c>
      <c r="D59">
        <v>10617029.46798068</v>
      </c>
      <c r="E59">
        <v>5389851.929007821</v>
      </c>
      <c r="F59">
        <v>6921305.693567839</v>
      </c>
      <c r="G59">
        <v>5466357.866451967</v>
      </c>
    </row>
    <row r="60" spans="1:7">
      <c r="A60">
        <v>58</v>
      </c>
      <c r="B60">
        <v>29194175.56998175</v>
      </c>
      <c r="C60">
        <v>1060521.018585161</v>
      </c>
      <c r="D60">
        <v>10505646.94692087</v>
      </c>
      <c r="E60">
        <v>5389851.929007821</v>
      </c>
      <c r="F60">
        <v>6816211.731476252</v>
      </c>
      <c r="G60">
        <v>5421943.943991645</v>
      </c>
    </row>
    <row r="61" spans="1:7">
      <c r="A61">
        <v>59</v>
      </c>
      <c r="B61">
        <v>29184952.81591547</v>
      </c>
      <c r="C61">
        <v>1060824.233867602</v>
      </c>
      <c r="D61">
        <v>10506310.51025765</v>
      </c>
      <c r="E61">
        <v>5389851.929007821</v>
      </c>
      <c r="F61">
        <v>6809428.217922712</v>
      </c>
      <c r="G61">
        <v>5418537.92485969</v>
      </c>
    </row>
    <row r="62" spans="1:7">
      <c r="A62">
        <v>60</v>
      </c>
      <c r="B62">
        <v>28931383.92362801</v>
      </c>
      <c r="C62">
        <v>1065604.955601231</v>
      </c>
      <c r="D62">
        <v>10397189.47876807</v>
      </c>
      <c r="E62">
        <v>5389851.929007821</v>
      </c>
      <c r="F62">
        <v>6704210.231414531</v>
      </c>
      <c r="G62">
        <v>5374527.328836356</v>
      </c>
    </row>
    <row r="63" spans="1:7">
      <c r="A63">
        <v>61</v>
      </c>
      <c r="B63">
        <v>28921859.25857449</v>
      </c>
      <c r="C63">
        <v>1065850.143348824</v>
      </c>
      <c r="D63">
        <v>10397766.99901303</v>
      </c>
      <c r="E63">
        <v>5389851.929007821</v>
      </c>
      <c r="F63">
        <v>6697350.704601853</v>
      </c>
      <c r="G63">
        <v>5371039.482602954</v>
      </c>
    </row>
    <row r="64" spans="1:7">
      <c r="A64">
        <v>62</v>
      </c>
      <c r="B64">
        <v>28672093.79907091</v>
      </c>
      <c r="C64">
        <v>1071032.759982301</v>
      </c>
      <c r="D64">
        <v>10291054.50410872</v>
      </c>
      <c r="E64">
        <v>5389851.929007821</v>
      </c>
      <c r="F64">
        <v>6592556.109599039</v>
      </c>
      <c r="G64">
        <v>5327598.496373028</v>
      </c>
    </row>
    <row r="65" spans="1:7">
      <c r="A65">
        <v>63</v>
      </c>
      <c r="B65">
        <v>28662365.27709202</v>
      </c>
      <c r="C65">
        <v>1071218.785854826</v>
      </c>
      <c r="D65">
        <v>10291533.49316565</v>
      </c>
      <c r="E65">
        <v>5389851.929007821</v>
      </c>
      <c r="F65">
        <v>6585699.106087411</v>
      </c>
      <c r="G65">
        <v>5324061.962976323</v>
      </c>
    </row>
    <row r="66" spans="1:7">
      <c r="A66">
        <v>64</v>
      </c>
      <c r="B66">
        <v>28417836.86086353</v>
      </c>
      <c r="C66">
        <v>1076791.722333664</v>
      </c>
      <c r="D66">
        <v>10187438.61629865</v>
      </c>
      <c r="E66">
        <v>5389851.929007821</v>
      </c>
      <c r="F66">
        <v>6482222.779000957</v>
      </c>
      <c r="G66">
        <v>5281531.814222444</v>
      </c>
    </row>
    <row r="67" spans="1:7">
      <c r="A67">
        <v>65</v>
      </c>
      <c r="B67">
        <v>28408001.63973609</v>
      </c>
      <c r="C67">
        <v>1076921.168020491</v>
      </c>
      <c r="D67">
        <v>10187907.32076396</v>
      </c>
      <c r="E67">
        <v>5389851.929007821</v>
      </c>
      <c r="F67">
        <v>6475579.235841576</v>
      </c>
      <c r="G67">
        <v>5277741.986102248</v>
      </c>
    </row>
    <row r="68" spans="1:7">
      <c r="A68">
        <v>66</v>
      </c>
      <c r="B68">
        <v>28169475.19488689</v>
      </c>
      <c r="C68">
        <v>1082877.791587906</v>
      </c>
      <c r="D68">
        <v>10086540.8234018</v>
      </c>
      <c r="E68">
        <v>5389851.929007821</v>
      </c>
      <c r="F68">
        <v>6373738.111701044</v>
      </c>
      <c r="G68">
        <v>5236466.539188321</v>
      </c>
    </row>
    <row r="69" spans="1:7">
      <c r="A69">
        <v>67</v>
      </c>
      <c r="B69">
        <v>28187432.39712638</v>
      </c>
      <c r="C69">
        <v>1082918.763534359</v>
      </c>
      <c r="D69">
        <v>10091213.61005633</v>
      </c>
      <c r="E69">
        <v>5389851.929007821</v>
      </c>
      <c r="F69">
        <v>6382661.728622904</v>
      </c>
      <c r="G69">
        <v>5240786.365904972</v>
      </c>
    </row>
    <row r="70" spans="1:7">
      <c r="A70">
        <v>68</v>
      </c>
      <c r="B70">
        <v>27714744.54453969</v>
      </c>
      <c r="C70">
        <v>1093022.714922767</v>
      </c>
      <c r="D70">
        <v>9911358.904184263</v>
      </c>
      <c r="E70">
        <v>5389851.929007821</v>
      </c>
      <c r="F70">
        <v>6169224.581174345</v>
      </c>
      <c r="G70">
        <v>5151286.415250491</v>
      </c>
    </row>
    <row r="71" spans="1:7">
      <c r="A71">
        <v>69</v>
      </c>
      <c r="B71">
        <v>27048932.10212995</v>
      </c>
      <c r="C71">
        <v>1109030.971595702</v>
      </c>
      <c r="D71">
        <v>9696796.574713951</v>
      </c>
      <c r="E71">
        <v>5389851.929007821</v>
      </c>
      <c r="F71">
        <v>5845139.87697542</v>
      </c>
      <c r="G71">
        <v>5008112.749837053</v>
      </c>
    </row>
    <row r="72" spans="1:7">
      <c r="A72">
        <v>70</v>
      </c>
      <c r="B72">
        <v>26609296.84140415</v>
      </c>
      <c r="C72">
        <v>1121906.146002385</v>
      </c>
      <c r="D72">
        <v>9534293.267582154</v>
      </c>
      <c r="E72">
        <v>5389851.929007821</v>
      </c>
      <c r="F72">
        <v>5645305.947155988</v>
      </c>
      <c r="G72">
        <v>4917939.551655799</v>
      </c>
    </row>
    <row r="73" spans="1:7">
      <c r="A73">
        <v>71</v>
      </c>
      <c r="B73">
        <v>26265662.04436576</v>
      </c>
      <c r="C73">
        <v>1133809.8151235</v>
      </c>
      <c r="D73">
        <v>9394336.916235713</v>
      </c>
      <c r="E73">
        <v>5389851.929007821</v>
      </c>
      <c r="F73">
        <v>5497554.681875146</v>
      </c>
      <c r="G73">
        <v>4850108.702123575</v>
      </c>
    </row>
    <row r="74" spans="1:7">
      <c r="A74">
        <v>72</v>
      </c>
      <c r="B74">
        <v>25952012.85656152</v>
      </c>
      <c r="C74">
        <v>1146214.547645762</v>
      </c>
      <c r="D74">
        <v>9272571.477374218</v>
      </c>
      <c r="E74">
        <v>5389851.929007821</v>
      </c>
      <c r="F74">
        <v>5354508.617028113</v>
      </c>
      <c r="G74">
        <v>4788866.285505606</v>
      </c>
    </row>
    <row r="75" spans="1:7">
      <c r="A75">
        <v>73</v>
      </c>
      <c r="B75">
        <v>25639186.30399253</v>
      </c>
      <c r="C75">
        <v>1157339.180804565</v>
      </c>
      <c r="D75">
        <v>9150703.425367247</v>
      </c>
      <c r="E75">
        <v>5389851.929007821</v>
      </c>
      <c r="F75">
        <v>5212763.562388726</v>
      </c>
      <c r="G75">
        <v>4728528.206424169</v>
      </c>
    </row>
    <row r="76" spans="1:7">
      <c r="A76">
        <v>74</v>
      </c>
      <c r="B76">
        <v>25564734.24199627</v>
      </c>
      <c r="C76">
        <v>1163144.352559805</v>
      </c>
      <c r="D76">
        <v>9097359.817356378</v>
      </c>
      <c r="E76">
        <v>5389851.929007821</v>
      </c>
      <c r="F76">
        <v>5195012.548366688</v>
      </c>
      <c r="G76">
        <v>4719365.59470558</v>
      </c>
    </row>
    <row r="77" spans="1:7">
      <c r="A77">
        <v>75</v>
      </c>
      <c r="B77">
        <v>25569166.79240473</v>
      </c>
      <c r="C77">
        <v>1163880.450745261</v>
      </c>
      <c r="D77">
        <v>9100142.051576752</v>
      </c>
      <c r="E77">
        <v>5389851.929007821</v>
      </c>
      <c r="F77">
        <v>5195829.073067077</v>
      </c>
      <c r="G77">
        <v>4719463.288007822</v>
      </c>
    </row>
    <row r="78" spans="1:7">
      <c r="A78">
        <v>76</v>
      </c>
      <c r="B78">
        <v>25497767.51822925</v>
      </c>
      <c r="C78">
        <v>1166774.129499341</v>
      </c>
      <c r="D78">
        <v>9076462.284944126</v>
      </c>
      <c r="E78">
        <v>5389851.929007821</v>
      </c>
      <c r="F78">
        <v>5159525.171815854</v>
      </c>
      <c r="G78">
        <v>4705154.002962114</v>
      </c>
    </row>
    <row r="79" spans="1:7">
      <c r="A79">
        <v>77</v>
      </c>
      <c r="B79">
        <v>25503472.51161003</v>
      </c>
      <c r="C79">
        <v>1167451.435105455</v>
      </c>
      <c r="D79">
        <v>9079710.226289455</v>
      </c>
      <c r="E79">
        <v>5389851.929007821</v>
      </c>
      <c r="F79">
        <v>5160933.81187679</v>
      </c>
      <c r="G79">
        <v>4705525.109330504</v>
      </c>
    </row>
    <row r="80" spans="1:7">
      <c r="A80">
        <v>78</v>
      </c>
      <c r="B80">
        <v>25324030.10885096</v>
      </c>
      <c r="C80">
        <v>1175052.21134696</v>
      </c>
      <c r="D80">
        <v>9012850.985745957</v>
      </c>
      <c r="E80">
        <v>5389851.929007821</v>
      </c>
      <c r="F80">
        <v>5075703.089413422</v>
      </c>
      <c r="G80">
        <v>4670571.893336804</v>
      </c>
    </row>
    <row r="81" spans="1:7">
      <c r="A81">
        <v>79</v>
      </c>
      <c r="B81">
        <v>25329908.00402746</v>
      </c>
      <c r="C81">
        <v>1175680.249754559</v>
      </c>
      <c r="D81">
        <v>9016407.755754139</v>
      </c>
      <c r="E81">
        <v>5389851.929007821</v>
      </c>
      <c r="F81">
        <v>5077024.35205761</v>
      </c>
      <c r="G81">
        <v>4670943.717453326</v>
      </c>
    </row>
    <row r="82" spans="1:7">
      <c r="A82">
        <v>80</v>
      </c>
      <c r="B82">
        <v>25157032.1245948</v>
      </c>
      <c r="C82">
        <v>1183046.527349838</v>
      </c>
      <c r="D82">
        <v>8953602.314378051</v>
      </c>
      <c r="E82">
        <v>5389851.929007821</v>
      </c>
      <c r="F82">
        <v>4993888.41559419</v>
      </c>
      <c r="G82">
        <v>4636642.938264896</v>
      </c>
    </row>
    <row r="83" spans="1:7">
      <c r="A83">
        <v>81</v>
      </c>
      <c r="B83">
        <v>25162911.3599133</v>
      </c>
      <c r="C83">
        <v>1183616.8847156</v>
      </c>
      <c r="D83">
        <v>8957338.556311782</v>
      </c>
      <c r="E83">
        <v>5389851.929007821</v>
      </c>
      <c r="F83">
        <v>4995108.789697655</v>
      </c>
      <c r="G83">
        <v>4636995.200180444</v>
      </c>
    </row>
    <row r="84" spans="1:7">
      <c r="A84">
        <v>82</v>
      </c>
      <c r="B84">
        <v>24992447.27617533</v>
      </c>
      <c r="C84">
        <v>1190920.399346865</v>
      </c>
      <c r="D84">
        <v>8896663.156284006</v>
      </c>
      <c r="E84">
        <v>5389851.929007821</v>
      </c>
      <c r="F84">
        <v>4912461.03641283</v>
      </c>
      <c r="G84">
        <v>4602550.755123806</v>
      </c>
    </row>
    <row r="85" spans="1:7">
      <c r="A85">
        <v>83</v>
      </c>
      <c r="B85">
        <v>24998197.56440398</v>
      </c>
      <c r="C85">
        <v>1191426.708594823</v>
      </c>
      <c r="D85">
        <v>8900488.881183218</v>
      </c>
      <c r="E85">
        <v>5389851.929007821</v>
      </c>
      <c r="F85">
        <v>4913563.849023357</v>
      </c>
      <c r="G85">
        <v>4602866.196594761</v>
      </c>
    </row>
    <row r="86" spans="1:7">
      <c r="A86">
        <v>84</v>
      </c>
      <c r="B86">
        <v>24829295.98622703</v>
      </c>
      <c r="C86">
        <v>1198711.874298966</v>
      </c>
      <c r="D86">
        <v>8841386.404376904</v>
      </c>
      <c r="E86">
        <v>5389851.929007821</v>
      </c>
      <c r="F86">
        <v>4831187.491302347</v>
      </c>
      <c r="G86">
        <v>4568158.28724099</v>
      </c>
    </row>
    <row r="87" spans="1:7">
      <c r="A87">
        <v>85</v>
      </c>
      <c r="B87">
        <v>24834819.40079629</v>
      </c>
      <c r="C87">
        <v>1199149.170527382</v>
      </c>
      <c r="D87">
        <v>8845232.898417382</v>
      </c>
      <c r="E87">
        <v>5389851.929007821</v>
      </c>
      <c r="F87">
        <v>4832161.43562807</v>
      </c>
      <c r="G87">
        <v>4568423.967215634</v>
      </c>
    </row>
    <row r="88" spans="1:7">
      <c r="A88">
        <v>86</v>
      </c>
      <c r="B88">
        <v>24667714.68074987</v>
      </c>
      <c r="C88">
        <v>1206417.477666057</v>
      </c>
      <c r="D88">
        <v>8787575.139001612</v>
      </c>
      <c r="E88">
        <v>5389851.929007821</v>
      </c>
      <c r="F88">
        <v>4750308.481897707</v>
      </c>
      <c r="G88">
        <v>4533561.653176669</v>
      </c>
    </row>
    <row r="89" spans="1:7">
      <c r="A89">
        <v>87</v>
      </c>
      <c r="B89">
        <v>24672927.14023833</v>
      </c>
      <c r="C89">
        <v>1206782.609490831</v>
      </c>
      <c r="D89">
        <v>8791411.761867922</v>
      </c>
      <c r="E89">
        <v>5389851.929007821</v>
      </c>
      <c r="F89">
        <v>4751123.225891931</v>
      </c>
      <c r="G89">
        <v>4533757.613979824</v>
      </c>
    </row>
    <row r="90" spans="1:7">
      <c r="A90">
        <v>88</v>
      </c>
      <c r="B90">
        <v>24508385.64191163</v>
      </c>
      <c r="C90">
        <v>1214009.070872016</v>
      </c>
      <c r="D90">
        <v>8735268.992203962</v>
      </c>
      <c r="E90">
        <v>5389851.929007821</v>
      </c>
      <c r="F90">
        <v>4670287.289897332</v>
      </c>
      <c r="G90">
        <v>4498968.359930497</v>
      </c>
    </row>
    <row r="91" spans="1:7">
      <c r="A91">
        <v>89</v>
      </c>
      <c r="B91">
        <v>24513251.04955572</v>
      </c>
      <c r="C91">
        <v>1214298.524330915</v>
      </c>
      <c r="D91">
        <v>8739029.22972819</v>
      </c>
      <c r="E91">
        <v>5389851.929007821</v>
      </c>
      <c r="F91">
        <v>4670970.627091257</v>
      </c>
      <c r="G91">
        <v>4499100.739397533</v>
      </c>
    </row>
    <row r="92" spans="1:7">
      <c r="A92">
        <v>90</v>
      </c>
      <c r="B92">
        <v>24352171.89734121</v>
      </c>
      <c r="C92">
        <v>1221447.03923176</v>
      </c>
      <c r="D92">
        <v>8684617.70132299</v>
      </c>
      <c r="E92">
        <v>5389851.929007821</v>
      </c>
      <c r="F92">
        <v>4591638.770761184</v>
      </c>
      <c r="G92">
        <v>4464616.457017461</v>
      </c>
    </row>
    <row r="93" spans="1:7">
      <c r="A93">
        <v>91</v>
      </c>
      <c r="B93">
        <v>24356668.7006657</v>
      </c>
      <c r="C93">
        <v>1221657.808028782</v>
      </c>
      <c r="D93">
        <v>8688264.443013081</v>
      </c>
      <c r="E93">
        <v>5389851.929007821</v>
      </c>
      <c r="F93">
        <v>4592206.776174356</v>
      </c>
      <c r="G93">
        <v>4464687.744441656</v>
      </c>
    </row>
    <row r="94" spans="1:7">
      <c r="A94">
        <v>92</v>
      </c>
      <c r="B94">
        <v>24200419.42792656</v>
      </c>
      <c r="C94">
        <v>1228663.301786541</v>
      </c>
      <c r="D94">
        <v>8636068.369919809</v>
      </c>
      <c r="E94">
        <v>5389851.929007821</v>
      </c>
      <c r="F94">
        <v>4515023.172878172</v>
      </c>
      <c r="G94">
        <v>4430812.654334218</v>
      </c>
    </row>
    <row r="95" spans="1:7">
      <c r="A95">
        <v>93</v>
      </c>
      <c r="B95">
        <v>24204505.04683857</v>
      </c>
      <c r="C95">
        <v>1228794.024245695</v>
      </c>
      <c r="D95">
        <v>8639635.71796695</v>
      </c>
      <c r="E95">
        <v>5389851.929007821</v>
      </c>
      <c r="F95">
        <v>4515427.440571767</v>
      </c>
      <c r="G95">
        <v>4430795.935046332</v>
      </c>
    </row>
    <row r="96" spans="1:7">
      <c r="A96">
        <v>94</v>
      </c>
      <c r="B96">
        <v>24053926.91830791</v>
      </c>
      <c r="C96">
        <v>1235607.054053617</v>
      </c>
      <c r="D96">
        <v>8589749.507312017</v>
      </c>
      <c r="E96">
        <v>5389851.929007821</v>
      </c>
      <c r="F96">
        <v>4440927.874758095</v>
      </c>
      <c r="G96">
        <v>4397790.553176362</v>
      </c>
    </row>
    <row r="97" spans="1:7">
      <c r="A97">
        <v>95</v>
      </c>
      <c r="B97">
        <v>24057597.69338942</v>
      </c>
      <c r="C97">
        <v>1235656.658495171</v>
      </c>
      <c r="D97">
        <v>8593225.339089511</v>
      </c>
      <c r="E97">
        <v>5389851.929007821</v>
      </c>
      <c r="F97">
        <v>4441178.502940181</v>
      </c>
      <c r="G97">
        <v>4397685.263856734</v>
      </c>
    </row>
    <row r="98" spans="1:7">
      <c r="A98">
        <v>96</v>
      </c>
      <c r="B98">
        <v>23912988.74868468</v>
      </c>
      <c r="C98">
        <v>1242249.792621144</v>
      </c>
      <c r="D98">
        <v>8545534.996875165</v>
      </c>
      <c r="E98">
        <v>5389851.929007821</v>
      </c>
      <c r="F98">
        <v>4369649.317568203</v>
      </c>
      <c r="G98">
        <v>4365702.712612341</v>
      </c>
    </row>
    <row r="99" spans="1:7">
      <c r="A99">
        <v>97</v>
      </c>
      <c r="B99">
        <v>23916272.67443928</v>
      </c>
      <c r="C99">
        <v>1242217.294537046</v>
      </c>
      <c r="D99">
        <v>8548888.944570076</v>
      </c>
      <c r="E99">
        <v>5389851.929007821</v>
      </c>
      <c r="F99">
        <v>4369789.706097052</v>
      </c>
      <c r="G99">
        <v>4365524.800227284</v>
      </c>
    </row>
    <row r="100" spans="1:7">
      <c r="A100">
        <v>98</v>
      </c>
      <c r="B100">
        <v>23778673.89519338</v>
      </c>
      <c r="C100">
        <v>1248524.439775659</v>
      </c>
      <c r="D100">
        <v>8503819.832245268</v>
      </c>
      <c r="E100">
        <v>5389851.929007821</v>
      </c>
      <c r="F100">
        <v>4301687.537607174</v>
      </c>
      <c r="G100">
        <v>4334790.156557457</v>
      </c>
    </row>
    <row r="101" spans="1:7">
      <c r="A101">
        <v>99</v>
      </c>
      <c r="B101">
        <v>23781573.54531889</v>
      </c>
      <c r="C101">
        <v>1248412.497173681</v>
      </c>
      <c r="D101">
        <v>8507081.704420399</v>
      </c>
      <c r="E101">
        <v>5389851.929007821</v>
      </c>
      <c r="F101">
        <v>4301825.96579596</v>
      </c>
      <c r="G101">
        <v>4334401.448921031</v>
      </c>
    </row>
    <row r="102" spans="1:7">
      <c r="A102">
        <v>100</v>
      </c>
      <c r="B102">
        <v>23652161.03349</v>
      </c>
      <c r="C102">
        <v>1254343.236208337</v>
      </c>
      <c r="D102">
        <v>8465116.225976629</v>
      </c>
      <c r="E102">
        <v>5389851.929007821</v>
      </c>
      <c r="F102">
        <v>4237530.834708973</v>
      </c>
      <c r="G102">
        <v>4305318.807588242</v>
      </c>
    </row>
    <row r="103" spans="1:7">
      <c r="A103">
        <v>101</v>
      </c>
      <c r="B103">
        <v>23655596.0952612</v>
      </c>
      <c r="C103">
        <v>1253868.035317883</v>
      </c>
      <c r="D103">
        <v>8467336.352824466</v>
      </c>
      <c r="E103">
        <v>5389851.929007821</v>
      </c>
      <c r="F103">
        <v>4238669.612733426</v>
      </c>
      <c r="G103">
        <v>4305870.165377602</v>
      </c>
    </row>
    <row r="104" spans="1:7">
      <c r="A104">
        <v>102</v>
      </c>
      <c r="B104">
        <v>23533071.37742547</v>
      </c>
      <c r="C104">
        <v>1259794.500648716</v>
      </c>
      <c r="D104">
        <v>8429460.573363326</v>
      </c>
      <c r="E104">
        <v>5389851.929007821</v>
      </c>
      <c r="F104">
        <v>4177012.888388306</v>
      </c>
      <c r="G104">
        <v>4276951.486017306</v>
      </c>
    </row>
    <row r="105" spans="1:7">
      <c r="A105">
        <v>103</v>
      </c>
      <c r="B105">
        <v>23500979.3046691</v>
      </c>
      <c r="C105">
        <v>1260442.634484414</v>
      </c>
      <c r="D105">
        <v>8424281.214620257</v>
      </c>
      <c r="E105">
        <v>5389851.929007821</v>
      </c>
      <c r="F105">
        <v>4159362.383968927</v>
      </c>
      <c r="G105">
        <v>4267041.142587684</v>
      </c>
    </row>
    <row r="106" spans="1:7">
      <c r="A106">
        <v>104</v>
      </c>
      <c r="B106">
        <v>23218867.68781485</v>
      </c>
      <c r="C106">
        <v>1279804.581136573</v>
      </c>
      <c r="D106">
        <v>8314946.777944566</v>
      </c>
      <c r="E106">
        <v>5389851.929007821</v>
      </c>
      <c r="F106">
        <v>4025670.45048199</v>
      </c>
      <c r="G106">
        <v>4208593.949243896</v>
      </c>
    </row>
    <row r="107" spans="1:7">
      <c r="A107">
        <v>105</v>
      </c>
      <c r="B107">
        <v>23048457.56566535</v>
      </c>
      <c r="C107">
        <v>1292255.04483667</v>
      </c>
      <c r="D107">
        <v>8257748.222256066</v>
      </c>
      <c r="E107">
        <v>5389851.929007821</v>
      </c>
      <c r="F107">
        <v>3937204.393875283</v>
      </c>
      <c r="G107">
        <v>4171397.975689507</v>
      </c>
    </row>
    <row r="108" spans="1:7">
      <c r="A108">
        <v>106</v>
      </c>
      <c r="B108">
        <v>22878666.67822895</v>
      </c>
      <c r="C108">
        <v>1304463.059247218</v>
      </c>
      <c r="D108">
        <v>8198255.068734653</v>
      </c>
      <c r="E108">
        <v>5389851.929007821</v>
      </c>
      <c r="F108">
        <v>3852373.829255563</v>
      </c>
      <c r="G108">
        <v>4133722.791983696</v>
      </c>
    </row>
    <row r="109" spans="1:7">
      <c r="A109">
        <v>107</v>
      </c>
      <c r="B109">
        <v>22697542.70958026</v>
      </c>
      <c r="C109">
        <v>1319721.071642583</v>
      </c>
      <c r="D109">
        <v>8135559.171248903</v>
      </c>
      <c r="E109">
        <v>5389851.929007821</v>
      </c>
      <c r="F109">
        <v>3759899.039411579</v>
      </c>
      <c r="G109">
        <v>4092511.498269376</v>
      </c>
    </row>
    <row r="110" spans="1:7">
      <c r="A110">
        <v>108</v>
      </c>
      <c r="B110">
        <v>22567300.53170902</v>
      </c>
      <c r="C110">
        <v>1332929.715427374</v>
      </c>
      <c r="D110">
        <v>8072562.476119485</v>
      </c>
      <c r="E110">
        <v>5389851.929007821</v>
      </c>
      <c r="F110">
        <v>3702259.791013517</v>
      </c>
      <c r="G110">
        <v>4069696.620140818</v>
      </c>
    </row>
    <row r="111" spans="1:7">
      <c r="A111">
        <v>109</v>
      </c>
      <c r="B111">
        <v>22538535.16906801</v>
      </c>
      <c r="C111">
        <v>1334119.8150239</v>
      </c>
      <c r="D111">
        <v>8078205.707826665</v>
      </c>
      <c r="E111">
        <v>5389851.929007821</v>
      </c>
      <c r="F111">
        <v>3677119.455521923</v>
      </c>
      <c r="G111">
        <v>4059238.261687699</v>
      </c>
    </row>
    <row r="112" spans="1:7">
      <c r="A112">
        <v>110</v>
      </c>
      <c r="B112">
        <v>22547747.60345263</v>
      </c>
      <c r="C112">
        <v>1333218.57846935</v>
      </c>
      <c r="D112">
        <v>8079898.33493099</v>
      </c>
      <c r="E112">
        <v>5389851.929007821</v>
      </c>
      <c r="F112">
        <v>3683085.461939896</v>
      </c>
      <c r="G112">
        <v>4061693.29910457</v>
      </c>
    </row>
    <row r="113" spans="1:7">
      <c r="A113">
        <v>111</v>
      </c>
      <c r="B113">
        <v>22495325.54830762</v>
      </c>
      <c r="C113">
        <v>1337043.659916715</v>
      </c>
      <c r="D113">
        <v>8062197.50351319</v>
      </c>
      <c r="E113">
        <v>5389851.929007821</v>
      </c>
      <c r="F113">
        <v>3656691.910347934</v>
      </c>
      <c r="G113">
        <v>4049540.545521963</v>
      </c>
    </row>
    <row r="114" spans="1:7">
      <c r="A114">
        <v>112</v>
      </c>
      <c r="B114">
        <v>22505610.78561255</v>
      </c>
      <c r="C114">
        <v>1336161.73666392</v>
      </c>
      <c r="D114">
        <v>8064176.278748128</v>
      </c>
      <c r="E114">
        <v>5389851.929007821</v>
      </c>
      <c r="F114">
        <v>3663160.155877123</v>
      </c>
      <c r="G114">
        <v>4052260.685315559</v>
      </c>
    </row>
    <row r="115" spans="1:7">
      <c r="A115">
        <v>113</v>
      </c>
      <c r="B115">
        <v>22391023.74911485</v>
      </c>
      <c r="C115">
        <v>1345244.892296098</v>
      </c>
      <c r="D115">
        <v>8026821.290755424</v>
      </c>
      <c r="E115">
        <v>5389851.929007821</v>
      </c>
      <c r="F115">
        <v>3603905.223364709</v>
      </c>
      <c r="G115">
        <v>4025200.413690798</v>
      </c>
    </row>
    <row r="116" spans="1:7">
      <c r="A116">
        <v>114</v>
      </c>
      <c r="B116">
        <v>22367564.1864058</v>
      </c>
      <c r="C116">
        <v>1347257.846210912</v>
      </c>
      <c r="D116">
        <v>8015042.642089756</v>
      </c>
      <c r="E116">
        <v>5389851.929007821</v>
      </c>
      <c r="F116">
        <v>3594823.411697371</v>
      </c>
      <c r="G116">
        <v>4020588.357399941</v>
      </c>
    </row>
    <row r="117" spans="1:7">
      <c r="A117">
        <v>115</v>
      </c>
      <c r="B117">
        <v>22377402.08010631</v>
      </c>
      <c r="C117">
        <v>1346503.791415168</v>
      </c>
      <c r="D117">
        <v>8016619.486424313</v>
      </c>
      <c r="E117">
        <v>5389851.929007821</v>
      </c>
      <c r="F117">
        <v>3601114.039982134</v>
      </c>
      <c r="G117">
        <v>4023312.833276879</v>
      </c>
    </row>
    <row r="118" spans="1:7">
      <c r="A118">
        <v>116</v>
      </c>
      <c r="B118">
        <v>22264694.7316715</v>
      </c>
      <c r="C118">
        <v>1355838.997371365</v>
      </c>
      <c r="D118">
        <v>7980943.797645211</v>
      </c>
      <c r="E118">
        <v>5389851.929007821</v>
      </c>
      <c r="F118">
        <v>3541733.612127418</v>
      </c>
      <c r="G118">
        <v>3996326.39551969</v>
      </c>
    </row>
    <row r="119" spans="1:7">
      <c r="A119">
        <v>117</v>
      </c>
      <c r="B119">
        <v>22162844.8481298</v>
      </c>
      <c r="C119">
        <v>1364634.539485479</v>
      </c>
      <c r="D119">
        <v>7944066.961634266</v>
      </c>
      <c r="E119">
        <v>5389851.929007821</v>
      </c>
      <c r="F119">
        <v>3491103.70495872</v>
      </c>
      <c r="G119">
        <v>3973187.713043514</v>
      </c>
    </row>
    <row r="120" spans="1:7">
      <c r="A120">
        <v>118</v>
      </c>
      <c r="B120">
        <v>22137547.85294515</v>
      </c>
      <c r="C120">
        <v>1367316.255715032</v>
      </c>
      <c r="D120">
        <v>7930746.983027462</v>
      </c>
      <c r="E120">
        <v>5389851.929007821</v>
      </c>
      <c r="F120">
        <v>3481136.534674461</v>
      </c>
      <c r="G120">
        <v>3968496.150520375</v>
      </c>
    </row>
    <row r="121" spans="1:7">
      <c r="A121">
        <v>119</v>
      </c>
      <c r="B121">
        <v>22146709.62558505</v>
      </c>
      <c r="C121">
        <v>1366705.831829851</v>
      </c>
      <c r="D121">
        <v>7931958.768065618</v>
      </c>
      <c r="E121">
        <v>5389851.929007821</v>
      </c>
      <c r="F121">
        <v>3487046.460634801</v>
      </c>
      <c r="G121">
        <v>3971146.636046953</v>
      </c>
    </row>
    <row r="122" spans="1:7">
      <c r="A122">
        <v>120</v>
      </c>
      <c r="B122">
        <v>22034448.34470228</v>
      </c>
      <c r="C122">
        <v>1376616.850616652</v>
      </c>
      <c r="D122">
        <v>7895466.005770245</v>
      </c>
      <c r="E122">
        <v>5389851.929007821</v>
      </c>
      <c r="F122">
        <v>3428076.470450446</v>
      </c>
      <c r="G122">
        <v>3944437.088857122</v>
      </c>
    </row>
    <row r="123" spans="1:7">
      <c r="A123">
        <v>121</v>
      </c>
      <c r="B123">
        <v>21932857.85356149</v>
      </c>
      <c r="C123">
        <v>1386355.484484837</v>
      </c>
      <c r="D123">
        <v>7857551.177353053</v>
      </c>
      <c r="E123">
        <v>5389851.929007821</v>
      </c>
      <c r="F123">
        <v>3377482.153034449</v>
      </c>
      <c r="G123">
        <v>3921617.109681326</v>
      </c>
    </row>
    <row r="124" spans="1:7">
      <c r="A124">
        <v>122</v>
      </c>
      <c r="B124">
        <v>21905921.81629836</v>
      </c>
      <c r="C124">
        <v>1389778.777946389</v>
      </c>
      <c r="D124">
        <v>7843125.614629833</v>
      </c>
      <c r="E124">
        <v>5389851.929007821</v>
      </c>
      <c r="F124">
        <v>3366419.915377758</v>
      </c>
      <c r="G124">
        <v>3916745.579336559</v>
      </c>
    </row>
    <row r="125" spans="1:7">
      <c r="A125">
        <v>123</v>
      </c>
      <c r="B125">
        <v>21914219.9159675</v>
      </c>
      <c r="C125">
        <v>1389338.129742264</v>
      </c>
      <c r="D125">
        <v>7843983.55009749</v>
      </c>
      <c r="E125">
        <v>5389851.929007821</v>
      </c>
      <c r="F125">
        <v>3371796.740109209</v>
      </c>
      <c r="G125">
        <v>3919249.567010712</v>
      </c>
    </row>
    <row r="126" spans="1:7">
      <c r="A126">
        <v>124</v>
      </c>
      <c r="B126">
        <v>21805972.66056518</v>
      </c>
      <c r="C126">
        <v>1399655.398072658</v>
      </c>
      <c r="D126">
        <v>7808106.930178029</v>
      </c>
      <c r="E126">
        <v>5389851.929007821</v>
      </c>
      <c r="F126">
        <v>3314840.059792749</v>
      </c>
      <c r="G126">
        <v>3893518.343513921</v>
      </c>
    </row>
    <row r="127" spans="1:7">
      <c r="A127">
        <v>125</v>
      </c>
      <c r="B127">
        <v>21709174.67250591</v>
      </c>
      <c r="C127">
        <v>1410043.520147742</v>
      </c>
      <c r="D127">
        <v>7771105.132557685</v>
      </c>
      <c r="E127">
        <v>5389851.929007821</v>
      </c>
      <c r="F127">
        <v>3266295.851491797</v>
      </c>
      <c r="G127">
        <v>3871878.239300866</v>
      </c>
    </row>
    <row r="128" spans="1:7">
      <c r="A128">
        <v>126</v>
      </c>
      <c r="B128">
        <v>21683153.3274857</v>
      </c>
      <c r="C128">
        <v>1414025.946599789</v>
      </c>
      <c r="D128">
        <v>7756741.623688509</v>
      </c>
      <c r="E128">
        <v>5389851.929007821</v>
      </c>
      <c r="F128">
        <v>3255248.719452171</v>
      </c>
      <c r="G128">
        <v>3867285.108737417</v>
      </c>
    </row>
    <row r="129" spans="1:7">
      <c r="A129">
        <v>127</v>
      </c>
      <c r="B129">
        <v>21690532.93539567</v>
      </c>
      <c r="C129">
        <v>1413769.386741813</v>
      </c>
      <c r="D129">
        <v>7757303.027800581</v>
      </c>
      <c r="E129">
        <v>5389851.929007821</v>
      </c>
      <c r="F129">
        <v>3260012.465300975</v>
      </c>
      <c r="G129">
        <v>3869596.126544477</v>
      </c>
    </row>
    <row r="130" spans="1:7">
      <c r="A130">
        <v>128</v>
      </c>
      <c r="B130">
        <v>21591489.54058955</v>
      </c>
      <c r="C130">
        <v>1424014.232521766</v>
      </c>
      <c r="D130">
        <v>7723935.029730984</v>
      </c>
      <c r="E130">
        <v>5389851.929007821</v>
      </c>
      <c r="F130">
        <v>3207694.638155513</v>
      </c>
      <c r="G130">
        <v>3845993.711173463</v>
      </c>
    </row>
    <row r="131" spans="1:7">
      <c r="A131">
        <v>129</v>
      </c>
      <c r="B131">
        <v>21504896.30290225</v>
      </c>
      <c r="C131">
        <v>1434475.890763547</v>
      </c>
      <c r="D131">
        <v>7689955.512297444</v>
      </c>
      <c r="E131">
        <v>5389851.929007821</v>
      </c>
      <c r="F131">
        <v>3163910.750392558</v>
      </c>
      <c r="G131">
        <v>3826702.22044088</v>
      </c>
    </row>
    <row r="132" spans="1:7">
      <c r="A132">
        <v>130</v>
      </c>
      <c r="B132">
        <v>21482131.78817294</v>
      </c>
      <c r="C132">
        <v>1438769.985075661</v>
      </c>
      <c r="D132">
        <v>7676601.015960291</v>
      </c>
      <c r="E132">
        <v>5389851.929007821</v>
      </c>
      <c r="F132">
        <v>3154039.030960636</v>
      </c>
      <c r="G132">
        <v>3822869.827168528</v>
      </c>
    </row>
    <row r="133" spans="1:7">
      <c r="A133">
        <v>131</v>
      </c>
      <c r="B133">
        <v>21488624.97146425</v>
      </c>
      <c r="C133">
        <v>1438704.805537407</v>
      </c>
      <c r="D133">
        <v>7676870.350041206</v>
      </c>
      <c r="E133">
        <v>5389851.929007821</v>
      </c>
      <c r="F133">
        <v>3158209.910540909</v>
      </c>
      <c r="G133">
        <v>3824987.976336911</v>
      </c>
    </row>
    <row r="134" spans="1:7">
      <c r="A134">
        <v>132</v>
      </c>
      <c r="B134">
        <v>21402665.27004614</v>
      </c>
      <c r="C134">
        <v>1448383.704354937</v>
      </c>
      <c r="D134">
        <v>7647656.550337328</v>
      </c>
      <c r="E134">
        <v>5389851.929007821</v>
      </c>
      <c r="F134">
        <v>3112425.904239519</v>
      </c>
      <c r="G134">
        <v>3804347.182106537</v>
      </c>
    </row>
    <row r="135" spans="1:7">
      <c r="A135">
        <v>133</v>
      </c>
      <c r="B135">
        <v>21329312.59815579</v>
      </c>
      <c r="C135">
        <v>1458468.186390272</v>
      </c>
      <c r="D135">
        <v>7618043.764743275</v>
      </c>
      <c r="E135">
        <v>5389851.929007821</v>
      </c>
      <c r="F135">
        <v>3074901.969990422</v>
      </c>
      <c r="G135">
        <v>3788046.748023999</v>
      </c>
    </row>
    <row r="136" spans="1:7">
      <c r="A136">
        <v>134</v>
      </c>
      <c r="B136">
        <v>21311678.5938473</v>
      </c>
      <c r="C136">
        <v>1462811.821719464</v>
      </c>
      <c r="D136">
        <v>7606372.114441685</v>
      </c>
      <c r="E136">
        <v>5389851.929007821</v>
      </c>
      <c r="F136">
        <v>3067082.039668939</v>
      </c>
      <c r="G136">
        <v>3785560.689009396</v>
      </c>
    </row>
    <row r="137" spans="1:7">
      <c r="A137">
        <v>135</v>
      </c>
      <c r="B137">
        <v>21315093.39648668</v>
      </c>
      <c r="C137">
        <v>1463116.355282537</v>
      </c>
      <c r="D137">
        <v>7606655.752165515</v>
      </c>
      <c r="E137">
        <v>5389851.929007821</v>
      </c>
      <c r="F137">
        <v>3068935.915595225</v>
      </c>
      <c r="G137">
        <v>3786533.444435578</v>
      </c>
    </row>
    <row r="138" spans="1:7">
      <c r="A138">
        <v>136</v>
      </c>
      <c r="B138">
        <v>21246840.94358246</v>
      </c>
      <c r="C138">
        <v>1471596.21052841</v>
      </c>
      <c r="D138">
        <v>7582162.832667665</v>
      </c>
      <c r="E138">
        <v>5389851.929007821</v>
      </c>
      <c r="F138">
        <v>3032893.879152343</v>
      </c>
      <c r="G138">
        <v>3770336.092226226</v>
      </c>
    </row>
    <row r="139" spans="1:7">
      <c r="A139">
        <v>137</v>
      </c>
      <c r="B139">
        <v>21243803.85447425</v>
      </c>
      <c r="C139">
        <v>1472654.512424276</v>
      </c>
      <c r="D139">
        <v>7578955.650953394</v>
      </c>
      <c r="E139">
        <v>5389851.929007821</v>
      </c>
      <c r="F139">
        <v>3032108.57965644</v>
      </c>
      <c r="G139">
        <v>3770233.182432325</v>
      </c>
    </row>
    <row r="140" spans="1:7">
      <c r="A140">
        <v>138</v>
      </c>
      <c r="B140">
        <v>21113228.1573863</v>
      </c>
      <c r="C140">
        <v>1490686.109085558</v>
      </c>
      <c r="D140">
        <v>7532197.086363223</v>
      </c>
      <c r="E140">
        <v>5389851.929007821</v>
      </c>
      <c r="F140">
        <v>2961194.216116228</v>
      </c>
      <c r="G140">
        <v>3739298.816813465</v>
      </c>
    </row>
    <row r="141" spans="1:7">
      <c r="A141">
        <v>139</v>
      </c>
      <c r="B141">
        <v>21027395.86430745</v>
      </c>
      <c r="C141">
        <v>1501697.399602895</v>
      </c>
      <c r="D141">
        <v>7498643.321622659</v>
      </c>
      <c r="E141">
        <v>5389851.929007821</v>
      </c>
      <c r="F141">
        <v>2918251.913217344</v>
      </c>
      <c r="G141">
        <v>3718951.300856733</v>
      </c>
    </row>
    <row r="142" spans="1:7">
      <c r="A142">
        <v>140</v>
      </c>
      <c r="B142">
        <v>20939302.74124353</v>
      </c>
      <c r="C142">
        <v>1514846.616138773</v>
      </c>
      <c r="D142">
        <v>7464892.913067883</v>
      </c>
      <c r="E142">
        <v>5389851.929007821</v>
      </c>
      <c r="F142">
        <v>2871678.734000634</v>
      </c>
      <c r="G142">
        <v>3698032.549028418</v>
      </c>
    </row>
    <row r="143" spans="1:7">
      <c r="A143">
        <v>141</v>
      </c>
      <c r="B143">
        <v>20835969.45780859</v>
      </c>
      <c r="C143">
        <v>1529867.12136719</v>
      </c>
      <c r="D143">
        <v>7424344.051594879</v>
      </c>
      <c r="E143">
        <v>5389851.929007821</v>
      </c>
      <c r="F143">
        <v>2817926.148875985</v>
      </c>
      <c r="G143">
        <v>3673980.206962717</v>
      </c>
    </row>
    <row r="144" spans="1:7">
      <c r="A144">
        <v>142</v>
      </c>
      <c r="B144">
        <v>20756961.68786868</v>
      </c>
      <c r="C144">
        <v>1539919.061614754</v>
      </c>
      <c r="D144">
        <v>7402823.821653698</v>
      </c>
      <c r="E144">
        <v>5389851.929007821</v>
      </c>
      <c r="F144">
        <v>2772010.948011982</v>
      </c>
      <c r="G144">
        <v>3652355.927580422</v>
      </c>
    </row>
    <row r="145" spans="1:7">
      <c r="A145">
        <v>143</v>
      </c>
      <c r="B145">
        <v>20716783.45522234</v>
      </c>
      <c r="C145">
        <v>1547421.903287325</v>
      </c>
      <c r="D145">
        <v>7384438.022538671</v>
      </c>
      <c r="E145">
        <v>5389851.929007821</v>
      </c>
      <c r="F145">
        <v>2751728.99405768</v>
      </c>
      <c r="G145">
        <v>3643342.606330841</v>
      </c>
    </row>
    <row r="146" spans="1:7">
      <c r="A146">
        <v>144</v>
      </c>
      <c r="B146">
        <v>20717970.73219192</v>
      </c>
      <c r="C146">
        <v>1547852.88984515</v>
      </c>
      <c r="D146">
        <v>7382849.494766916</v>
      </c>
      <c r="E146">
        <v>5389851.929007821</v>
      </c>
      <c r="F146">
        <v>2753401.679473771</v>
      </c>
      <c r="G146">
        <v>3644014.739098262</v>
      </c>
    </row>
    <row r="147" spans="1:7">
      <c r="A147">
        <v>145</v>
      </c>
      <c r="B147">
        <v>20693104.58285724</v>
      </c>
      <c r="C147">
        <v>1551975.164949826</v>
      </c>
      <c r="D147">
        <v>7366928.156792459</v>
      </c>
      <c r="E147">
        <v>5389851.929007821</v>
      </c>
      <c r="F147">
        <v>2744654.105908322</v>
      </c>
      <c r="G147">
        <v>3639695.226198812</v>
      </c>
    </row>
    <row r="148" spans="1:7">
      <c r="A148">
        <v>146</v>
      </c>
      <c r="B148">
        <v>20695233.69583112</v>
      </c>
      <c r="C148">
        <v>1552128.43500284</v>
      </c>
      <c r="D148">
        <v>7368378.920007055</v>
      </c>
      <c r="E148">
        <v>5389851.929007821</v>
      </c>
      <c r="F148">
        <v>2744957.775901074</v>
      </c>
      <c r="G148">
        <v>3639916.635912329</v>
      </c>
    </row>
    <row r="149" spans="1:7">
      <c r="A149">
        <v>147</v>
      </c>
      <c r="B149">
        <v>20661864.21822447</v>
      </c>
      <c r="C149">
        <v>1557666.206361785</v>
      </c>
      <c r="D149">
        <v>7354052.485981615</v>
      </c>
      <c r="E149">
        <v>5389851.929007821</v>
      </c>
      <c r="F149">
        <v>2727886.143137073</v>
      </c>
      <c r="G149">
        <v>3632407.453736171</v>
      </c>
    </row>
    <row r="150" spans="1:7">
      <c r="A150">
        <v>148</v>
      </c>
      <c r="B150">
        <v>20664093.78451679</v>
      </c>
      <c r="C150">
        <v>1557621.103296563</v>
      </c>
      <c r="D150">
        <v>7355655.503234255</v>
      </c>
      <c r="E150">
        <v>5389851.929007821</v>
      </c>
      <c r="F150">
        <v>2728306.827696007</v>
      </c>
      <c r="G150">
        <v>3632658.421282138</v>
      </c>
    </row>
    <row r="151" spans="1:7">
      <c r="A151">
        <v>149</v>
      </c>
      <c r="B151">
        <v>20604941.59683387</v>
      </c>
      <c r="C151">
        <v>1567885.519097237</v>
      </c>
      <c r="D151">
        <v>7331837.062486543</v>
      </c>
      <c r="E151">
        <v>5389851.929007821</v>
      </c>
      <c r="F151">
        <v>2696539.716683848</v>
      </c>
      <c r="G151">
        <v>3618827.369558417</v>
      </c>
    </row>
    <row r="152" spans="1:7">
      <c r="A152">
        <v>150</v>
      </c>
      <c r="B152">
        <v>20540815.49555146</v>
      </c>
      <c r="C152">
        <v>1579780.642089443</v>
      </c>
      <c r="D152">
        <v>7304934.405460942</v>
      </c>
      <c r="E152">
        <v>5389851.929007821</v>
      </c>
      <c r="F152">
        <v>2662360.272878242</v>
      </c>
      <c r="G152">
        <v>3603888.246115016</v>
      </c>
    </row>
    <row r="153" spans="1:7">
      <c r="A153">
        <v>151</v>
      </c>
      <c r="B153">
        <v>20477285.17828707</v>
      </c>
      <c r="C153">
        <v>1592052.39011603</v>
      </c>
      <c r="D153">
        <v>7279432.603930669</v>
      </c>
      <c r="E153">
        <v>5389851.929007821</v>
      </c>
      <c r="F153">
        <v>2627358.596034129</v>
      </c>
      <c r="G153">
        <v>3588589.659198428</v>
      </c>
    </row>
    <row r="154" spans="1:7">
      <c r="A154">
        <v>152</v>
      </c>
      <c r="B154">
        <v>20439443.81380055</v>
      </c>
      <c r="C154">
        <v>1600350.404097122</v>
      </c>
      <c r="D154">
        <v>7262417.470696598</v>
      </c>
      <c r="E154">
        <v>5389851.929007821</v>
      </c>
      <c r="F154">
        <v>2607101.022753381</v>
      </c>
      <c r="G154">
        <v>3579722.987245633</v>
      </c>
    </row>
    <row r="155" spans="1:7">
      <c r="A155">
        <v>153</v>
      </c>
      <c r="B155">
        <v>20441698.29237623</v>
      </c>
      <c r="C155">
        <v>1600041.078044902</v>
      </c>
      <c r="D155">
        <v>7264517.043384385</v>
      </c>
      <c r="E155">
        <v>5389851.929007821</v>
      </c>
      <c r="F155">
        <v>2607404.158683451</v>
      </c>
      <c r="G155">
        <v>3579884.083255673</v>
      </c>
    </row>
    <row r="156" spans="1:7">
      <c r="A156">
        <v>154</v>
      </c>
      <c r="B156">
        <v>20419940.93257236</v>
      </c>
      <c r="C156">
        <v>1604214.298469276</v>
      </c>
      <c r="D156">
        <v>7254641.007360547</v>
      </c>
      <c r="E156">
        <v>5389851.929007821</v>
      </c>
      <c r="F156">
        <v>2596217.864439597</v>
      </c>
      <c r="G156">
        <v>3575015.833295119</v>
      </c>
    </row>
    <row r="157" spans="1:7">
      <c r="A157">
        <v>155</v>
      </c>
      <c r="B157">
        <v>20419831.68239065</v>
      </c>
      <c r="C157">
        <v>1604676.946467832</v>
      </c>
      <c r="D157">
        <v>7253234.030369088</v>
      </c>
      <c r="E157">
        <v>5389851.929007821</v>
      </c>
      <c r="F157">
        <v>2596764.686388963</v>
      </c>
      <c r="G157">
        <v>3575304.090156949</v>
      </c>
    </row>
    <row r="158" spans="1:7">
      <c r="A158">
        <v>156</v>
      </c>
      <c r="B158">
        <v>20342068.10071386</v>
      </c>
      <c r="C158">
        <v>1619712.885565206</v>
      </c>
      <c r="D158">
        <v>7222849.574187935</v>
      </c>
      <c r="E158">
        <v>5389851.929007821</v>
      </c>
      <c r="F158">
        <v>2553435.280362684</v>
      </c>
      <c r="G158">
        <v>3556218.431590211</v>
      </c>
    </row>
    <row r="159" spans="1:7">
      <c r="A159">
        <v>157</v>
      </c>
      <c r="B159">
        <v>20306034.9608009</v>
      </c>
      <c r="C159">
        <v>1628062.333169212</v>
      </c>
      <c r="D159">
        <v>7206787.013151966</v>
      </c>
      <c r="E159">
        <v>5389851.929007821</v>
      </c>
      <c r="F159">
        <v>2533732.765248187</v>
      </c>
      <c r="G159">
        <v>3547600.920223712</v>
      </c>
    </row>
    <row r="160" spans="1:7">
      <c r="A160">
        <v>158</v>
      </c>
      <c r="B160">
        <v>20308165.12505382</v>
      </c>
      <c r="C160">
        <v>1627683.503335409</v>
      </c>
      <c r="D160">
        <v>7208455.105411741</v>
      </c>
      <c r="E160">
        <v>5389851.929007821</v>
      </c>
      <c r="F160">
        <v>2534340.046167193</v>
      </c>
      <c r="G160">
        <v>3547834.541131654</v>
      </c>
    </row>
    <row r="161" spans="1:7">
      <c r="A161">
        <v>159</v>
      </c>
      <c r="B161">
        <v>20243532.55339845</v>
      </c>
      <c r="C161">
        <v>1641135.988098233</v>
      </c>
      <c r="D161">
        <v>7180649.512525877</v>
      </c>
      <c r="E161">
        <v>5389851.929007821</v>
      </c>
      <c r="F161">
        <v>2499405.72441867</v>
      </c>
      <c r="G161">
        <v>3532489.39934785</v>
      </c>
    </row>
    <row r="162" spans="1:7">
      <c r="A162">
        <v>160</v>
      </c>
      <c r="B162">
        <v>20191572.16541945</v>
      </c>
      <c r="C162">
        <v>1651203.402978277</v>
      </c>
      <c r="D162">
        <v>7162125.904321378</v>
      </c>
      <c r="E162">
        <v>5389851.929007821</v>
      </c>
      <c r="F162">
        <v>2469373.804574443</v>
      </c>
      <c r="G162">
        <v>3519017.124537533</v>
      </c>
    </row>
    <row r="163" spans="1:7">
      <c r="A163">
        <v>161</v>
      </c>
      <c r="B163">
        <v>20174154.92313105</v>
      </c>
      <c r="C163">
        <v>1654802.726298597</v>
      </c>
      <c r="D163">
        <v>7156280.994971883</v>
      </c>
      <c r="E163">
        <v>5389851.929007821</v>
      </c>
      <c r="F163">
        <v>2458938.20882269</v>
      </c>
      <c r="G163">
        <v>3514281.064030061</v>
      </c>
    </row>
    <row r="164" spans="1:7">
      <c r="A164">
        <v>162</v>
      </c>
      <c r="B164">
        <v>20173543.86380019</v>
      </c>
      <c r="C164">
        <v>1655392.758046462</v>
      </c>
      <c r="D164">
        <v>7155001.732230953</v>
      </c>
      <c r="E164">
        <v>5389851.929007821</v>
      </c>
      <c r="F164">
        <v>2458927.581345345</v>
      </c>
      <c r="G164">
        <v>3514369.863169611</v>
      </c>
    </row>
    <row r="165" spans="1:7">
      <c r="A165">
        <v>163</v>
      </c>
      <c r="B165">
        <v>20106502.89270651</v>
      </c>
      <c r="C165">
        <v>1669840.858090782</v>
      </c>
      <c r="D165">
        <v>7127699.077325164</v>
      </c>
      <c r="E165">
        <v>5389851.929007821</v>
      </c>
      <c r="F165">
        <v>2421432.345858241</v>
      </c>
      <c r="G165">
        <v>3497678.682424506</v>
      </c>
    </row>
    <row r="166" spans="1:7">
      <c r="A166">
        <v>164</v>
      </c>
      <c r="B166">
        <v>20082887.89987633</v>
      </c>
      <c r="C166">
        <v>1676175.505087245</v>
      </c>
      <c r="D166">
        <v>7116628.12048758</v>
      </c>
      <c r="E166">
        <v>5389851.929007821</v>
      </c>
      <c r="F166">
        <v>2408205.337806972</v>
      </c>
      <c r="G166">
        <v>3492027.007486715</v>
      </c>
    </row>
    <row r="167" spans="1:7">
      <c r="A167">
        <v>165</v>
      </c>
      <c r="B167">
        <v>20084326.70761556</v>
      </c>
      <c r="C167">
        <v>1675160.137218404</v>
      </c>
      <c r="D167">
        <v>7118766.211089173</v>
      </c>
      <c r="E167">
        <v>5389851.929007821</v>
      </c>
      <c r="F167">
        <v>2408538.966584342</v>
      </c>
      <c r="G167">
        <v>3492009.46371582</v>
      </c>
    </row>
    <row r="168" spans="1:7">
      <c r="A168">
        <v>166</v>
      </c>
      <c r="B168">
        <v>20068118.45955101</v>
      </c>
      <c r="C168">
        <v>1678862.802788787</v>
      </c>
      <c r="D168">
        <v>7111510.38432816</v>
      </c>
      <c r="E168">
        <v>5389851.929007821</v>
      </c>
      <c r="F168">
        <v>2399733.076302426</v>
      </c>
      <c r="G168">
        <v>3488160.267123814</v>
      </c>
    </row>
    <row r="169" spans="1:7">
      <c r="A169">
        <v>167</v>
      </c>
      <c r="B169">
        <v>20068396.52234595</v>
      </c>
      <c r="C169">
        <v>1679864.109612748</v>
      </c>
      <c r="D169">
        <v>7110052.937409492</v>
      </c>
      <c r="E169">
        <v>5389851.929007821</v>
      </c>
      <c r="F169">
        <v>2400060.547482416</v>
      </c>
      <c r="G169">
        <v>3488566.998833475</v>
      </c>
    </row>
    <row r="170" spans="1:7">
      <c r="A170">
        <v>168</v>
      </c>
      <c r="B170">
        <v>20014281.47512528</v>
      </c>
      <c r="C170">
        <v>1689530.846290534</v>
      </c>
      <c r="D170">
        <v>7091423.464915155</v>
      </c>
      <c r="E170">
        <v>5389851.929007821</v>
      </c>
      <c r="F170">
        <v>2369277.575601324</v>
      </c>
      <c r="G170">
        <v>3474197.659310446</v>
      </c>
    </row>
    <row r="171" spans="1:7">
      <c r="A171">
        <v>169</v>
      </c>
      <c r="B171">
        <v>19972435.43754245</v>
      </c>
      <c r="C171">
        <v>1700640.110378542</v>
      </c>
      <c r="D171">
        <v>7070930.489258507</v>
      </c>
      <c r="E171">
        <v>5389851.929007821</v>
      </c>
      <c r="F171">
        <v>2346905.165823754</v>
      </c>
      <c r="G171">
        <v>3464107.743073829</v>
      </c>
    </row>
    <row r="172" spans="1:7">
      <c r="A172">
        <v>170</v>
      </c>
      <c r="B172">
        <v>19945121.60296474</v>
      </c>
      <c r="C172">
        <v>1707234.894292786</v>
      </c>
      <c r="D172">
        <v>7059056.354524635</v>
      </c>
      <c r="E172">
        <v>5389851.929007821</v>
      </c>
      <c r="F172">
        <v>2331966.237978547</v>
      </c>
      <c r="G172">
        <v>3457012.187160951</v>
      </c>
    </row>
    <row r="173" spans="1:7">
      <c r="A173">
        <v>171</v>
      </c>
      <c r="B173">
        <v>19946532.96961795</v>
      </c>
      <c r="C173">
        <v>1706468.17790292</v>
      </c>
      <c r="D173">
        <v>7060085.982489218</v>
      </c>
      <c r="E173">
        <v>5389851.929007821</v>
      </c>
      <c r="F173">
        <v>2332783.653800043</v>
      </c>
      <c r="G173">
        <v>3457343.226417942</v>
      </c>
    </row>
    <row r="174" spans="1:7">
      <c r="A174">
        <v>172</v>
      </c>
      <c r="B174">
        <v>19879610.06633792</v>
      </c>
      <c r="C174">
        <v>1721792.952609091</v>
      </c>
      <c r="D174">
        <v>7032244.283817898</v>
      </c>
      <c r="E174">
        <v>5389851.929007821</v>
      </c>
      <c r="F174">
        <v>2295471.838270601</v>
      </c>
      <c r="G174">
        <v>3440249.062632511</v>
      </c>
    </row>
    <row r="175" spans="1:7">
      <c r="A175">
        <v>173</v>
      </c>
      <c r="B175">
        <v>19833722.51900095</v>
      </c>
      <c r="C175">
        <v>1734462.399616746</v>
      </c>
      <c r="D175">
        <v>7013377.13265263</v>
      </c>
      <c r="E175">
        <v>5389851.929007821</v>
      </c>
      <c r="F175">
        <v>2267566.58941056</v>
      </c>
      <c r="G175">
        <v>3428464.468313199</v>
      </c>
    </row>
    <row r="176" spans="1:7">
      <c r="A176">
        <v>174</v>
      </c>
      <c r="B176">
        <v>19785858.86748403</v>
      </c>
      <c r="C176">
        <v>1746985.175828303</v>
      </c>
      <c r="D176">
        <v>6993133.436736951</v>
      </c>
      <c r="E176">
        <v>5389851.929007821</v>
      </c>
      <c r="F176">
        <v>2239762.369605813</v>
      </c>
      <c r="G176">
        <v>3416125.956305145</v>
      </c>
    </row>
    <row r="177" spans="1:7">
      <c r="A177">
        <v>175</v>
      </c>
      <c r="B177">
        <v>19726703.59785558</v>
      </c>
      <c r="C177">
        <v>1763519.860395746</v>
      </c>
      <c r="D177">
        <v>6968394.787329261</v>
      </c>
      <c r="E177">
        <v>5389851.929007821</v>
      </c>
      <c r="F177">
        <v>2204507.674967188</v>
      </c>
      <c r="G177">
        <v>3400429.346155568</v>
      </c>
    </row>
    <row r="178" spans="1:7">
      <c r="A178">
        <v>176</v>
      </c>
      <c r="B178">
        <v>19680358.68990255</v>
      </c>
      <c r="C178">
        <v>1779808.275455162</v>
      </c>
      <c r="D178">
        <v>6942328.293890305</v>
      </c>
      <c r="E178">
        <v>5389851.929007821</v>
      </c>
      <c r="F178">
        <v>2178702.972534337</v>
      </c>
      <c r="G178">
        <v>3389667.219014929</v>
      </c>
    </row>
    <row r="179" spans="1:7">
      <c r="A179">
        <v>177</v>
      </c>
      <c r="B179">
        <v>19656899.74973351</v>
      </c>
      <c r="C179">
        <v>1786326.531048304</v>
      </c>
      <c r="D179">
        <v>6933160.341259759</v>
      </c>
      <c r="E179">
        <v>5389851.929007821</v>
      </c>
      <c r="F179">
        <v>2164330.77487355</v>
      </c>
      <c r="G179">
        <v>3383230.17354408</v>
      </c>
    </row>
    <row r="180" spans="1:7">
      <c r="A180">
        <v>178</v>
      </c>
      <c r="B180">
        <v>19657819.97903458</v>
      </c>
      <c r="C180">
        <v>1785713.001557271</v>
      </c>
      <c r="D180">
        <v>6934513.236956041</v>
      </c>
      <c r="E180">
        <v>5389851.929007821</v>
      </c>
      <c r="F180">
        <v>2164458.528325425</v>
      </c>
      <c r="G180">
        <v>3383283.283188021</v>
      </c>
    </row>
    <row r="181" spans="1:7">
      <c r="A181">
        <v>179</v>
      </c>
      <c r="B181">
        <v>19641562.91533128</v>
      </c>
      <c r="C181">
        <v>1791435.238724319</v>
      </c>
      <c r="D181">
        <v>6925368.851307405</v>
      </c>
      <c r="E181">
        <v>5389851.929007821</v>
      </c>
      <c r="F181">
        <v>2155645.651867003</v>
      </c>
      <c r="G181">
        <v>3379261.244424732</v>
      </c>
    </row>
    <row r="182" spans="1:7">
      <c r="A182">
        <v>180</v>
      </c>
      <c r="B182">
        <v>19642536.12388349</v>
      </c>
      <c r="C182">
        <v>1790898.89291596</v>
      </c>
      <c r="D182">
        <v>6925768.953817963</v>
      </c>
      <c r="E182">
        <v>5389851.929007821</v>
      </c>
      <c r="F182">
        <v>2156453.647123922</v>
      </c>
      <c r="G182">
        <v>3379562.701017824</v>
      </c>
    </row>
    <row r="183" spans="1:7">
      <c r="A183">
        <v>181</v>
      </c>
      <c r="B183">
        <v>19626496.59867221</v>
      </c>
      <c r="C183">
        <v>1795478.593906646</v>
      </c>
      <c r="D183">
        <v>6923735.367974515</v>
      </c>
      <c r="E183">
        <v>5389851.929007821</v>
      </c>
      <c r="F183">
        <v>2143349.310500607</v>
      </c>
      <c r="G183">
        <v>3374081.397282623</v>
      </c>
    </row>
    <row r="184" spans="1:7">
      <c r="A184">
        <v>182</v>
      </c>
      <c r="B184">
        <v>19627318.29334461</v>
      </c>
      <c r="C184">
        <v>1795132.864492886</v>
      </c>
      <c r="D184">
        <v>6923514.072537549</v>
      </c>
      <c r="E184">
        <v>5389851.929007821</v>
      </c>
      <c r="F184">
        <v>2144349.083392752</v>
      </c>
      <c r="G184">
        <v>3374470.343913599</v>
      </c>
    </row>
    <row r="185" spans="1:7">
      <c r="A185">
        <v>183</v>
      </c>
      <c r="B185">
        <v>19607070.90496552</v>
      </c>
      <c r="C185">
        <v>1800969.992008782</v>
      </c>
      <c r="D185">
        <v>6915617.022990401</v>
      </c>
      <c r="E185">
        <v>5389851.929007821</v>
      </c>
      <c r="F185">
        <v>2131777.508192864</v>
      </c>
      <c r="G185">
        <v>3368854.452765655</v>
      </c>
    </row>
    <row r="186" spans="1:7">
      <c r="A186">
        <v>184</v>
      </c>
      <c r="B186">
        <v>19606211.7755222</v>
      </c>
      <c r="C186">
        <v>1801114.152780147</v>
      </c>
      <c r="D186">
        <v>6914985.368863647</v>
      </c>
      <c r="E186">
        <v>5389851.929007821</v>
      </c>
      <c r="F186">
        <v>2131543.65312374</v>
      </c>
      <c r="G186">
        <v>3368716.67174685</v>
      </c>
    </row>
    <row r="187" spans="1:7">
      <c r="A187">
        <v>185</v>
      </c>
      <c r="B187">
        <v>19558229.19954409</v>
      </c>
      <c r="C187">
        <v>1814954.283798371</v>
      </c>
      <c r="D187">
        <v>6894526.816402278</v>
      </c>
      <c r="E187">
        <v>5389851.929007821</v>
      </c>
      <c r="F187">
        <v>2103070.839817818</v>
      </c>
      <c r="G187">
        <v>3355825.330517805</v>
      </c>
    </row>
    <row r="188" spans="1:7">
      <c r="A188">
        <v>186</v>
      </c>
      <c r="B188">
        <v>19517536.29182187</v>
      </c>
      <c r="C188">
        <v>1826842.084201806</v>
      </c>
      <c r="D188">
        <v>6877262.308677946</v>
      </c>
      <c r="E188">
        <v>5389851.929007821</v>
      </c>
      <c r="F188">
        <v>2078777.350201136</v>
      </c>
      <c r="G188">
        <v>3344802.619733158</v>
      </c>
    </row>
    <row r="189" spans="1:7">
      <c r="A189">
        <v>187</v>
      </c>
      <c r="B189">
        <v>19487586.32794465</v>
      </c>
      <c r="C189">
        <v>1837100.958480316</v>
      </c>
      <c r="D189">
        <v>6862161.393754406</v>
      </c>
      <c r="E189">
        <v>5389851.929007821</v>
      </c>
      <c r="F189">
        <v>2061453.817444008</v>
      </c>
      <c r="G189">
        <v>3337018.229258099</v>
      </c>
    </row>
    <row r="190" spans="1:7">
      <c r="A190">
        <v>188</v>
      </c>
      <c r="B190">
        <v>19462146.55583316</v>
      </c>
      <c r="C190">
        <v>1845842.13528912</v>
      </c>
      <c r="D190">
        <v>6850558.526916543</v>
      </c>
      <c r="E190">
        <v>5389851.929007821</v>
      </c>
      <c r="F190">
        <v>2045890.686667464</v>
      </c>
      <c r="G190">
        <v>3330003.277952211</v>
      </c>
    </row>
    <row r="191" spans="1:7">
      <c r="A191">
        <v>189</v>
      </c>
      <c r="B191">
        <v>19451671.08678118</v>
      </c>
      <c r="C191">
        <v>1849721.560347514</v>
      </c>
      <c r="D191">
        <v>6843939.796190105</v>
      </c>
      <c r="E191">
        <v>5389851.929007821</v>
      </c>
      <c r="F191">
        <v>2040596.301018873</v>
      </c>
      <c r="G191">
        <v>3327561.500216863</v>
      </c>
    </row>
    <row r="192" spans="1:7">
      <c r="A192">
        <v>190</v>
      </c>
      <c r="B192">
        <v>19450503.98491603</v>
      </c>
      <c r="C192">
        <v>1850288.441879606</v>
      </c>
      <c r="D192">
        <v>6843318.186612115</v>
      </c>
      <c r="E192">
        <v>5389851.929007821</v>
      </c>
      <c r="F192">
        <v>2039822.089327329</v>
      </c>
      <c r="G192">
        <v>3327223.338089163</v>
      </c>
    </row>
    <row r="193" spans="1:7">
      <c r="A193">
        <v>191</v>
      </c>
      <c r="B193">
        <v>19408910.23364265</v>
      </c>
      <c r="C193">
        <v>1863397.429199785</v>
      </c>
      <c r="D193">
        <v>6825583.713497432</v>
      </c>
      <c r="E193">
        <v>5389851.929007821</v>
      </c>
      <c r="F193">
        <v>2014362.335460905</v>
      </c>
      <c r="G193">
        <v>3315714.826476702</v>
      </c>
    </row>
    <row r="194" spans="1:7">
      <c r="A194">
        <v>192</v>
      </c>
      <c r="B194">
        <v>19391462.9095874</v>
      </c>
      <c r="C194">
        <v>1869964.201221216</v>
      </c>
      <c r="D194">
        <v>6816495.93305584</v>
      </c>
      <c r="E194">
        <v>5389851.929007821</v>
      </c>
      <c r="F194">
        <v>2004049.514215187</v>
      </c>
      <c r="G194">
        <v>3311101.33208734</v>
      </c>
    </row>
    <row r="195" spans="1:7">
      <c r="A195">
        <v>193</v>
      </c>
      <c r="B195">
        <v>19391437.43257864</v>
      </c>
      <c r="C195">
        <v>1869640.407668227</v>
      </c>
      <c r="D195">
        <v>6817491.211412418</v>
      </c>
      <c r="E195">
        <v>5389851.929007821</v>
      </c>
      <c r="F195">
        <v>2003616.304118439</v>
      </c>
      <c r="G195">
        <v>3310837.580371734</v>
      </c>
    </row>
    <row r="196" spans="1:7">
      <c r="A196">
        <v>194</v>
      </c>
      <c r="B196">
        <v>19348277.1301664</v>
      </c>
      <c r="C196">
        <v>1884955.636498648</v>
      </c>
      <c r="D196">
        <v>6797230.616715934</v>
      </c>
      <c r="E196">
        <v>5389851.929007821</v>
      </c>
      <c r="F196">
        <v>1977226.310042439</v>
      </c>
      <c r="G196">
        <v>3299012.637901555</v>
      </c>
    </row>
    <row r="197" spans="1:7">
      <c r="A197">
        <v>195</v>
      </c>
      <c r="B197">
        <v>19325181.58247181</v>
      </c>
      <c r="C197">
        <v>1894650.735594371</v>
      </c>
      <c r="D197">
        <v>6784924.18688072</v>
      </c>
      <c r="E197">
        <v>5389851.929007821</v>
      </c>
      <c r="F197">
        <v>1962997.851063628</v>
      </c>
      <c r="G197">
        <v>3292756.879925275</v>
      </c>
    </row>
    <row r="198" spans="1:7">
      <c r="A198">
        <v>196</v>
      </c>
      <c r="B198">
        <v>19315181.53993481</v>
      </c>
      <c r="C198">
        <v>1898835.619577734</v>
      </c>
      <c r="D198">
        <v>6779161.761198846</v>
      </c>
      <c r="E198">
        <v>5389851.929007821</v>
      </c>
      <c r="F198">
        <v>1957121.897357407</v>
      </c>
      <c r="G198">
        <v>3290210.332792995</v>
      </c>
    </row>
    <row r="199" spans="1:7">
      <c r="A199">
        <v>197</v>
      </c>
      <c r="B199">
        <v>19315011.32189311</v>
      </c>
      <c r="C199">
        <v>1899363.947764092</v>
      </c>
      <c r="D199">
        <v>6778704.071129972</v>
      </c>
      <c r="E199">
        <v>5389851.929007821</v>
      </c>
      <c r="F199">
        <v>1956917.678700212</v>
      </c>
      <c r="G199">
        <v>3290173.695291016</v>
      </c>
    </row>
    <row r="200" spans="1:7">
      <c r="A200">
        <v>198</v>
      </c>
      <c r="B200">
        <v>19278122.67195193</v>
      </c>
      <c r="C200">
        <v>1912939.875755623</v>
      </c>
      <c r="D200">
        <v>6761774.352301014</v>
      </c>
      <c r="E200">
        <v>5389851.929007821</v>
      </c>
      <c r="F200">
        <v>1933796.374492957</v>
      </c>
      <c r="G200">
        <v>3279760.140394521</v>
      </c>
    </row>
    <row r="201" spans="1:7">
      <c r="A201">
        <v>199</v>
      </c>
      <c r="B201">
        <v>19265035.182835</v>
      </c>
      <c r="C201">
        <v>1920290.280960379</v>
      </c>
      <c r="D201">
        <v>6754069.457646155</v>
      </c>
      <c r="E201">
        <v>5389851.929007821</v>
      </c>
      <c r="F201">
        <v>1924866.058524159</v>
      </c>
      <c r="G201">
        <v>3275957.456696488</v>
      </c>
    </row>
    <row r="202" spans="1:7">
      <c r="A202">
        <v>200</v>
      </c>
      <c r="B202">
        <v>19266193.36008343</v>
      </c>
      <c r="C202">
        <v>1920909.910927799</v>
      </c>
      <c r="D202">
        <v>6753292.587819071</v>
      </c>
      <c r="E202">
        <v>5389851.929007821</v>
      </c>
      <c r="F202">
        <v>1925687.588116566</v>
      </c>
      <c r="G202">
        <v>3276451.344212179</v>
      </c>
    </row>
    <row r="203" spans="1:7">
      <c r="A203">
        <v>201</v>
      </c>
      <c r="B203">
        <v>19254356.51182637</v>
      </c>
      <c r="C203">
        <v>1923981.220835097</v>
      </c>
      <c r="D203">
        <v>6749748.025711415</v>
      </c>
      <c r="E203">
        <v>5389851.929007821</v>
      </c>
      <c r="F203">
        <v>1918000.760153465</v>
      </c>
      <c r="G203">
        <v>3272774.57611857</v>
      </c>
    </row>
    <row r="204" spans="1:7">
      <c r="A204">
        <v>202</v>
      </c>
      <c r="B204">
        <v>19254515.16840916</v>
      </c>
      <c r="C204">
        <v>1923521.639895478</v>
      </c>
      <c r="D204">
        <v>6750226.152959355</v>
      </c>
      <c r="E204">
        <v>5389851.929007821</v>
      </c>
      <c r="F204">
        <v>1918147.34528039</v>
      </c>
      <c r="G204">
        <v>3272768.101266121</v>
      </c>
    </row>
    <row r="205" spans="1:7">
      <c r="A205">
        <v>203</v>
      </c>
      <c r="B205">
        <v>19223508.50374921</v>
      </c>
      <c r="C205">
        <v>1938282.272350883</v>
      </c>
      <c r="D205">
        <v>6732880.467336955</v>
      </c>
      <c r="E205">
        <v>5389851.929007821</v>
      </c>
      <c r="F205">
        <v>1898263.55753706</v>
      </c>
      <c r="G205">
        <v>3264230.277516493</v>
      </c>
    </row>
    <row r="206" spans="1:7">
      <c r="A206">
        <v>204</v>
      </c>
      <c r="B206">
        <v>19200086.8103151</v>
      </c>
      <c r="C206">
        <v>1947059.60816551</v>
      </c>
      <c r="D206">
        <v>6723283.101797113</v>
      </c>
      <c r="E206">
        <v>5389851.929007821</v>
      </c>
      <c r="F206">
        <v>1882563.05387752</v>
      </c>
      <c r="G206">
        <v>3257329.117467137</v>
      </c>
    </row>
    <row r="207" spans="1:7">
      <c r="A207">
        <v>205</v>
      </c>
      <c r="B207">
        <v>19178546.66995538</v>
      </c>
      <c r="C207">
        <v>1957447.16629691</v>
      </c>
      <c r="D207">
        <v>6712309.346725016</v>
      </c>
      <c r="E207">
        <v>5389851.929007821</v>
      </c>
      <c r="F207">
        <v>1867819.525972607</v>
      </c>
      <c r="G207">
        <v>3251118.701953033</v>
      </c>
    </row>
    <row r="208" spans="1:7">
      <c r="A208">
        <v>206</v>
      </c>
      <c r="B208">
        <v>19145091.91099436</v>
      </c>
      <c r="C208">
        <v>1972944.973253602</v>
      </c>
      <c r="D208">
        <v>6695409.166616265</v>
      </c>
      <c r="E208">
        <v>5389851.929007821</v>
      </c>
      <c r="F208">
        <v>1845484.258258971</v>
      </c>
      <c r="G208">
        <v>3241401.583857704</v>
      </c>
    </row>
    <row r="209" spans="1:7">
      <c r="A209">
        <v>207</v>
      </c>
      <c r="B209">
        <v>19119473.878375</v>
      </c>
      <c r="C209">
        <v>1983398.612095569</v>
      </c>
      <c r="D209">
        <v>6682117.143497447</v>
      </c>
      <c r="E209">
        <v>5389851.929007821</v>
      </c>
      <c r="F209">
        <v>1830031.50710153</v>
      </c>
      <c r="G209">
        <v>3234074.686672638</v>
      </c>
    </row>
    <row r="210" spans="1:7">
      <c r="A210">
        <v>208</v>
      </c>
      <c r="B210">
        <v>19093017.92779113</v>
      </c>
      <c r="C210">
        <v>1995834.462640892</v>
      </c>
      <c r="D210">
        <v>6668317.284956739</v>
      </c>
      <c r="E210">
        <v>5389851.929007821</v>
      </c>
      <c r="F210">
        <v>1812695.022994633</v>
      </c>
      <c r="G210">
        <v>3226319.228191048</v>
      </c>
    </row>
    <row r="211" spans="1:7">
      <c r="A211">
        <v>209</v>
      </c>
      <c r="B211">
        <v>19059128.75705376</v>
      </c>
      <c r="C211">
        <v>2011535.995355597</v>
      </c>
      <c r="D211">
        <v>6650168.108571215</v>
      </c>
      <c r="E211">
        <v>5389851.929007821</v>
      </c>
      <c r="F211">
        <v>1790950.228357474</v>
      </c>
      <c r="G211">
        <v>3216622.495761656</v>
      </c>
    </row>
    <row r="212" spans="1:7">
      <c r="A212">
        <v>210</v>
      </c>
      <c r="B212">
        <v>19031006.06428575</v>
      </c>
      <c r="C212">
        <v>2021911.446873661</v>
      </c>
      <c r="D212">
        <v>6639839.179247597</v>
      </c>
      <c r="E212">
        <v>5389851.929007821</v>
      </c>
      <c r="F212">
        <v>1771825.854858933</v>
      </c>
      <c r="G212">
        <v>3207577.654297734</v>
      </c>
    </row>
    <row r="213" spans="1:7">
      <c r="A213">
        <v>211</v>
      </c>
      <c r="B213">
        <v>19016420.74667786</v>
      </c>
      <c r="C213">
        <v>2029319.063566534</v>
      </c>
      <c r="D213">
        <v>6631448.605454256</v>
      </c>
      <c r="E213">
        <v>5389851.929007821</v>
      </c>
      <c r="F213">
        <v>1762413.143261292</v>
      </c>
      <c r="G213">
        <v>3203388.005387955</v>
      </c>
    </row>
    <row r="214" spans="1:7">
      <c r="A214">
        <v>212</v>
      </c>
      <c r="B214">
        <v>19017193.26870988</v>
      </c>
      <c r="C214">
        <v>2029632.530330653</v>
      </c>
      <c r="D214">
        <v>6630838.097492008</v>
      </c>
      <c r="E214">
        <v>5389851.929007821</v>
      </c>
      <c r="F214">
        <v>1763171.396787189</v>
      </c>
      <c r="G214">
        <v>3203699.31509221</v>
      </c>
    </row>
    <row r="215" spans="1:7">
      <c r="A215">
        <v>213</v>
      </c>
      <c r="B215">
        <v>19012615.59931866</v>
      </c>
      <c r="C215">
        <v>2031408.757889907</v>
      </c>
      <c r="D215">
        <v>6629089.019684155</v>
      </c>
      <c r="E215">
        <v>5389851.929007821</v>
      </c>
      <c r="F215">
        <v>1759986.217245241</v>
      </c>
      <c r="G215">
        <v>3202279.675491538</v>
      </c>
    </row>
    <row r="216" spans="1:7">
      <c r="A216">
        <v>214</v>
      </c>
      <c r="B216">
        <v>19013294.34900184</v>
      </c>
      <c r="C216">
        <v>2031614.788383881</v>
      </c>
      <c r="D216">
        <v>6629241.504291636</v>
      </c>
      <c r="E216">
        <v>5389851.929007821</v>
      </c>
      <c r="F216">
        <v>1760189.75939426</v>
      </c>
      <c r="G216">
        <v>3202396.367924237</v>
      </c>
    </row>
    <row r="217" spans="1:7">
      <c r="A217">
        <v>215</v>
      </c>
      <c r="B217">
        <v>19003827.06031637</v>
      </c>
      <c r="C217">
        <v>2035484.947729595</v>
      </c>
      <c r="D217">
        <v>6625147.916690171</v>
      </c>
      <c r="E217">
        <v>5389851.929007821</v>
      </c>
      <c r="F217">
        <v>1753791.851895591</v>
      </c>
      <c r="G217">
        <v>3199550.414993189</v>
      </c>
    </row>
    <row r="218" spans="1:7">
      <c r="A218">
        <v>216</v>
      </c>
      <c r="B218">
        <v>19004445.58461639</v>
      </c>
      <c r="C218">
        <v>2035603.435105158</v>
      </c>
      <c r="D218">
        <v>6625450.919210179</v>
      </c>
      <c r="E218">
        <v>5389851.929007821</v>
      </c>
      <c r="F218">
        <v>1753914.506497373</v>
      </c>
      <c r="G218">
        <v>3199624.794795856</v>
      </c>
    </row>
    <row r="219" spans="1:7">
      <c r="A219">
        <v>217</v>
      </c>
      <c r="B219">
        <v>18994433.30556623</v>
      </c>
      <c r="C219">
        <v>2040484.142156232</v>
      </c>
      <c r="D219">
        <v>6616760.310949191</v>
      </c>
      <c r="E219">
        <v>5389851.929007821</v>
      </c>
      <c r="F219">
        <v>1749798.308565586</v>
      </c>
      <c r="G219">
        <v>3197538.614887396</v>
      </c>
    </row>
    <row r="220" spans="1:7">
      <c r="A220">
        <v>218</v>
      </c>
      <c r="B220">
        <v>18994131.18487348</v>
      </c>
      <c r="C220">
        <v>2040575.776169326</v>
      </c>
      <c r="D220">
        <v>6616701.091901262</v>
      </c>
      <c r="E220">
        <v>5389851.929007821</v>
      </c>
      <c r="F220">
        <v>1749562.691239874</v>
      </c>
      <c r="G220">
        <v>3197439.696555196</v>
      </c>
    </row>
    <row r="221" spans="1:7">
      <c r="A221">
        <v>219</v>
      </c>
      <c r="B221">
        <v>18964959.05948853</v>
      </c>
      <c r="C221">
        <v>2056616.788122349</v>
      </c>
      <c r="D221">
        <v>6600450.983976455</v>
      </c>
      <c r="E221">
        <v>5389851.929007821</v>
      </c>
      <c r="F221">
        <v>1729459.941390692</v>
      </c>
      <c r="G221">
        <v>3188579.416991217</v>
      </c>
    </row>
    <row r="222" spans="1:7">
      <c r="A222">
        <v>220</v>
      </c>
      <c r="B222">
        <v>18939886.22590643</v>
      </c>
      <c r="C222">
        <v>2071060.811164436</v>
      </c>
      <c r="D222">
        <v>6586144.658868508</v>
      </c>
      <c r="E222">
        <v>5389851.929007821</v>
      </c>
      <c r="F222">
        <v>1711958.207665266</v>
      </c>
      <c r="G222">
        <v>3180870.619200399</v>
      </c>
    </row>
    <row r="223" spans="1:7">
      <c r="A223">
        <v>221</v>
      </c>
      <c r="B223">
        <v>18921889.22165339</v>
      </c>
      <c r="C223">
        <v>2080946.428498865</v>
      </c>
      <c r="D223">
        <v>6576999.220316824</v>
      </c>
      <c r="E223">
        <v>5389851.929007821</v>
      </c>
      <c r="F223">
        <v>1698981.26850011</v>
      </c>
      <c r="G223">
        <v>3175110.375329775</v>
      </c>
    </row>
    <row r="224" spans="1:7">
      <c r="A224">
        <v>222</v>
      </c>
      <c r="B224">
        <v>18906656.56286434</v>
      </c>
      <c r="C224">
        <v>2089651.704560227</v>
      </c>
      <c r="D224">
        <v>6568323.88826148</v>
      </c>
      <c r="E224">
        <v>5389851.929007821</v>
      </c>
      <c r="F224">
        <v>1688393.356455563</v>
      </c>
      <c r="G224">
        <v>3170435.684579252</v>
      </c>
    </row>
    <row r="225" spans="1:7">
      <c r="A225">
        <v>223</v>
      </c>
      <c r="B225">
        <v>18901205.77096786</v>
      </c>
      <c r="C225">
        <v>2093029.490646094</v>
      </c>
      <c r="D225">
        <v>6566123.565271497</v>
      </c>
      <c r="E225">
        <v>5389851.929007821</v>
      </c>
      <c r="F225">
        <v>1683769.097420583</v>
      </c>
      <c r="G225">
        <v>3168431.688621861</v>
      </c>
    </row>
    <row r="226" spans="1:7">
      <c r="A226">
        <v>224</v>
      </c>
      <c r="B226">
        <v>18901718.34023928</v>
      </c>
      <c r="C226">
        <v>2093227.962173373</v>
      </c>
      <c r="D226">
        <v>6566072.589174869</v>
      </c>
      <c r="E226">
        <v>5389851.929007821</v>
      </c>
      <c r="F226">
        <v>1684016.527900012</v>
      </c>
      <c r="G226">
        <v>3168549.3319832</v>
      </c>
    </row>
    <row r="227" spans="1:7">
      <c r="A227">
        <v>225</v>
      </c>
      <c r="B227">
        <v>18875845.89466957</v>
      </c>
      <c r="C227">
        <v>2108796.255032071</v>
      </c>
      <c r="D227">
        <v>6551010.907699754</v>
      </c>
      <c r="E227">
        <v>5389851.929007821</v>
      </c>
      <c r="F227">
        <v>1665714.187062609</v>
      </c>
      <c r="G227">
        <v>3160472.61586731</v>
      </c>
    </row>
    <row r="228" spans="1:7">
      <c r="A228">
        <v>226</v>
      </c>
      <c r="B228">
        <v>18865435.78968769</v>
      </c>
      <c r="C228">
        <v>2114900.686912639</v>
      </c>
      <c r="D228">
        <v>6545614.96811448</v>
      </c>
      <c r="E228">
        <v>5389851.929007821</v>
      </c>
      <c r="F228">
        <v>1658013.907140592</v>
      </c>
      <c r="G228">
        <v>3157054.298512155</v>
      </c>
    </row>
    <row r="229" spans="1:7">
      <c r="A229">
        <v>227</v>
      </c>
      <c r="B229">
        <v>18865747.42074275</v>
      </c>
      <c r="C229">
        <v>2114564.544627242</v>
      </c>
      <c r="D229">
        <v>6546336.574461819</v>
      </c>
      <c r="E229">
        <v>5389851.929007821</v>
      </c>
      <c r="F229">
        <v>1657990.865823656</v>
      </c>
      <c r="G229">
        <v>3157003.506822216</v>
      </c>
    </row>
    <row r="230" spans="1:7">
      <c r="A230">
        <v>228</v>
      </c>
      <c r="B230">
        <v>18839740.35926697</v>
      </c>
      <c r="C230">
        <v>2131141.092783875</v>
      </c>
      <c r="D230">
        <v>6530696.853573411</v>
      </c>
      <c r="E230">
        <v>5389851.929007821</v>
      </c>
      <c r="F230">
        <v>1639298.346000867</v>
      </c>
      <c r="G230">
        <v>3148752.137900993</v>
      </c>
    </row>
    <row r="231" spans="1:7">
      <c r="A231">
        <v>229</v>
      </c>
      <c r="B231">
        <v>18825794.96926713</v>
      </c>
      <c r="C231">
        <v>2139064.230374853</v>
      </c>
      <c r="D231">
        <v>6523439.122026918</v>
      </c>
      <c r="E231">
        <v>5389851.929007821</v>
      </c>
      <c r="F231">
        <v>1629227.162628261</v>
      </c>
      <c r="G231">
        <v>3144212.525229274</v>
      </c>
    </row>
    <row r="232" spans="1:7">
      <c r="A232">
        <v>230</v>
      </c>
      <c r="B232">
        <v>18819361.62242082</v>
      </c>
      <c r="C232">
        <v>2142567.330060261</v>
      </c>
      <c r="D232">
        <v>6520504.241821622</v>
      </c>
      <c r="E232">
        <v>5389851.929007821</v>
      </c>
      <c r="F232">
        <v>1624416.752600844</v>
      </c>
      <c r="G232">
        <v>3142021.368930267</v>
      </c>
    </row>
    <row r="233" spans="1:7">
      <c r="A233">
        <v>231</v>
      </c>
      <c r="B233">
        <v>18819430.18140252</v>
      </c>
      <c r="C233">
        <v>2143032.653372239</v>
      </c>
      <c r="D233">
        <v>6520202.289458364</v>
      </c>
      <c r="E233">
        <v>5389851.929007821</v>
      </c>
      <c r="F233">
        <v>1624326.918026568</v>
      </c>
      <c r="G233">
        <v>3142016.391537529</v>
      </c>
    </row>
    <row r="234" spans="1:7">
      <c r="A234">
        <v>232</v>
      </c>
      <c r="B234">
        <v>18797205.2049213</v>
      </c>
      <c r="C234">
        <v>2157623.039487672</v>
      </c>
      <c r="D234">
        <v>6506909.987280844</v>
      </c>
      <c r="E234">
        <v>5389851.929007821</v>
      </c>
      <c r="F234">
        <v>1608035.419339369</v>
      </c>
      <c r="G234">
        <v>3134784.829805592</v>
      </c>
    </row>
    <row r="235" spans="1:7">
      <c r="A235">
        <v>233</v>
      </c>
      <c r="B235">
        <v>18790522.52358988</v>
      </c>
      <c r="C235">
        <v>2162905.816031952</v>
      </c>
      <c r="D235">
        <v>6502426.1352208</v>
      </c>
      <c r="E235">
        <v>5389851.929007821</v>
      </c>
      <c r="F235">
        <v>1602837.582736852</v>
      </c>
      <c r="G235">
        <v>3132501.060592455</v>
      </c>
    </row>
    <row r="236" spans="1:7">
      <c r="A236">
        <v>234</v>
      </c>
      <c r="B236">
        <v>18790953.41811174</v>
      </c>
      <c r="C236">
        <v>2161655.622094621</v>
      </c>
      <c r="D236">
        <v>6503517.336101012</v>
      </c>
      <c r="E236">
        <v>5389851.929007821</v>
      </c>
      <c r="F236">
        <v>1603295.876711448</v>
      </c>
      <c r="G236">
        <v>3132632.654196838</v>
      </c>
    </row>
    <row r="237" spans="1:7">
      <c r="A237">
        <v>235</v>
      </c>
      <c r="B237">
        <v>18782579.78413073</v>
      </c>
      <c r="C237">
        <v>2166552.694479873</v>
      </c>
      <c r="D237">
        <v>6498412.228039633</v>
      </c>
      <c r="E237">
        <v>5389851.929007821</v>
      </c>
      <c r="F237">
        <v>1597656.159994228</v>
      </c>
      <c r="G237">
        <v>3130106.772609171</v>
      </c>
    </row>
    <row r="238" spans="1:7">
      <c r="A238">
        <v>236</v>
      </c>
      <c r="B238">
        <v>18782875.39353194</v>
      </c>
      <c r="C238">
        <v>2166958.313616615</v>
      </c>
      <c r="D238">
        <v>6498175.097331204</v>
      </c>
      <c r="E238">
        <v>5389851.929007821</v>
      </c>
      <c r="F238">
        <v>1597704.882472787</v>
      </c>
      <c r="G238">
        <v>3130185.171103512</v>
      </c>
    </row>
    <row r="239" spans="1:7">
      <c r="A239">
        <v>237</v>
      </c>
      <c r="B239">
        <v>18776493.49262175</v>
      </c>
      <c r="C239">
        <v>2171446.032196566</v>
      </c>
      <c r="D239">
        <v>6493946.063412098</v>
      </c>
      <c r="E239">
        <v>5389851.929007821</v>
      </c>
      <c r="F239">
        <v>1593082.985135331</v>
      </c>
      <c r="G239">
        <v>3128166.482869929</v>
      </c>
    </row>
    <row r="240" spans="1:7">
      <c r="A240">
        <v>238</v>
      </c>
      <c r="B240">
        <v>18776387.68717331</v>
      </c>
      <c r="C240">
        <v>2170517.805457469</v>
      </c>
      <c r="D240">
        <v>6495046.556604906</v>
      </c>
      <c r="E240">
        <v>5389851.929007821</v>
      </c>
      <c r="F240">
        <v>1592909.360047226</v>
      </c>
      <c r="G240">
        <v>3128062.036055886</v>
      </c>
    </row>
    <row r="241" spans="1:7">
      <c r="A241">
        <v>239</v>
      </c>
      <c r="B241">
        <v>18755200.84291886</v>
      </c>
      <c r="C241">
        <v>2183934.213955619</v>
      </c>
      <c r="D241">
        <v>6482739.088245992</v>
      </c>
      <c r="E241">
        <v>5389851.929007821</v>
      </c>
      <c r="F241">
        <v>1577621.652995202</v>
      </c>
      <c r="G241">
        <v>3121053.958714224</v>
      </c>
    </row>
    <row r="242" spans="1:7">
      <c r="A242">
        <v>240</v>
      </c>
      <c r="B242">
        <v>18733784.0304563</v>
      </c>
      <c r="C242">
        <v>2197356.184004529</v>
      </c>
      <c r="D242">
        <v>6470061.943739176</v>
      </c>
      <c r="E242">
        <v>5389851.929007821</v>
      </c>
      <c r="F242">
        <v>1562519.781358573</v>
      </c>
      <c r="G242">
        <v>3113994.192346204</v>
      </c>
    </row>
    <row r="243" spans="1:7">
      <c r="A243">
        <v>241</v>
      </c>
      <c r="B243">
        <v>18718401.00704185</v>
      </c>
      <c r="C243">
        <v>2209608.045820637</v>
      </c>
      <c r="D243">
        <v>6460565.4449675</v>
      </c>
      <c r="E243">
        <v>5389851.929007821</v>
      </c>
      <c r="F243">
        <v>1549780.009111397</v>
      </c>
      <c r="G243">
        <v>3108595.578134491</v>
      </c>
    </row>
    <row r="244" spans="1:7">
      <c r="A244">
        <v>242</v>
      </c>
      <c r="B244">
        <v>18702532.70594456</v>
      </c>
      <c r="C244">
        <v>2221428.058786409</v>
      </c>
      <c r="D244">
        <v>6450687.916582896</v>
      </c>
      <c r="E244">
        <v>5389851.929007821</v>
      </c>
      <c r="F244">
        <v>1537470.673641271</v>
      </c>
      <c r="G244">
        <v>3103094.127926168</v>
      </c>
    </row>
    <row r="245" spans="1:7">
      <c r="A245">
        <v>243</v>
      </c>
      <c r="B245">
        <v>18681783.31462023</v>
      </c>
      <c r="C245">
        <v>2237547.725538771</v>
      </c>
      <c r="D245">
        <v>6437929.647279926</v>
      </c>
      <c r="E245">
        <v>5389851.929007821</v>
      </c>
      <c r="F245">
        <v>1520819.421106676</v>
      </c>
      <c r="G245">
        <v>3095634.591687036</v>
      </c>
    </row>
    <row r="246" spans="1:7">
      <c r="A246">
        <v>244</v>
      </c>
      <c r="B246">
        <v>18664917.70846199</v>
      </c>
      <c r="C246">
        <v>2255066.158975375</v>
      </c>
      <c r="D246">
        <v>6423194.937342594</v>
      </c>
      <c r="E246">
        <v>5389851.929007821</v>
      </c>
      <c r="F246">
        <v>1506981.656779587</v>
      </c>
      <c r="G246">
        <v>3089823.026356616</v>
      </c>
    </row>
    <row r="247" spans="1:7">
      <c r="A247">
        <v>245</v>
      </c>
      <c r="B247">
        <v>18655879.74014321</v>
      </c>
      <c r="C247">
        <v>2262510.10241472</v>
      </c>
      <c r="D247">
        <v>6417611.568066263</v>
      </c>
      <c r="E247">
        <v>5389851.929007821</v>
      </c>
      <c r="F247">
        <v>1499454.532811319</v>
      </c>
      <c r="G247">
        <v>3086451.607843088</v>
      </c>
    </row>
    <row r="248" spans="1:7">
      <c r="A248">
        <v>246</v>
      </c>
      <c r="B248">
        <v>18645552.33573077</v>
      </c>
      <c r="C248">
        <v>2271234.529035233</v>
      </c>
      <c r="D248">
        <v>6410753.317836077</v>
      </c>
      <c r="E248">
        <v>5389851.929007821</v>
      </c>
      <c r="F248">
        <v>1491069.317313488</v>
      </c>
      <c r="G248">
        <v>3082643.242538149</v>
      </c>
    </row>
    <row r="249" spans="1:7">
      <c r="A249">
        <v>247</v>
      </c>
      <c r="B249">
        <v>18636560.76250789</v>
      </c>
      <c r="C249">
        <v>2278877.298078744</v>
      </c>
      <c r="D249">
        <v>6403239.193635239</v>
      </c>
      <c r="E249">
        <v>5389851.929007821</v>
      </c>
      <c r="F249">
        <v>1484893.951698059</v>
      </c>
      <c r="G249">
        <v>3079698.390088025</v>
      </c>
    </row>
    <row r="250" spans="1:7">
      <c r="A250">
        <v>248</v>
      </c>
      <c r="B250">
        <v>18631981.93482733</v>
      </c>
      <c r="C250">
        <v>2282870.851032017</v>
      </c>
      <c r="D250">
        <v>6399260.132420478</v>
      </c>
      <c r="E250">
        <v>5389851.929007821</v>
      </c>
      <c r="F250">
        <v>1481802.359522737</v>
      </c>
      <c r="G250">
        <v>3078196.662844277</v>
      </c>
    </row>
    <row r="251" spans="1:7">
      <c r="A251">
        <v>249</v>
      </c>
      <c r="B251">
        <v>18632561.88541892</v>
      </c>
      <c r="C251">
        <v>2282011.515047966</v>
      </c>
      <c r="D251">
        <v>6400192.658819211</v>
      </c>
      <c r="E251">
        <v>5389851.929007821</v>
      </c>
      <c r="F251">
        <v>1482152.115314586</v>
      </c>
      <c r="G251">
        <v>3078353.667229334</v>
      </c>
    </row>
    <row r="252" spans="1:7">
      <c r="A252">
        <v>250</v>
      </c>
      <c r="B252">
        <v>18629415.2068567</v>
      </c>
      <c r="C252">
        <v>2285061.427936988</v>
      </c>
      <c r="D252">
        <v>6397596.908118383</v>
      </c>
      <c r="E252">
        <v>5389851.929007821</v>
      </c>
      <c r="F252">
        <v>1479680.419939167</v>
      </c>
      <c r="G252">
        <v>3077224.521854337</v>
      </c>
    </row>
    <row r="253" spans="1:7">
      <c r="A253">
        <v>251</v>
      </c>
      <c r="B253">
        <v>18629695.77131213</v>
      </c>
      <c r="C253">
        <v>2284522.010262293</v>
      </c>
      <c r="D253">
        <v>6397846.064848833</v>
      </c>
      <c r="E253">
        <v>5389851.929007821</v>
      </c>
      <c r="F253">
        <v>1480090.278460406</v>
      </c>
      <c r="G253">
        <v>3077385.488732774</v>
      </c>
    </row>
    <row r="254" spans="1:7">
      <c r="A254">
        <v>252</v>
      </c>
      <c r="B254">
        <v>18627244.75039009</v>
      </c>
      <c r="C254">
        <v>2287454.044926647</v>
      </c>
      <c r="D254">
        <v>6396077.813845499</v>
      </c>
      <c r="E254">
        <v>5389851.929007821</v>
      </c>
      <c r="F254">
        <v>1477552.968077785</v>
      </c>
      <c r="G254">
        <v>3076307.994532332</v>
      </c>
    </row>
    <row r="255" spans="1:7">
      <c r="A255">
        <v>253</v>
      </c>
      <c r="B255">
        <v>18627114.30176564</v>
      </c>
      <c r="C255">
        <v>2287584.173526948</v>
      </c>
      <c r="D255">
        <v>6395641.254156468</v>
      </c>
      <c r="E255">
        <v>5389851.929007821</v>
      </c>
      <c r="F255">
        <v>1477689.673312329</v>
      </c>
      <c r="G255">
        <v>3076347.271762072</v>
      </c>
    </row>
    <row r="256" spans="1:7">
      <c r="A256">
        <v>254</v>
      </c>
      <c r="B256">
        <v>18608422.2379035</v>
      </c>
      <c r="C256">
        <v>2303243.434254827</v>
      </c>
      <c r="D256">
        <v>6384340.4022477</v>
      </c>
      <c r="E256">
        <v>5389851.929007821</v>
      </c>
      <c r="F256">
        <v>1461747.288674036</v>
      </c>
      <c r="G256">
        <v>3069239.183719116</v>
      </c>
    </row>
    <row r="257" spans="1:7">
      <c r="A257">
        <v>255</v>
      </c>
      <c r="B257">
        <v>18597287.51059995</v>
      </c>
      <c r="C257">
        <v>2313569.825178029</v>
      </c>
      <c r="D257">
        <v>6376052.722971754</v>
      </c>
      <c r="E257">
        <v>5389851.929007821</v>
      </c>
      <c r="F257">
        <v>1452658.382730741</v>
      </c>
      <c r="G257">
        <v>3065154.650711606</v>
      </c>
    </row>
    <row r="258" spans="1:7">
      <c r="A258">
        <v>256</v>
      </c>
      <c r="B258">
        <v>18587864.64667232</v>
      </c>
      <c r="C258">
        <v>2322273.238880281</v>
      </c>
      <c r="D258">
        <v>6369619.291019344</v>
      </c>
      <c r="E258">
        <v>5389851.929007821</v>
      </c>
      <c r="F258">
        <v>1444599.707425925</v>
      </c>
      <c r="G258">
        <v>3061520.480338948</v>
      </c>
    </row>
    <row r="259" spans="1:7">
      <c r="A259">
        <v>257</v>
      </c>
      <c r="B259">
        <v>18584480.09994346</v>
      </c>
      <c r="C259">
        <v>2325197.793079954</v>
      </c>
      <c r="D259">
        <v>6366625.875374845</v>
      </c>
      <c r="E259">
        <v>5389851.929007821</v>
      </c>
      <c r="F259">
        <v>1442332.443187017</v>
      </c>
      <c r="G259">
        <v>3060472.059293819</v>
      </c>
    </row>
    <row r="260" spans="1:7">
      <c r="A260">
        <v>258</v>
      </c>
      <c r="B260">
        <v>18584876.73529496</v>
      </c>
      <c r="C260">
        <v>2324682.725177516</v>
      </c>
      <c r="D260">
        <v>6367003.807167867</v>
      </c>
      <c r="E260">
        <v>5389851.929007821</v>
      </c>
      <c r="F260">
        <v>1442706.303353567</v>
      </c>
      <c r="G260">
        <v>3060631.970588194</v>
      </c>
    </row>
    <row r="261" spans="1:7">
      <c r="A261">
        <v>259</v>
      </c>
      <c r="B261">
        <v>18569250.60702685</v>
      </c>
      <c r="C261">
        <v>2339100.433276949</v>
      </c>
      <c r="D261">
        <v>6356299.416788557</v>
      </c>
      <c r="E261">
        <v>5389851.929007821</v>
      </c>
      <c r="F261">
        <v>1429382.892341816</v>
      </c>
      <c r="G261">
        <v>3054615.935611704</v>
      </c>
    </row>
    <row r="262" spans="1:7">
      <c r="A262">
        <v>260</v>
      </c>
      <c r="B262">
        <v>18562918.87486462</v>
      </c>
      <c r="C262">
        <v>2345473.833856545</v>
      </c>
      <c r="D262">
        <v>6351330.425583443</v>
      </c>
      <c r="E262">
        <v>5389851.929007821</v>
      </c>
      <c r="F262">
        <v>1424042.493912946</v>
      </c>
      <c r="G262">
        <v>3052220.192503865</v>
      </c>
    </row>
    <row r="263" spans="1:7">
      <c r="A263">
        <v>261</v>
      </c>
      <c r="B263">
        <v>18563340.48334417</v>
      </c>
      <c r="C263">
        <v>2345618.915242394</v>
      </c>
      <c r="D263">
        <v>6351041.694888971</v>
      </c>
      <c r="E263">
        <v>5389851.929007821</v>
      </c>
      <c r="F263">
        <v>1424412.739448624</v>
      </c>
      <c r="G263">
        <v>3052415.204756357</v>
      </c>
    </row>
    <row r="264" spans="1:7">
      <c r="A264">
        <v>262</v>
      </c>
      <c r="B264">
        <v>18547461.98742255</v>
      </c>
      <c r="C264">
        <v>2360762.711918122</v>
      </c>
      <c r="D264">
        <v>6340078.939167517</v>
      </c>
      <c r="E264">
        <v>5389851.929007821</v>
      </c>
      <c r="F264">
        <v>1410597.519336585</v>
      </c>
      <c r="G264">
        <v>3046170.887992507</v>
      </c>
    </row>
    <row r="265" spans="1:7">
      <c r="A265">
        <v>263</v>
      </c>
      <c r="B265">
        <v>18538953.53402879</v>
      </c>
      <c r="C265">
        <v>2370523.045660456</v>
      </c>
      <c r="D265">
        <v>6332996.189311442</v>
      </c>
      <c r="E265">
        <v>5389851.929007821</v>
      </c>
      <c r="F265">
        <v>1402843.133330732</v>
      </c>
      <c r="G265">
        <v>3042739.236718342</v>
      </c>
    </row>
    <row r="266" spans="1:7">
      <c r="A266">
        <v>264</v>
      </c>
      <c r="B266">
        <v>18535224.70632575</v>
      </c>
      <c r="C266">
        <v>2375242.774287331</v>
      </c>
      <c r="D266">
        <v>6329465.31159969</v>
      </c>
      <c r="E266">
        <v>5389851.929007821</v>
      </c>
      <c r="F266">
        <v>1399419.089362468</v>
      </c>
      <c r="G266">
        <v>3041245.602068436</v>
      </c>
    </row>
    <row r="267" spans="1:7">
      <c r="A267">
        <v>265</v>
      </c>
      <c r="B267">
        <v>18535552.1958415</v>
      </c>
      <c r="C267">
        <v>2374732.786563169</v>
      </c>
      <c r="D267">
        <v>6329820.807931683</v>
      </c>
      <c r="E267">
        <v>5389851.929007821</v>
      </c>
      <c r="F267">
        <v>1399765.389278902</v>
      </c>
      <c r="G267">
        <v>3041381.283059929</v>
      </c>
    </row>
    <row r="268" spans="1:7">
      <c r="A268">
        <v>266</v>
      </c>
      <c r="B268">
        <v>18522042.61498883</v>
      </c>
      <c r="C268">
        <v>2388929.36244407</v>
      </c>
      <c r="D268">
        <v>6319766.800722224</v>
      </c>
      <c r="E268">
        <v>5389851.929007821</v>
      </c>
      <c r="F268">
        <v>1387589.664565544</v>
      </c>
      <c r="G268">
        <v>3035904.858249175</v>
      </c>
    </row>
    <row r="269" spans="1:7">
      <c r="A269">
        <v>267</v>
      </c>
      <c r="B269">
        <v>18514689.49317392</v>
      </c>
      <c r="C269">
        <v>2396439.975204846</v>
      </c>
      <c r="D269">
        <v>6315104.881626764</v>
      </c>
      <c r="E269">
        <v>5389851.929007821</v>
      </c>
      <c r="F269">
        <v>1380500.09044362</v>
      </c>
      <c r="G269">
        <v>3032792.616890866</v>
      </c>
    </row>
    <row r="270" spans="1:7">
      <c r="A270">
        <v>268</v>
      </c>
      <c r="B270">
        <v>18510902.25431835</v>
      </c>
      <c r="C270">
        <v>2400091.996528273</v>
      </c>
      <c r="D270">
        <v>6312442.743288643</v>
      </c>
      <c r="E270">
        <v>5389851.929007821</v>
      </c>
      <c r="F270">
        <v>1377200.621978912</v>
      </c>
      <c r="G270">
        <v>3031314.963514697</v>
      </c>
    </row>
    <row r="271" spans="1:7">
      <c r="A271">
        <v>269</v>
      </c>
      <c r="B271">
        <v>18511212.61605579</v>
      </c>
      <c r="C271">
        <v>2401139.783100255</v>
      </c>
      <c r="D271">
        <v>6311787.953893747</v>
      </c>
      <c r="E271">
        <v>5389851.929007821</v>
      </c>
      <c r="F271">
        <v>1377101.732821272</v>
      </c>
      <c r="G271">
        <v>3031331.217232699</v>
      </c>
    </row>
    <row r="272" spans="1:7">
      <c r="A272">
        <v>270</v>
      </c>
      <c r="B272">
        <v>18506159.94576636</v>
      </c>
      <c r="C272">
        <v>2406888.380434982</v>
      </c>
      <c r="D272">
        <v>6308172.339729814</v>
      </c>
      <c r="E272">
        <v>5389851.929007821</v>
      </c>
      <c r="F272">
        <v>1372150.799466882</v>
      </c>
      <c r="G272">
        <v>3029096.497126861</v>
      </c>
    </row>
    <row r="273" spans="1:7">
      <c r="A273">
        <v>271</v>
      </c>
      <c r="B273">
        <v>18506281.97702223</v>
      </c>
      <c r="C273">
        <v>2406248.552491673</v>
      </c>
      <c r="D273">
        <v>6308537.250630856</v>
      </c>
      <c r="E273">
        <v>5389851.929007821</v>
      </c>
      <c r="F273">
        <v>1372447.353460695</v>
      </c>
      <c r="G273">
        <v>3029196.891431188</v>
      </c>
    </row>
    <row r="274" spans="1:7">
      <c r="A274">
        <v>272</v>
      </c>
      <c r="B274">
        <v>18502318.01758245</v>
      </c>
      <c r="C274">
        <v>2410297.707894925</v>
      </c>
      <c r="D274">
        <v>6305820.200348632</v>
      </c>
      <c r="E274">
        <v>5389851.929007821</v>
      </c>
      <c r="F274">
        <v>1368806.267922842</v>
      </c>
      <c r="G274">
        <v>3027541.912408227</v>
      </c>
    </row>
    <row r="275" spans="1:7">
      <c r="A275">
        <v>273</v>
      </c>
      <c r="B275">
        <v>18502220.84096669</v>
      </c>
      <c r="C275">
        <v>2410657.519184979</v>
      </c>
      <c r="D275">
        <v>6305343.417472739</v>
      </c>
      <c r="E275">
        <v>5389851.929007821</v>
      </c>
      <c r="F275">
        <v>1368844.244992455</v>
      </c>
      <c r="G275">
        <v>3027523.730308694</v>
      </c>
    </row>
    <row r="276" spans="1:7">
      <c r="A276">
        <v>274</v>
      </c>
      <c r="B276">
        <v>18488274.41015124</v>
      </c>
      <c r="C276">
        <v>2429895.703875634</v>
      </c>
      <c r="D276">
        <v>6292961.606813436</v>
      </c>
      <c r="E276">
        <v>5389851.929007821</v>
      </c>
      <c r="F276">
        <v>1354307.804411758</v>
      </c>
      <c r="G276">
        <v>3021257.36604259</v>
      </c>
    </row>
    <row r="277" spans="1:7">
      <c r="A277">
        <v>275</v>
      </c>
      <c r="B277">
        <v>18479618.38075979</v>
      </c>
      <c r="C277">
        <v>2439691.953202571</v>
      </c>
      <c r="D277">
        <v>6285777.370557337</v>
      </c>
      <c r="E277">
        <v>5389851.929007821</v>
      </c>
      <c r="F277">
        <v>1346670.008586334</v>
      </c>
      <c r="G277">
        <v>3017627.119405726</v>
      </c>
    </row>
    <row r="278" spans="1:7">
      <c r="A278">
        <v>276</v>
      </c>
      <c r="B278">
        <v>18470878.53441397</v>
      </c>
      <c r="C278">
        <v>2451282.606207039</v>
      </c>
      <c r="D278">
        <v>6278141.230451933</v>
      </c>
      <c r="E278">
        <v>5389851.929007821</v>
      </c>
      <c r="F278">
        <v>1337888.463639433</v>
      </c>
      <c r="G278">
        <v>3013714.305107738</v>
      </c>
    </row>
    <row r="279" spans="1:7">
      <c r="A279">
        <v>277</v>
      </c>
      <c r="B279">
        <v>18458999.88217613</v>
      </c>
      <c r="C279">
        <v>2467002.385882263</v>
      </c>
      <c r="D279">
        <v>6267405.206510094</v>
      </c>
      <c r="E279">
        <v>5389851.929007821</v>
      </c>
      <c r="F279">
        <v>1326210.518599527</v>
      </c>
      <c r="G279">
        <v>3008529.842176422</v>
      </c>
    </row>
    <row r="280" spans="1:7">
      <c r="A280">
        <v>278</v>
      </c>
      <c r="B280">
        <v>18448481.58596707</v>
      </c>
      <c r="C280">
        <v>2476517.394671406</v>
      </c>
      <c r="D280">
        <v>6261643.372853138</v>
      </c>
      <c r="E280">
        <v>5389851.929007821</v>
      </c>
      <c r="F280">
        <v>1316550.192618289</v>
      </c>
      <c r="G280">
        <v>3003918.696816416</v>
      </c>
    </row>
    <row r="281" spans="1:7">
      <c r="A281">
        <v>279</v>
      </c>
      <c r="B281">
        <v>18442962.78317275</v>
      </c>
      <c r="C281">
        <v>2483969.462423118</v>
      </c>
      <c r="D281">
        <v>6256611.932343048</v>
      </c>
      <c r="E281">
        <v>5389851.929007821</v>
      </c>
      <c r="F281">
        <v>1311067.660354214</v>
      </c>
      <c r="G281">
        <v>3001461.799044552</v>
      </c>
    </row>
    <row r="282" spans="1:7">
      <c r="A282">
        <v>280</v>
      </c>
      <c r="B282">
        <v>18436804.76573943</v>
      </c>
      <c r="C282">
        <v>2492580.28984123</v>
      </c>
      <c r="D282">
        <v>6251068.578029616</v>
      </c>
      <c r="E282">
        <v>5389851.929007821</v>
      </c>
      <c r="F282">
        <v>1304671.531274972</v>
      </c>
      <c r="G282">
        <v>2998632.437585789</v>
      </c>
    </row>
    <row r="283" spans="1:7">
      <c r="A283">
        <v>281</v>
      </c>
      <c r="B283">
        <v>18431635.29745725</v>
      </c>
      <c r="C283">
        <v>2500250.036359824</v>
      </c>
      <c r="D283">
        <v>6247444.945625541</v>
      </c>
      <c r="E283">
        <v>5389851.929007821</v>
      </c>
      <c r="F283">
        <v>1298212.240086747</v>
      </c>
      <c r="G283">
        <v>2995876.146377318</v>
      </c>
    </row>
    <row r="284" spans="1:7">
      <c r="A284">
        <v>282</v>
      </c>
      <c r="B284">
        <v>18429028.67706979</v>
      </c>
      <c r="C284">
        <v>2504115.590672963</v>
      </c>
      <c r="D284">
        <v>6245697.518089839</v>
      </c>
      <c r="E284">
        <v>5389851.929007821</v>
      </c>
      <c r="F284">
        <v>1294888.39860347</v>
      </c>
      <c r="G284">
        <v>2994475.240695699</v>
      </c>
    </row>
    <row r="285" spans="1:7">
      <c r="A285">
        <v>283</v>
      </c>
      <c r="B285">
        <v>18429517.92869202</v>
      </c>
      <c r="C285">
        <v>2504484.49226039</v>
      </c>
      <c r="D285">
        <v>6245272.079844555</v>
      </c>
      <c r="E285">
        <v>5389851.929007821</v>
      </c>
      <c r="F285">
        <v>1295276.518063459</v>
      </c>
      <c r="G285">
        <v>2994632.909515794</v>
      </c>
    </row>
    <row r="286" spans="1:7">
      <c r="A286">
        <v>284</v>
      </c>
      <c r="B286">
        <v>18421900.65356767</v>
      </c>
      <c r="C286">
        <v>2515578.311020372</v>
      </c>
      <c r="D286">
        <v>6237876.247552424</v>
      </c>
      <c r="E286">
        <v>5389851.929007821</v>
      </c>
      <c r="F286">
        <v>1287468.778878912</v>
      </c>
      <c r="G286">
        <v>2991125.387108143</v>
      </c>
    </row>
    <row r="287" spans="1:7">
      <c r="A287">
        <v>285</v>
      </c>
      <c r="B287">
        <v>18415001.32902016</v>
      </c>
      <c r="C287">
        <v>2527636.369885315</v>
      </c>
      <c r="D287">
        <v>6230437.699920909</v>
      </c>
      <c r="E287">
        <v>5389851.929007821</v>
      </c>
      <c r="F287">
        <v>1279507.645463218</v>
      </c>
      <c r="G287">
        <v>2987567.684742897</v>
      </c>
    </row>
    <row r="288" spans="1:7">
      <c r="A288">
        <v>286</v>
      </c>
      <c r="B288">
        <v>18412904.36017634</v>
      </c>
      <c r="C288">
        <v>2531398.629721841</v>
      </c>
      <c r="D288">
        <v>6227762.750582512</v>
      </c>
      <c r="E288">
        <v>5389851.929007821</v>
      </c>
      <c r="F288">
        <v>1277310.4399611</v>
      </c>
      <c r="G288">
        <v>2986580.61090307</v>
      </c>
    </row>
    <row r="289" spans="1:7">
      <c r="A289">
        <v>287</v>
      </c>
      <c r="B289">
        <v>18413150.42485081</v>
      </c>
      <c r="C289">
        <v>2531688.184993936</v>
      </c>
      <c r="D289">
        <v>6227745.465739049</v>
      </c>
      <c r="E289">
        <v>5389851.929007821</v>
      </c>
      <c r="F289">
        <v>1277283.05476302</v>
      </c>
      <c r="G289">
        <v>2986581.790346983</v>
      </c>
    </row>
    <row r="290" spans="1:7">
      <c r="A290">
        <v>288</v>
      </c>
      <c r="B290">
        <v>18411408.14076334</v>
      </c>
      <c r="C290">
        <v>2533613.655796987</v>
      </c>
      <c r="D290">
        <v>6226406.906270936</v>
      </c>
      <c r="E290">
        <v>5389851.929007821</v>
      </c>
      <c r="F290">
        <v>1275675.609952796</v>
      </c>
      <c r="G290">
        <v>2985860.039734802</v>
      </c>
    </row>
    <row r="291" spans="1:7">
      <c r="A291">
        <v>289</v>
      </c>
      <c r="B291">
        <v>18411281.25508627</v>
      </c>
      <c r="C291">
        <v>2533917.223499402</v>
      </c>
      <c r="D291">
        <v>6225919.66408133</v>
      </c>
      <c r="E291">
        <v>5389851.929007821</v>
      </c>
      <c r="F291">
        <v>1275716.846280303</v>
      </c>
      <c r="G291">
        <v>2985875.592217419</v>
      </c>
    </row>
    <row r="292" spans="1:7">
      <c r="A292">
        <v>290</v>
      </c>
      <c r="B292">
        <v>18402027.3407384</v>
      </c>
      <c r="C292">
        <v>2548001.204803868</v>
      </c>
      <c r="D292">
        <v>6217293.231622854</v>
      </c>
      <c r="E292">
        <v>5389851.929007821</v>
      </c>
      <c r="F292">
        <v>1265552.081701096</v>
      </c>
      <c r="G292">
        <v>2981328.893602767</v>
      </c>
    </row>
    <row r="293" spans="1:7">
      <c r="A293">
        <v>291</v>
      </c>
      <c r="B293">
        <v>18397195.42804638</v>
      </c>
      <c r="C293">
        <v>2556051.144866233</v>
      </c>
      <c r="D293">
        <v>6212831.583721941</v>
      </c>
      <c r="E293">
        <v>5389851.929007821</v>
      </c>
      <c r="F293">
        <v>1259708.549642136</v>
      </c>
      <c r="G293">
        <v>2978752.220808242</v>
      </c>
    </row>
    <row r="294" spans="1:7">
      <c r="A294">
        <v>292</v>
      </c>
      <c r="B294">
        <v>18392755.11577614</v>
      </c>
      <c r="C294">
        <v>2564816.144016081</v>
      </c>
      <c r="D294">
        <v>6207729.687681644</v>
      </c>
      <c r="E294">
        <v>5389851.929007821</v>
      </c>
      <c r="F294">
        <v>1254080.467864421</v>
      </c>
      <c r="G294">
        <v>2976276.887206172</v>
      </c>
    </row>
    <row r="295" spans="1:7">
      <c r="A295">
        <v>293</v>
      </c>
      <c r="B295">
        <v>18385362.68388531</v>
      </c>
      <c r="C295">
        <v>2578084.882968583</v>
      </c>
      <c r="D295">
        <v>6199930.507851282</v>
      </c>
      <c r="E295">
        <v>5389851.929007821</v>
      </c>
      <c r="F295">
        <v>1245161.884138126</v>
      </c>
      <c r="G295">
        <v>2972333.479919495</v>
      </c>
    </row>
    <row r="296" spans="1:7">
      <c r="A296">
        <v>294</v>
      </c>
      <c r="B296">
        <v>18382106.04965594</v>
      </c>
      <c r="C296">
        <v>2583642.181296847</v>
      </c>
      <c r="D296">
        <v>6196907.810971404</v>
      </c>
      <c r="E296">
        <v>5389851.929007821</v>
      </c>
      <c r="F296">
        <v>1241153.01988035</v>
      </c>
      <c r="G296">
        <v>2970551.108499513</v>
      </c>
    </row>
    <row r="297" spans="1:7">
      <c r="A297">
        <v>295</v>
      </c>
      <c r="B297">
        <v>18382206.52068001</v>
      </c>
      <c r="C297">
        <v>2583079.020367344</v>
      </c>
      <c r="D297">
        <v>6197417.684896149</v>
      </c>
      <c r="E297">
        <v>5389851.929007821</v>
      </c>
      <c r="F297">
        <v>1241275.14341655</v>
      </c>
      <c r="G297">
        <v>2970582.742992147</v>
      </c>
    </row>
    <row r="298" spans="1:7">
      <c r="A298">
        <v>296</v>
      </c>
      <c r="B298">
        <v>18373924.7933626</v>
      </c>
      <c r="C298">
        <v>2598878.158125696</v>
      </c>
      <c r="D298">
        <v>6188264.17830314</v>
      </c>
      <c r="E298">
        <v>5389851.929007821</v>
      </c>
      <c r="F298">
        <v>1230920.200014404</v>
      </c>
      <c r="G298">
        <v>2966010.327911537</v>
      </c>
    </row>
    <row r="299" spans="1:7">
      <c r="A299">
        <v>297</v>
      </c>
      <c r="B299">
        <v>18369526.95703237</v>
      </c>
      <c r="C299">
        <v>2606045.664404403</v>
      </c>
      <c r="D299">
        <v>6184275.248416671</v>
      </c>
      <c r="E299">
        <v>5389851.929007821</v>
      </c>
      <c r="F299">
        <v>1225702.234888533</v>
      </c>
      <c r="G299">
        <v>2963651.880314941</v>
      </c>
    </row>
    <row r="300" spans="1:7">
      <c r="A300">
        <v>298</v>
      </c>
      <c r="B300">
        <v>18367536.00137067</v>
      </c>
      <c r="C300">
        <v>2608747.699095512</v>
      </c>
      <c r="D300">
        <v>6182856.173487351</v>
      </c>
      <c r="E300">
        <v>5389851.929007821</v>
      </c>
      <c r="F300">
        <v>1223457.112584494</v>
      </c>
      <c r="G300">
        <v>2962623.087195488</v>
      </c>
    </row>
    <row r="301" spans="1:7">
      <c r="A301">
        <v>299</v>
      </c>
      <c r="B301">
        <v>18367700.43896344</v>
      </c>
      <c r="C301">
        <v>2608918.219839467</v>
      </c>
      <c r="D301">
        <v>6182807.097125381</v>
      </c>
      <c r="E301">
        <v>5389851.929007821</v>
      </c>
      <c r="F301">
        <v>1223477.702420966</v>
      </c>
      <c r="G301">
        <v>2962645.490569807</v>
      </c>
    </row>
    <row r="302" spans="1:7">
      <c r="A302">
        <v>300</v>
      </c>
      <c r="B302">
        <v>18360915.01229692</v>
      </c>
      <c r="C302">
        <v>2622399.433964885</v>
      </c>
      <c r="D302">
        <v>6175261.072996651</v>
      </c>
      <c r="E302">
        <v>5389851.929007821</v>
      </c>
      <c r="F302">
        <v>1214667.764449968</v>
      </c>
      <c r="G302">
        <v>2958734.811877592</v>
      </c>
    </row>
    <row r="303" spans="1:7">
      <c r="A303">
        <v>301</v>
      </c>
      <c r="B303">
        <v>18357572.29708779</v>
      </c>
      <c r="C303">
        <v>2630251.596089069</v>
      </c>
      <c r="D303">
        <v>6170480.175604092</v>
      </c>
      <c r="E303">
        <v>5389851.929007821</v>
      </c>
      <c r="F303">
        <v>1210263.655207528</v>
      </c>
      <c r="G303">
        <v>2956724.941179277</v>
      </c>
    </row>
    <row r="304" spans="1:7">
      <c r="A304">
        <v>302</v>
      </c>
      <c r="B304">
        <v>18357518.16429662</v>
      </c>
      <c r="C304">
        <v>2628923.59399316</v>
      </c>
      <c r="D304">
        <v>6171190.849686895</v>
      </c>
      <c r="E304">
        <v>5389851.929007821</v>
      </c>
      <c r="F304">
        <v>1210681.764784371</v>
      </c>
      <c r="G304">
        <v>2956870.026824371</v>
      </c>
    </row>
    <row r="305" spans="1:7">
      <c r="A305">
        <v>303</v>
      </c>
      <c r="B305">
        <v>18355759.0195592</v>
      </c>
      <c r="C305">
        <v>2633634.400249406</v>
      </c>
      <c r="D305">
        <v>6168658.208676022</v>
      </c>
      <c r="E305">
        <v>5389851.929007821</v>
      </c>
      <c r="F305">
        <v>1207950.032155705</v>
      </c>
      <c r="G305">
        <v>2955664.449470241</v>
      </c>
    </row>
    <row r="306" spans="1:7">
      <c r="A306">
        <v>304</v>
      </c>
      <c r="B306">
        <v>18355945.92832946</v>
      </c>
      <c r="C306">
        <v>2634098.237715592</v>
      </c>
      <c r="D306">
        <v>6168472.498746609</v>
      </c>
      <c r="E306">
        <v>5389851.929007821</v>
      </c>
      <c r="F306">
        <v>1207868.580222706</v>
      </c>
      <c r="G306">
        <v>2955654.682636731</v>
      </c>
    </row>
    <row r="307" spans="1:7">
      <c r="A307">
        <v>305</v>
      </c>
      <c r="B307">
        <v>18353428.3503902</v>
      </c>
      <c r="C307">
        <v>2636670.479798227</v>
      </c>
      <c r="D307">
        <v>6166684.85677437</v>
      </c>
      <c r="E307">
        <v>5389851.929007821</v>
      </c>
      <c r="F307">
        <v>1205628.679652849</v>
      </c>
      <c r="G307">
        <v>2954592.405156932</v>
      </c>
    </row>
    <row r="308" spans="1:7">
      <c r="A308">
        <v>306</v>
      </c>
      <c r="B308">
        <v>18353560.59834231</v>
      </c>
      <c r="C308">
        <v>2636944.163488303</v>
      </c>
      <c r="D308">
        <v>6166375.866692565</v>
      </c>
      <c r="E308">
        <v>5389851.929007821</v>
      </c>
      <c r="F308">
        <v>1205760.805417387</v>
      </c>
      <c r="G308">
        <v>2954627.833736234</v>
      </c>
    </row>
    <row r="309" spans="1:7">
      <c r="A309">
        <v>307</v>
      </c>
      <c r="B309">
        <v>18351865.64156304</v>
      </c>
      <c r="C309">
        <v>2641251.053412145</v>
      </c>
      <c r="D309">
        <v>6164176.30810023</v>
      </c>
      <c r="E309">
        <v>5389851.929007821</v>
      </c>
      <c r="F309">
        <v>1203081.544181552</v>
      </c>
      <c r="G309">
        <v>2953504.806861287</v>
      </c>
    </row>
    <row r="310" spans="1:7">
      <c r="A310">
        <v>308</v>
      </c>
      <c r="B310">
        <v>18351641.15316229</v>
      </c>
      <c r="C310">
        <v>2640159.567764202</v>
      </c>
      <c r="D310">
        <v>6164377.623560495</v>
      </c>
      <c r="E310">
        <v>5389851.929007821</v>
      </c>
      <c r="F310">
        <v>1203649.777133225</v>
      </c>
      <c r="G310">
        <v>2953602.255696543</v>
      </c>
    </row>
    <row r="311" spans="1:7">
      <c r="A311">
        <v>309</v>
      </c>
      <c r="B311">
        <v>18343863.54096775</v>
      </c>
      <c r="C311">
        <v>2653502.618579046</v>
      </c>
      <c r="D311">
        <v>6156765.407774731</v>
      </c>
      <c r="E311">
        <v>5389851.929007821</v>
      </c>
      <c r="F311">
        <v>1194397.570045355</v>
      </c>
      <c r="G311">
        <v>2949346.015560796</v>
      </c>
    </row>
    <row r="312" spans="1:7">
      <c r="A312">
        <v>310</v>
      </c>
      <c r="B312">
        <v>18339320.68441097</v>
      </c>
      <c r="C312">
        <v>2662583.166002213</v>
      </c>
      <c r="D312">
        <v>6151830.221360542</v>
      </c>
      <c r="E312">
        <v>5389851.929007821</v>
      </c>
      <c r="F312">
        <v>1188412.248306274</v>
      </c>
      <c r="G312">
        <v>2946643.119734125</v>
      </c>
    </row>
    <row r="313" spans="1:7">
      <c r="A313">
        <v>311</v>
      </c>
      <c r="B313">
        <v>18332867.8706491</v>
      </c>
      <c r="C313">
        <v>2676539.250201297</v>
      </c>
      <c r="D313">
        <v>6144762.766351334</v>
      </c>
      <c r="E313">
        <v>5389851.929007821</v>
      </c>
      <c r="F313">
        <v>1179227.921188462</v>
      </c>
      <c r="G313">
        <v>2942486.003900181</v>
      </c>
    </row>
    <row r="314" spans="1:7">
      <c r="A314">
        <v>312</v>
      </c>
      <c r="B314">
        <v>18327412.53647431</v>
      </c>
      <c r="C314">
        <v>2694878.842473095</v>
      </c>
      <c r="D314">
        <v>6134627.877589344</v>
      </c>
      <c r="E314">
        <v>5389851.929007821</v>
      </c>
      <c r="F314">
        <v>1169643.377681611</v>
      </c>
      <c r="G314">
        <v>2938410.509722441</v>
      </c>
    </row>
    <row r="315" spans="1:7">
      <c r="A315">
        <v>313</v>
      </c>
      <c r="B315">
        <v>18324428.83839083</v>
      </c>
      <c r="C315">
        <v>2702433.369878742</v>
      </c>
      <c r="D315">
        <v>6130882.621283908</v>
      </c>
      <c r="E315">
        <v>5389851.929007821</v>
      </c>
      <c r="F315">
        <v>1164949.212273161</v>
      </c>
      <c r="G315">
        <v>2936311.705947194</v>
      </c>
    </row>
    <row r="316" spans="1:7">
      <c r="A316">
        <v>314</v>
      </c>
      <c r="B316">
        <v>18320984.83731996</v>
      </c>
      <c r="C316">
        <v>2710851.875606639</v>
      </c>
      <c r="D316">
        <v>6126505.337796383</v>
      </c>
      <c r="E316">
        <v>5389851.929007821</v>
      </c>
      <c r="F316">
        <v>1159793.907551276</v>
      </c>
      <c r="G316">
        <v>2933981.787357836</v>
      </c>
    </row>
    <row r="317" spans="1:7">
      <c r="A317">
        <v>315</v>
      </c>
      <c r="B317">
        <v>18318200.9303518</v>
      </c>
      <c r="C317">
        <v>2717756.096921157</v>
      </c>
      <c r="D317">
        <v>6121960.143002639</v>
      </c>
      <c r="E317">
        <v>5389851.929007821</v>
      </c>
      <c r="F317">
        <v>1156317.089281289</v>
      </c>
      <c r="G317">
        <v>2932315.672138894</v>
      </c>
    </row>
    <row r="318" spans="1:7">
      <c r="A318">
        <v>316</v>
      </c>
      <c r="B318">
        <v>18318221.40514419</v>
      </c>
      <c r="C318">
        <v>2716737.244818455</v>
      </c>
      <c r="D318">
        <v>6122563.743330522</v>
      </c>
      <c r="E318">
        <v>5389851.929007821</v>
      </c>
      <c r="F318">
        <v>1156622.682797801</v>
      </c>
      <c r="G318">
        <v>2932445.805189593</v>
      </c>
    </row>
    <row r="319" spans="1:7">
      <c r="A319">
        <v>317</v>
      </c>
      <c r="B319">
        <v>18316638.14976693</v>
      </c>
      <c r="C319">
        <v>2722263.608939471</v>
      </c>
      <c r="D319">
        <v>6118967.375369875</v>
      </c>
      <c r="E319">
        <v>5389851.929007821</v>
      </c>
      <c r="F319">
        <v>1154241.975473094</v>
      </c>
      <c r="G319">
        <v>2931313.260976666</v>
      </c>
    </row>
    <row r="320" spans="1:7">
      <c r="A320">
        <v>318</v>
      </c>
      <c r="B320">
        <v>18316685.11174455</v>
      </c>
      <c r="C320">
        <v>2722652.159211705</v>
      </c>
      <c r="D320">
        <v>6118966.019513589</v>
      </c>
      <c r="E320">
        <v>5389851.929007821</v>
      </c>
      <c r="F320">
        <v>1153998.63375287</v>
      </c>
      <c r="G320">
        <v>2931216.370258566</v>
      </c>
    </row>
    <row r="321" spans="1:7">
      <c r="A321">
        <v>319</v>
      </c>
      <c r="B321">
        <v>18311765.63965444</v>
      </c>
      <c r="C321">
        <v>2733620.402997244</v>
      </c>
      <c r="D321">
        <v>6113526.596243581</v>
      </c>
      <c r="E321">
        <v>5389851.929007821</v>
      </c>
      <c r="F321">
        <v>1146787.890619488</v>
      </c>
      <c r="G321">
        <v>2927978.8207863</v>
      </c>
    </row>
    <row r="322" spans="1:7">
      <c r="A322">
        <v>320</v>
      </c>
      <c r="B322">
        <v>18309044.14493586</v>
      </c>
      <c r="C322">
        <v>2742167.917485195</v>
      </c>
      <c r="D322">
        <v>6108884.956639091</v>
      </c>
      <c r="E322">
        <v>5389851.929007821</v>
      </c>
      <c r="F322">
        <v>1142218.550764732</v>
      </c>
      <c r="G322">
        <v>2925920.791039027</v>
      </c>
    </row>
    <row r="323" spans="1:7">
      <c r="A323">
        <v>321</v>
      </c>
      <c r="B323">
        <v>18308003.36380184</v>
      </c>
      <c r="C323">
        <v>2744796.118285983</v>
      </c>
      <c r="D323">
        <v>6107887.127654217</v>
      </c>
      <c r="E323">
        <v>5389851.929007821</v>
      </c>
      <c r="F323">
        <v>1140375.398158006</v>
      </c>
      <c r="G323">
        <v>2925092.790695808</v>
      </c>
    </row>
    <row r="324" spans="1:7">
      <c r="A324">
        <v>322</v>
      </c>
      <c r="B324">
        <v>18308117.17285566</v>
      </c>
      <c r="C324">
        <v>2744133.008872333</v>
      </c>
      <c r="D324">
        <v>6108158.882011959</v>
      </c>
      <c r="E324">
        <v>5389851.929007821</v>
      </c>
      <c r="F324">
        <v>1140735.322813416</v>
      </c>
      <c r="G324">
        <v>2925238.030150137</v>
      </c>
    </row>
    <row r="325" spans="1:7">
      <c r="A325">
        <v>323</v>
      </c>
      <c r="B325">
        <v>18305333.50248064</v>
      </c>
      <c r="C325">
        <v>2753629.290456312</v>
      </c>
      <c r="D325">
        <v>6103699.909792458</v>
      </c>
      <c r="E325">
        <v>5389851.929007821</v>
      </c>
      <c r="F325">
        <v>1135319.235732047</v>
      </c>
      <c r="G325">
        <v>2922833.137492</v>
      </c>
    </row>
    <row r="326" spans="1:7">
      <c r="A326">
        <v>324</v>
      </c>
      <c r="B326">
        <v>18301532.81354259</v>
      </c>
      <c r="C326">
        <v>2764527.491666252</v>
      </c>
      <c r="D326">
        <v>6098436.437790681</v>
      </c>
      <c r="E326">
        <v>5389851.929007821</v>
      </c>
      <c r="F326">
        <v>1128805.310015346</v>
      </c>
      <c r="G326">
        <v>2919911.645062489</v>
      </c>
    </row>
    <row r="327" spans="1:7">
      <c r="A327">
        <v>325</v>
      </c>
      <c r="B327">
        <v>18299028.35673646</v>
      </c>
      <c r="C327">
        <v>2771654.355141306</v>
      </c>
      <c r="D327">
        <v>6094592.297002203</v>
      </c>
      <c r="E327">
        <v>5389851.929007821</v>
      </c>
      <c r="F327">
        <v>1124827.597728846</v>
      </c>
      <c r="G327">
        <v>2918102.177856285</v>
      </c>
    </row>
    <row r="328" spans="1:7">
      <c r="A328">
        <v>326</v>
      </c>
      <c r="B328">
        <v>18296807.28989326</v>
      </c>
      <c r="C328">
        <v>2777025.725198065</v>
      </c>
      <c r="D328">
        <v>6091862.166500484</v>
      </c>
      <c r="E328">
        <v>5389851.929007821</v>
      </c>
      <c r="F328">
        <v>1121494.295645214</v>
      </c>
      <c r="G328">
        <v>2916573.173541674</v>
      </c>
    </row>
    <row r="329" spans="1:7">
      <c r="A329">
        <v>327</v>
      </c>
      <c r="B329">
        <v>18296888.3467389</v>
      </c>
      <c r="C329">
        <v>2776886.46567789</v>
      </c>
      <c r="D329">
        <v>6092037.356450492</v>
      </c>
      <c r="E329">
        <v>5389851.929007821</v>
      </c>
      <c r="F329">
        <v>1121528.50513697</v>
      </c>
      <c r="G329">
        <v>2916584.090465731</v>
      </c>
    </row>
    <row r="330" spans="1:7">
      <c r="A330">
        <v>328</v>
      </c>
      <c r="B330">
        <v>18292880.9810635</v>
      </c>
      <c r="C330">
        <v>2788549.546541327</v>
      </c>
      <c r="D330">
        <v>6086093.439391296</v>
      </c>
      <c r="E330">
        <v>5389851.929007821</v>
      </c>
      <c r="F330">
        <v>1114837.593816461</v>
      </c>
      <c r="G330">
        <v>2913548.472306599</v>
      </c>
    </row>
    <row r="331" spans="1:7">
      <c r="A331">
        <v>329</v>
      </c>
      <c r="B331">
        <v>18290820.90726873</v>
      </c>
      <c r="C331">
        <v>2796672.179979628</v>
      </c>
      <c r="D331">
        <v>6081863.1552991</v>
      </c>
      <c r="E331">
        <v>5389851.929007821</v>
      </c>
      <c r="F331">
        <v>1110722.417622574</v>
      </c>
      <c r="G331">
        <v>2911711.225359608</v>
      </c>
    </row>
    <row r="332" spans="1:7">
      <c r="A332">
        <v>330</v>
      </c>
      <c r="B332">
        <v>18287145.70509626</v>
      </c>
      <c r="C332">
        <v>2807797.987198646</v>
      </c>
      <c r="D332">
        <v>6076422.352359108</v>
      </c>
      <c r="E332">
        <v>5389851.929007821</v>
      </c>
      <c r="F332">
        <v>1104293.804956808</v>
      </c>
      <c r="G332">
        <v>2908779.631573878</v>
      </c>
    </row>
    <row r="333" spans="1:7">
      <c r="A333">
        <v>331</v>
      </c>
      <c r="B333">
        <v>18285209.56358159</v>
      </c>
      <c r="C333">
        <v>2815935.050737655</v>
      </c>
      <c r="D333">
        <v>6072359.49256382</v>
      </c>
      <c r="E333">
        <v>5389851.929007821</v>
      </c>
      <c r="F333">
        <v>1100131.086977788</v>
      </c>
      <c r="G333">
        <v>2906932.004294504</v>
      </c>
    </row>
    <row r="334" spans="1:7">
      <c r="A334">
        <v>332</v>
      </c>
      <c r="B334">
        <v>18285283.22825677</v>
      </c>
      <c r="C334">
        <v>2815547.91287725</v>
      </c>
      <c r="D334">
        <v>6072530.152191629</v>
      </c>
      <c r="E334">
        <v>5389851.929007821</v>
      </c>
      <c r="F334">
        <v>1100336.279752978</v>
      </c>
      <c r="G334">
        <v>2907016.954427092</v>
      </c>
    </row>
    <row r="335" spans="1:7">
      <c r="A335">
        <v>333</v>
      </c>
      <c r="B335">
        <v>18284392.92694237</v>
      </c>
      <c r="C335">
        <v>2820328.655876164</v>
      </c>
      <c r="D335">
        <v>6070141.04897705</v>
      </c>
      <c r="E335">
        <v>5389851.929007821</v>
      </c>
      <c r="F335">
        <v>1098048.818149171</v>
      </c>
      <c r="G335">
        <v>2906022.474932168</v>
      </c>
    </row>
    <row r="336" spans="1:7">
      <c r="A336">
        <v>334</v>
      </c>
      <c r="B336">
        <v>18284498.21597205</v>
      </c>
      <c r="C336">
        <v>2820790.046351093</v>
      </c>
      <c r="D336">
        <v>6069767.000999781</v>
      </c>
      <c r="E336">
        <v>5389851.929007821</v>
      </c>
      <c r="F336">
        <v>1098073.762690012</v>
      </c>
      <c r="G336">
        <v>2906015.476923343</v>
      </c>
    </row>
    <row r="337" spans="1:7">
      <c r="A337">
        <v>335</v>
      </c>
      <c r="B337">
        <v>18281050.8140099</v>
      </c>
      <c r="C337">
        <v>2830766.855931212</v>
      </c>
      <c r="D337">
        <v>6065126.926653439</v>
      </c>
      <c r="E337">
        <v>5389851.929007821</v>
      </c>
      <c r="F337">
        <v>1092016.744630361</v>
      </c>
      <c r="G337">
        <v>2903288.357787069</v>
      </c>
    </row>
    <row r="338" spans="1:7">
      <c r="A338">
        <v>336</v>
      </c>
      <c r="B338">
        <v>18279173.66020655</v>
      </c>
      <c r="C338">
        <v>2838660.644912404</v>
      </c>
      <c r="D338">
        <v>6061079.064322063</v>
      </c>
      <c r="E338">
        <v>5389851.929007821</v>
      </c>
      <c r="F338">
        <v>1088172.950243986</v>
      </c>
      <c r="G338">
        <v>2901409.071720274</v>
      </c>
    </row>
    <row r="339" spans="1:7">
      <c r="A339">
        <v>337</v>
      </c>
      <c r="B339">
        <v>18277734.79259561</v>
      </c>
      <c r="C339">
        <v>2851545.621310635</v>
      </c>
      <c r="D339">
        <v>6055446.058166157</v>
      </c>
      <c r="E339">
        <v>5389851.929007821</v>
      </c>
      <c r="F339">
        <v>1082039.516883023</v>
      </c>
      <c r="G339">
        <v>2898851.667227975</v>
      </c>
    </row>
    <row r="340" spans="1:7">
      <c r="A340">
        <v>338</v>
      </c>
      <c r="B340">
        <v>18277630.03952523</v>
      </c>
      <c r="C340">
        <v>2850086.535674407</v>
      </c>
      <c r="D340">
        <v>6056105.61154819</v>
      </c>
      <c r="E340">
        <v>5389851.929007821</v>
      </c>
      <c r="F340">
        <v>1082541.673517762</v>
      </c>
      <c r="G340">
        <v>2899044.289777047</v>
      </c>
    </row>
    <row r="341" spans="1:7">
      <c r="A341">
        <v>339</v>
      </c>
      <c r="B341">
        <v>18277309.78051277</v>
      </c>
      <c r="C341">
        <v>2853082.480584231</v>
      </c>
      <c r="D341">
        <v>6054407.722359031</v>
      </c>
      <c r="E341">
        <v>5389851.929007821</v>
      </c>
      <c r="F341">
        <v>1081427.893073787</v>
      </c>
      <c r="G341">
        <v>2898539.755487898</v>
      </c>
    </row>
    <row r="342" spans="1:7">
      <c r="A342">
        <v>340</v>
      </c>
      <c r="B342">
        <v>18277276.78310213</v>
      </c>
      <c r="C342">
        <v>2852141.239816753</v>
      </c>
      <c r="D342">
        <v>6054796.21587831</v>
      </c>
      <c r="E342">
        <v>5389851.929007821</v>
      </c>
      <c r="F342">
        <v>1081799.924137035</v>
      </c>
      <c r="G342">
        <v>2898687.474262214</v>
      </c>
    </row>
    <row r="343" spans="1:7">
      <c r="A343">
        <v>341</v>
      </c>
      <c r="B343">
        <v>18276443.70661389</v>
      </c>
      <c r="C343">
        <v>2854281.771735423</v>
      </c>
      <c r="D343">
        <v>6053727.87331068</v>
      </c>
      <c r="E343">
        <v>5389851.929007821</v>
      </c>
      <c r="F343">
        <v>1080488.398616775</v>
      </c>
      <c r="G343">
        <v>2898093.733943192</v>
      </c>
    </row>
    <row r="344" spans="1:7">
      <c r="A344">
        <v>342</v>
      </c>
      <c r="B344">
        <v>18276535.66506724</v>
      </c>
      <c r="C344">
        <v>2853840.099814399</v>
      </c>
      <c r="D344">
        <v>6054116.722353306</v>
      </c>
      <c r="E344">
        <v>5389851.929007821</v>
      </c>
      <c r="F344">
        <v>1080574.90312098</v>
      </c>
      <c r="G344">
        <v>2898152.010770737</v>
      </c>
    </row>
    <row r="345" spans="1:7">
      <c r="A345">
        <v>343</v>
      </c>
      <c r="B345">
        <v>18275649.21735615</v>
      </c>
      <c r="C345">
        <v>2859908.989089392</v>
      </c>
      <c r="D345">
        <v>6051222.899116025</v>
      </c>
      <c r="E345">
        <v>5389851.929007821</v>
      </c>
      <c r="F345">
        <v>1077776.018517155</v>
      </c>
      <c r="G345">
        <v>2896889.381625751</v>
      </c>
    </row>
    <row r="346" spans="1:7">
      <c r="A346">
        <v>344</v>
      </c>
      <c r="B346">
        <v>18275630.70041678</v>
      </c>
      <c r="C346">
        <v>2860923.826716582</v>
      </c>
      <c r="D346">
        <v>6051021.251840586</v>
      </c>
      <c r="E346">
        <v>5389851.929007821</v>
      </c>
      <c r="F346">
        <v>1077181.301283104</v>
      </c>
      <c r="G346">
        <v>2896652.391568694</v>
      </c>
    </row>
    <row r="347" spans="1:7">
      <c r="A347">
        <v>345</v>
      </c>
      <c r="B347">
        <v>18272323.28929178</v>
      </c>
      <c r="C347">
        <v>2877345.321900064</v>
      </c>
      <c r="D347">
        <v>6043178.969276533</v>
      </c>
      <c r="E347">
        <v>5389851.929007821</v>
      </c>
      <c r="F347">
        <v>1068919.917514837</v>
      </c>
      <c r="G347">
        <v>2893027.151592522</v>
      </c>
    </row>
    <row r="348" spans="1:7">
      <c r="A348">
        <v>346</v>
      </c>
      <c r="B348">
        <v>18269551.87085583</v>
      </c>
      <c r="C348">
        <v>2882160.525048153</v>
      </c>
      <c r="D348">
        <v>6041304.148010546</v>
      </c>
      <c r="E348">
        <v>5389851.929007821</v>
      </c>
      <c r="F348">
        <v>1065135.991437437</v>
      </c>
      <c r="G348">
        <v>2891099.277351875</v>
      </c>
    </row>
    <row r="349" spans="1:7">
      <c r="A349">
        <v>347</v>
      </c>
      <c r="B349">
        <v>18268162.65912023</v>
      </c>
      <c r="C349">
        <v>2887661.883877886</v>
      </c>
      <c r="D349">
        <v>6038563.276312976</v>
      </c>
      <c r="E349">
        <v>5389851.929007821</v>
      </c>
      <c r="F349">
        <v>1062294.551463151</v>
      </c>
      <c r="G349">
        <v>2889791.018458399</v>
      </c>
    </row>
    <row r="350" spans="1:7">
      <c r="A350">
        <v>348</v>
      </c>
      <c r="B350">
        <v>18268174.72709053</v>
      </c>
      <c r="C350">
        <v>2887698.703163438</v>
      </c>
      <c r="D350">
        <v>6038198.931415158</v>
      </c>
      <c r="E350">
        <v>5389851.929007821</v>
      </c>
      <c r="F350">
        <v>1062553.016921042</v>
      </c>
      <c r="G350">
        <v>2889872.14658307</v>
      </c>
    </row>
    <row r="351" spans="1:7">
      <c r="A351">
        <v>349</v>
      </c>
      <c r="B351">
        <v>18266225.56734316</v>
      </c>
      <c r="C351">
        <v>2896307.598220543</v>
      </c>
      <c r="D351">
        <v>6035054.60921389</v>
      </c>
      <c r="E351">
        <v>5389851.929007821</v>
      </c>
      <c r="F351">
        <v>1057393.028877068</v>
      </c>
      <c r="G351">
        <v>2887618.402023836</v>
      </c>
    </row>
    <row r="352" spans="1:7">
      <c r="A352">
        <v>350</v>
      </c>
      <c r="B352">
        <v>18265654.1695338</v>
      </c>
      <c r="C352">
        <v>2900615.544695115</v>
      </c>
      <c r="D352">
        <v>6032462.199014697</v>
      </c>
      <c r="E352">
        <v>5389851.929007821</v>
      </c>
      <c r="F352">
        <v>1055862.166000282</v>
      </c>
      <c r="G352">
        <v>2886862.330815882</v>
      </c>
    </row>
    <row r="353" spans="1:7">
      <c r="A353">
        <v>351</v>
      </c>
      <c r="B353">
        <v>18265812.7284464</v>
      </c>
      <c r="C353">
        <v>2901557.712594426</v>
      </c>
      <c r="D353">
        <v>6031957.562265933</v>
      </c>
      <c r="E353">
        <v>5389851.929007821</v>
      </c>
      <c r="F353">
        <v>1055668.260141786</v>
      </c>
      <c r="G353">
        <v>2886777.264436435</v>
      </c>
    </row>
    <row r="354" spans="1:7">
      <c r="A354">
        <v>352</v>
      </c>
      <c r="B354">
        <v>18264508.28498287</v>
      </c>
      <c r="C354">
        <v>2905373.381316212</v>
      </c>
      <c r="D354">
        <v>6030639.938651527</v>
      </c>
      <c r="E354">
        <v>5389851.929007821</v>
      </c>
      <c r="F354">
        <v>1053025.395265145</v>
      </c>
      <c r="G354">
        <v>2885617.640742166</v>
      </c>
    </row>
    <row r="355" spans="1:7">
      <c r="A355">
        <v>353</v>
      </c>
      <c r="B355">
        <v>18264519.15426278</v>
      </c>
      <c r="C355">
        <v>2906526.910643527</v>
      </c>
      <c r="D355">
        <v>6029937.665071819</v>
      </c>
      <c r="E355">
        <v>5389851.929007821</v>
      </c>
      <c r="F355">
        <v>1052720.583639154</v>
      </c>
      <c r="G355">
        <v>2885482.065900464</v>
      </c>
    </row>
    <row r="356" spans="1:7">
      <c r="A356">
        <v>354</v>
      </c>
      <c r="B356">
        <v>18262285.30453952</v>
      </c>
      <c r="C356">
        <v>2917120.974392418</v>
      </c>
      <c r="D356">
        <v>6025308.705677761</v>
      </c>
      <c r="E356">
        <v>5389851.929007821</v>
      </c>
      <c r="F356">
        <v>1047090.472750867</v>
      </c>
      <c r="G356">
        <v>2882913.222710649</v>
      </c>
    </row>
    <row r="357" spans="1:7">
      <c r="A357">
        <v>355</v>
      </c>
      <c r="B357">
        <v>18261655.41178004</v>
      </c>
      <c r="C357">
        <v>2923385.596280287</v>
      </c>
      <c r="D357">
        <v>6022462.801627142</v>
      </c>
      <c r="E357">
        <v>5389851.929007821</v>
      </c>
      <c r="F357">
        <v>1044284.902146481</v>
      </c>
      <c r="G357">
        <v>2881670.182718313</v>
      </c>
    </row>
    <row r="358" spans="1:7">
      <c r="A358">
        <v>356</v>
      </c>
      <c r="B358">
        <v>18261793.76597445</v>
      </c>
      <c r="C358">
        <v>2923743.165186247</v>
      </c>
      <c r="D358">
        <v>6022339.333280738</v>
      </c>
      <c r="E358">
        <v>5389851.929007821</v>
      </c>
      <c r="F358">
        <v>1044212.089233912</v>
      </c>
      <c r="G358">
        <v>2881647.249265737</v>
      </c>
    </row>
    <row r="359" spans="1:7">
      <c r="A359">
        <v>357</v>
      </c>
      <c r="B359">
        <v>18261100.70846141</v>
      </c>
      <c r="C359">
        <v>2925968.252140549</v>
      </c>
      <c r="D359">
        <v>6021029.586805153</v>
      </c>
      <c r="E359">
        <v>5389851.929007821</v>
      </c>
      <c r="F359">
        <v>1043117.982205036</v>
      </c>
      <c r="G359">
        <v>2881132.958302847</v>
      </c>
    </row>
    <row r="360" spans="1:7">
      <c r="A360">
        <v>358</v>
      </c>
      <c r="B360">
        <v>18261083.90006711</v>
      </c>
      <c r="C360">
        <v>2925451.725067039</v>
      </c>
      <c r="D360">
        <v>6021219.53551835</v>
      </c>
      <c r="E360">
        <v>5389851.929007821</v>
      </c>
      <c r="F360">
        <v>1043333.949442965</v>
      </c>
      <c r="G360">
        <v>2881226.761030938</v>
      </c>
    </row>
    <row r="361" spans="1:7">
      <c r="A361">
        <v>359</v>
      </c>
      <c r="B361">
        <v>18259022.11675557</v>
      </c>
      <c r="C361">
        <v>2935370.544049812</v>
      </c>
      <c r="D361">
        <v>6016544.157981666</v>
      </c>
      <c r="E361">
        <v>5389851.929007821</v>
      </c>
      <c r="F361">
        <v>1038324.675211166</v>
      </c>
      <c r="G361">
        <v>2878930.810505108</v>
      </c>
    </row>
    <row r="362" spans="1:7">
      <c r="A362">
        <v>360</v>
      </c>
      <c r="B362">
        <v>18257928.89108335</v>
      </c>
      <c r="C362">
        <v>2942054.38236627</v>
      </c>
      <c r="D362">
        <v>6013830.143865447</v>
      </c>
      <c r="E362">
        <v>5389851.929007821</v>
      </c>
      <c r="F362">
        <v>1034835.428869616</v>
      </c>
      <c r="G362">
        <v>2877357.006974194</v>
      </c>
    </row>
    <row r="363" spans="1:7">
      <c r="A363">
        <v>361</v>
      </c>
      <c r="B363">
        <v>18257005.12977813</v>
      </c>
      <c r="C363">
        <v>2949131.012700653</v>
      </c>
      <c r="D363">
        <v>6010727.703373623</v>
      </c>
      <c r="E363">
        <v>5389851.929007821</v>
      </c>
      <c r="F363">
        <v>1031450.644365137</v>
      </c>
      <c r="G363">
        <v>2875843.8403309</v>
      </c>
    </row>
    <row r="364" spans="1:7">
      <c r="A364">
        <v>362</v>
      </c>
      <c r="B364">
        <v>18257116.1567026</v>
      </c>
      <c r="C364">
        <v>2949006.141083195</v>
      </c>
      <c r="D364">
        <v>6010729.241614609</v>
      </c>
      <c r="E364">
        <v>5389851.929007821</v>
      </c>
      <c r="F364">
        <v>1031609.498004596</v>
      </c>
      <c r="G364">
        <v>2875919.346992374</v>
      </c>
    </row>
    <row r="365" spans="1:7">
      <c r="A365">
        <v>363</v>
      </c>
      <c r="B365">
        <v>18255292.61984111</v>
      </c>
      <c r="C365">
        <v>2959158.791247224</v>
      </c>
      <c r="D365">
        <v>6006546.958364341</v>
      </c>
      <c r="E365">
        <v>5389851.929007821</v>
      </c>
      <c r="F365">
        <v>1026254.66972292</v>
      </c>
      <c r="G365">
        <v>2873480.2714988</v>
      </c>
    </row>
    <row r="366" spans="1:7">
      <c r="A366">
        <v>364</v>
      </c>
      <c r="B366">
        <v>18253825.80824322</v>
      </c>
      <c r="C366">
        <v>2970815.10225434</v>
      </c>
      <c r="D366">
        <v>6001542.148756889</v>
      </c>
      <c r="E366">
        <v>5389851.929007821</v>
      </c>
      <c r="F366">
        <v>1020653.089705471</v>
      </c>
      <c r="G366">
        <v>2870963.538518699</v>
      </c>
    </row>
    <row r="367" spans="1:7">
      <c r="A367">
        <v>365</v>
      </c>
      <c r="B367">
        <v>18253010.78352169</v>
      </c>
      <c r="C367">
        <v>2974886.204965032</v>
      </c>
      <c r="D367">
        <v>5999937.408802114</v>
      </c>
      <c r="E367">
        <v>5389851.929007821</v>
      </c>
      <c r="F367">
        <v>1018417.721971219</v>
      </c>
      <c r="G367">
        <v>2869917.518775503</v>
      </c>
    </row>
    <row r="368" spans="1:7">
      <c r="A368">
        <v>366</v>
      </c>
      <c r="B368">
        <v>18253132.30280984</v>
      </c>
      <c r="C368">
        <v>2975014.085762387</v>
      </c>
      <c r="D368">
        <v>5999943.183703652</v>
      </c>
      <c r="E368">
        <v>5389851.929007821</v>
      </c>
      <c r="F368">
        <v>1018404.508965254</v>
      </c>
      <c r="G368">
        <v>2869918.595370727</v>
      </c>
    </row>
    <row r="369" spans="1:7">
      <c r="A369">
        <v>367</v>
      </c>
      <c r="B369">
        <v>18252788.21591994</v>
      </c>
      <c r="C369">
        <v>2978580.011364132</v>
      </c>
      <c r="D369">
        <v>5998629.246536678</v>
      </c>
      <c r="E369">
        <v>5389851.929007821</v>
      </c>
      <c r="F369">
        <v>1016598.824438853</v>
      </c>
      <c r="G369">
        <v>2869128.204572458</v>
      </c>
    </row>
    <row r="370" spans="1:7">
      <c r="A370">
        <v>368</v>
      </c>
      <c r="B370">
        <v>18252709.48432443</v>
      </c>
      <c r="C370">
        <v>2977391.921497644</v>
      </c>
      <c r="D370">
        <v>5999265.095194117</v>
      </c>
      <c r="E370">
        <v>5389851.929007821</v>
      </c>
      <c r="F370">
        <v>1016927.618008604</v>
      </c>
      <c r="G370">
        <v>2869272.920616242</v>
      </c>
    </row>
    <row r="371" spans="1:7">
      <c r="A371">
        <v>369</v>
      </c>
      <c r="B371">
        <v>18251589.37388942</v>
      </c>
      <c r="C371">
        <v>2988274.338461098</v>
      </c>
      <c r="D371">
        <v>5994592.338664511</v>
      </c>
      <c r="E371">
        <v>5389851.929007821</v>
      </c>
      <c r="F371">
        <v>1011897.785391861</v>
      </c>
      <c r="G371">
        <v>2866972.982364131</v>
      </c>
    </row>
    <row r="372" spans="1:7">
      <c r="A372">
        <v>370</v>
      </c>
      <c r="B372">
        <v>18251019.51743652</v>
      </c>
      <c r="C372">
        <v>2992739.550699914</v>
      </c>
      <c r="D372">
        <v>5993067.278077801</v>
      </c>
      <c r="E372">
        <v>5389851.929007821</v>
      </c>
      <c r="F372">
        <v>1009388.795865789</v>
      </c>
      <c r="G372">
        <v>2865971.963785192</v>
      </c>
    </row>
    <row r="373" spans="1:7">
      <c r="A373">
        <v>371</v>
      </c>
      <c r="B373">
        <v>18250903.10629851</v>
      </c>
      <c r="C373">
        <v>2990373.54696317</v>
      </c>
      <c r="D373">
        <v>5994046.975888329</v>
      </c>
      <c r="E373">
        <v>5389851.929007821</v>
      </c>
      <c r="F373">
        <v>1010292.850891385</v>
      </c>
      <c r="G373">
        <v>2866337.80354781</v>
      </c>
    </row>
    <row r="374" spans="1:7">
      <c r="A374">
        <v>372</v>
      </c>
      <c r="B374">
        <v>18250023.4551538</v>
      </c>
      <c r="C374">
        <v>2987183.210870807</v>
      </c>
      <c r="D374">
        <v>5995084.858507172</v>
      </c>
      <c r="E374">
        <v>5389851.929007821</v>
      </c>
      <c r="F374">
        <v>1011296.76944704</v>
      </c>
      <c r="G374">
        <v>2866606.687320963</v>
      </c>
    </row>
    <row r="375" spans="1:7">
      <c r="A375">
        <v>373</v>
      </c>
      <c r="B375">
        <v>18250240.98288589</v>
      </c>
      <c r="C375">
        <v>2988101.39243577</v>
      </c>
      <c r="D375">
        <v>5994642.288657197</v>
      </c>
      <c r="E375">
        <v>5389851.929007821</v>
      </c>
      <c r="F375">
        <v>1011120.730482393</v>
      </c>
      <c r="G375">
        <v>2866524.642302713</v>
      </c>
    </row>
    <row r="376" spans="1:7">
      <c r="A376">
        <v>374</v>
      </c>
      <c r="B376">
        <v>18249346.24734737</v>
      </c>
      <c r="C376">
        <v>2991154.079209938</v>
      </c>
      <c r="D376">
        <v>5994028.094133559</v>
      </c>
      <c r="E376">
        <v>5389851.929007821</v>
      </c>
      <c r="F376">
        <v>1008849.320774744</v>
      </c>
      <c r="G376">
        <v>2865462.824221308</v>
      </c>
    </row>
    <row r="377" spans="1:7">
      <c r="A377">
        <v>375</v>
      </c>
      <c r="B377">
        <v>18249312.07517157</v>
      </c>
      <c r="C377">
        <v>2990057.186279696</v>
      </c>
      <c r="D377">
        <v>5994463.233859682</v>
      </c>
      <c r="E377">
        <v>5389851.929007821</v>
      </c>
      <c r="F377">
        <v>1009292.83528376</v>
      </c>
      <c r="G377">
        <v>2865646.890740613</v>
      </c>
    </row>
    <row r="378" spans="1:7">
      <c r="A378">
        <v>376</v>
      </c>
      <c r="B378">
        <v>18248736.23363708</v>
      </c>
      <c r="C378">
        <v>2993205.323301721</v>
      </c>
      <c r="D378">
        <v>5993281.3214218</v>
      </c>
      <c r="E378">
        <v>5389851.929007821</v>
      </c>
      <c r="F378">
        <v>1007617.136320567</v>
      </c>
      <c r="G378">
        <v>2864780.52358517</v>
      </c>
    </row>
    <row r="379" spans="1:7">
      <c r="A379">
        <v>377</v>
      </c>
      <c r="B379">
        <v>18248805.99792842</v>
      </c>
      <c r="C379">
        <v>2993408.767794477</v>
      </c>
      <c r="D379">
        <v>5993059.657057058</v>
      </c>
      <c r="E379">
        <v>5389851.929007821</v>
      </c>
      <c r="F379">
        <v>1007686.528818457</v>
      </c>
      <c r="G379">
        <v>2864799.115250609</v>
      </c>
    </row>
    <row r="380" spans="1:7">
      <c r="A380">
        <v>378</v>
      </c>
      <c r="B380">
        <v>18248525.65879072</v>
      </c>
      <c r="C380">
        <v>2996358.490126855</v>
      </c>
      <c r="D380">
        <v>5992115.791509759</v>
      </c>
      <c r="E380">
        <v>5389851.929007821</v>
      </c>
      <c r="F380">
        <v>1006108.913672965</v>
      </c>
      <c r="G380">
        <v>2864090.534473322</v>
      </c>
    </row>
    <row r="381" spans="1:7">
      <c r="A381">
        <v>379</v>
      </c>
      <c r="B381">
        <v>18248360.24819304</v>
      </c>
      <c r="C381">
        <v>2992041.170437256</v>
      </c>
      <c r="D381">
        <v>5994165.374153299</v>
      </c>
      <c r="E381">
        <v>5389851.929007821</v>
      </c>
      <c r="F381">
        <v>1007641.031303901</v>
      </c>
      <c r="G381">
        <v>2864660.743290762</v>
      </c>
    </row>
    <row r="382" spans="1:7">
      <c r="A382">
        <v>380</v>
      </c>
      <c r="B382">
        <v>18247134.23829443</v>
      </c>
      <c r="C382">
        <v>3002975.251641532</v>
      </c>
      <c r="D382">
        <v>5989329.261587715</v>
      </c>
      <c r="E382">
        <v>5389851.929007821</v>
      </c>
      <c r="F382">
        <v>1002600.460032218</v>
      </c>
      <c r="G382">
        <v>2862377.336025139</v>
      </c>
    </row>
    <row r="383" spans="1:7">
      <c r="A383">
        <v>381</v>
      </c>
      <c r="B383">
        <v>18246728.90896723</v>
      </c>
      <c r="C383">
        <v>3007266.31449433</v>
      </c>
      <c r="D383">
        <v>5987787.328909801</v>
      </c>
      <c r="E383">
        <v>5389851.929007821</v>
      </c>
      <c r="F383">
        <v>1000434.267652849</v>
      </c>
      <c r="G383">
        <v>2861389.06890243</v>
      </c>
    </row>
    <row r="384" spans="1:7">
      <c r="A384">
        <v>382</v>
      </c>
      <c r="B384">
        <v>18246811.04533123</v>
      </c>
      <c r="C384">
        <v>3007170.112177841</v>
      </c>
      <c r="D384">
        <v>5988188.887597723</v>
      </c>
      <c r="E384">
        <v>5389851.929007821</v>
      </c>
      <c r="F384">
        <v>1000257.778346734</v>
      </c>
      <c r="G384">
        <v>2861342.33820111</v>
      </c>
    </row>
    <row r="385" spans="1:7">
      <c r="A385">
        <v>383</v>
      </c>
      <c r="B385">
        <v>18246119.10190104</v>
      </c>
      <c r="C385">
        <v>3012724.557347162</v>
      </c>
      <c r="D385">
        <v>5985095.860758427</v>
      </c>
      <c r="E385">
        <v>5389851.929007821</v>
      </c>
      <c r="F385">
        <v>998173.2160570436</v>
      </c>
      <c r="G385">
        <v>2860273.538730582</v>
      </c>
    </row>
    <row r="386" spans="1:7">
      <c r="A386">
        <v>384</v>
      </c>
      <c r="B386">
        <v>18246108.54796616</v>
      </c>
      <c r="C386">
        <v>3012554.889736335</v>
      </c>
      <c r="D386">
        <v>5985888.179714132</v>
      </c>
      <c r="E386">
        <v>5389851.929007821</v>
      </c>
      <c r="F386">
        <v>997712.1795519114</v>
      </c>
      <c r="G386">
        <v>2860101.369955958</v>
      </c>
    </row>
    <row r="387" spans="1:7">
      <c r="A387">
        <v>385</v>
      </c>
      <c r="B387">
        <v>18246167.96825642</v>
      </c>
      <c r="C387">
        <v>3014114.386226345</v>
      </c>
      <c r="D387">
        <v>5985187.815302416</v>
      </c>
      <c r="E387">
        <v>5389851.929007821</v>
      </c>
      <c r="F387">
        <v>997157.6105406453</v>
      </c>
      <c r="G387">
        <v>2859856.227179195</v>
      </c>
    </row>
    <row r="388" spans="1:7">
      <c r="A388">
        <v>386</v>
      </c>
      <c r="B388">
        <v>18245743.1654939</v>
      </c>
      <c r="C388">
        <v>3017107.572561555</v>
      </c>
      <c r="D388">
        <v>5983574.484708563</v>
      </c>
      <c r="E388">
        <v>5389851.929007821</v>
      </c>
      <c r="F388">
        <v>995960.499909556</v>
      </c>
      <c r="G388">
        <v>2859248.679306404</v>
      </c>
    </row>
    <row r="389" spans="1:7">
      <c r="A389">
        <v>387</v>
      </c>
      <c r="B389">
        <v>18245851.69440728</v>
      </c>
      <c r="C389">
        <v>3015891.975660149</v>
      </c>
      <c r="D389">
        <v>5984311.846772165</v>
      </c>
      <c r="E389">
        <v>5389851.929007821</v>
      </c>
      <c r="F389">
        <v>996367.1909666316</v>
      </c>
      <c r="G389">
        <v>2859428.752000515</v>
      </c>
    </row>
    <row r="390" spans="1:7">
      <c r="A390">
        <v>388</v>
      </c>
      <c r="B390">
        <v>18245071.34874373</v>
      </c>
      <c r="C390">
        <v>3022574.269794326</v>
      </c>
      <c r="D390">
        <v>5981430.731285239</v>
      </c>
      <c r="E390">
        <v>5389851.929007821</v>
      </c>
      <c r="F390">
        <v>993241.6483820041</v>
      </c>
      <c r="G390">
        <v>2857972.770274338</v>
      </c>
    </row>
    <row r="391" spans="1:7">
      <c r="A391">
        <v>389</v>
      </c>
      <c r="B391">
        <v>18244987.29107733</v>
      </c>
      <c r="C391">
        <v>3025078.244021097</v>
      </c>
      <c r="D391">
        <v>5980593.426072257</v>
      </c>
      <c r="E391">
        <v>5389851.929007821</v>
      </c>
      <c r="F391">
        <v>992056.8241772566</v>
      </c>
      <c r="G391">
        <v>2857406.867798903</v>
      </c>
    </row>
    <row r="392" spans="1:7">
      <c r="A392">
        <v>390</v>
      </c>
      <c r="B392">
        <v>18245089.6464626</v>
      </c>
      <c r="C392">
        <v>3023486.128086567</v>
      </c>
      <c r="D392">
        <v>5981282.423523206</v>
      </c>
      <c r="E392">
        <v>5389851.929007821</v>
      </c>
      <c r="F392">
        <v>992763.1521709601</v>
      </c>
      <c r="G392">
        <v>2857706.013674046</v>
      </c>
    </row>
    <row r="393" spans="1:7">
      <c r="A393">
        <v>391</v>
      </c>
      <c r="B393">
        <v>18244822.60422591</v>
      </c>
      <c r="C393">
        <v>3025010.554403734</v>
      </c>
      <c r="D393">
        <v>5980741.313759654</v>
      </c>
      <c r="E393">
        <v>5389851.929007821</v>
      </c>
      <c r="F393">
        <v>991914.0749969101</v>
      </c>
      <c r="G393">
        <v>2857304.73205779</v>
      </c>
    </row>
    <row r="394" spans="1:7">
      <c r="A394">
        <v>392</v>
      </c>
      <c r="B394">
        <v>18244822.03243342</v>
      </c>
      <c r="C394">
        <v>3024977.072826453</v>
      </c>
      <c r="D394">
        <v>5980855.833209103</v>
      </c>
      <c r="E394">
        <v>5389851.929007821</v>
      </c>
      <c r="F394">
        <v>991859.0449123319</v>
      </c>
      <c r="G394">
        <v>2857278.152477706</v>
      </c>
    </row>
    <row r="395" spans="1:7">
      <c r="A395">
        <v>393</v>
      </c>
      <c r="B395">
        <v>18244275.92462851</v>
      </c>
      <c r="C395">
        <v>3032165.277883429</v>
      </c>
      <c r="D395">
        <v>5978252.118277808</v>
      </c>
      <c r="E395">
        <v>5389851.929007821</v>
      </c>
      <c r="F395">
        <v>988346.6738998486</v>
      </c>
      <c r="G395">
        <v>2855659.925559605</v>
      </c>
    </row>
    <row r="396" spans="1:7">
      <c r="A396">
        <v>394</v>
      </c>
      <c r="B396">
        <v>18244018.53076346</v>
      </c>
      <c r="C396">
        <v>3034808.021947029</v>
      </c>
      <c r="D396">
        <v>5977044.258417674</v>
      </c>
      <c r="E396">
        <v>5389851.929007821</v>
      </c>
      <c r="F396">
        <v>987211.5230246397</v>
      </c>
      <c r="G396">
        <v>2855102.798366295</v>
      </c>
    </row>
    <row r="397" spans="1:7">
      <c r="A397">
        <v>395</v>
      </c>
      <c r="B397">
        <v>18244097.00456163</v>
      </c>
      <c r="C397">
        <v>3034103.109786555</v>
      </c>
      <c r="D397">
        <v>5977417.835995561</v>
      </c>
      <c r="E397">
        <v>5389851.929007821</v>
      </c>
      <c r="F397">
        <v>987499.1066550411</v>
      </c>
      <c r="G397">
        <v>2855225.023116649</v>
      </c>
    </row>
    <row r="398" spans="1:7">
      <c r="A398">
        <v>396</v>
      </c>
      <c r="B398">
        <v>18243720.05699832</v>
      </c>
      <c r="C398">
        <v>3036032.102235826</v>
      </c>
      <c r="D398">
        <v>5976564.905028707</v>
      </c>
      <c r="E398">
        <v>5389851.929007821</v>
      </c>
      <c r="F398">
        <v>986525.6817627215</v>
      </c>
      <c r="G398">
        <v>2854745.438963247</v>
      </c>
    </row>
    <row r="399" spans="1:7">
      <c r="A399">
        <v>397</v>
      </c>
      <c r="B399">
        <v>18243741.55863347</v>
      </c>
      <c r="C399">
        <v>3037416.465942041</v>
      </c>
      <c r="D399">
        <v>5975943.466068147</v>
      </c>
      <c r="E399">
        <v>5389851.929007821</v>
      </c>
      <c r="F399">
        <v>986007.1091263965</v>
      </c>
      <c r="G399">
        <v>2854522.588489063</v>
      </c>
    </row>
    <row r="400" spans="1:7">
      <c r="A400">
        <v>398</v>
      </c>
      <c r="B400">
        <v>18243228.00806209</v>
      </c>
      <c r="C400">
        <v>3041201.173941261</v>
      </c>
      <c r="D400">
        <v>5974428.967267422</v>
      </c>
      <c r="E400">
        <v>5389851.929007821</v>
      </c>
      <c r="F400">
        <v>984172.6828939768</v>
      </c>
      <c r="G400">
        <v>2853573.254951608</v>
      </c>
    </row>
    <row r="401" spans="1:7">
      <c r="A401">
        <v>399</v>
      </c>
      <c r="B401">
        <v>18243079.28859935</v>
      </c>
      <c r="C401">
        <v>3045080.966326001</v>
      </c>
      <c r="D401">
        <v>5972722.959482994</v>
      </c>
      <c r="E401">
        <v>5389851.929007821</v>
      </c>
      <c r="F401">
        <v>982582.4549618666</v>
      </c>
      <c r="G401">
        <v>2852840.978820662</v>
      </c>
    </row>
    <row r="402" spans="1:7">
      <c r="A402">
        <v>400</v>
      </c>
      <c r="B402">
        <v>18243183.56985953</v>
      </c>
      <c r="C402">
        <v>3046540.484084636</v>
      </c>
      <c r="D402">
        <v>5972276.529683513</v>
      </c>
      <c r="E402">
        <v>5389851.929007821</v>
      </c>
      <c r="F402">
        <v>981948.0295152847</v>
      </c>
      <c r="G402">
        <v>2852566.597568283</v>
      </c>
    </row>
    <row r="403" spans="1:7">
      <c r="A403">
        <v>401</v>
      </c>
      <c r="B403">
        <v>18243033.15419616</v>
      </c>
      <c r="C403">
        <v>3045896.440225124</v>
      </c>
      <c r="D403">
        <v>5972295.291583523</v>
      </c>
      <c r="E403">
        <v>5389851.929007821</v>
      </c>
      <c r="F403">
        <v>982305.1615909181</v>
      </c>
      <c r="G403">
        <v>2852684.331788769</v>
      </c>
    </row>
    <row r="404" spans="1:7">
      <c r="A404">
        <v>402</v>
      </c>
      <c r="B404">
        <v>18243051.57899307</v>
      </c>
      <c r="C404">
        <v>3047834.877362065</v>
      </c>
      <c r="D404">
        <v>5971356.294847189</v>
      </c>
      <c r="E404">
        <v>5389851.929007821</v>
      </c>
      <c r="F404">
        <v>981625.7654731965</v>
      </c>
      <c r="G404">
        <v>2852382.712302797</v>
      </c>
    </row>
    <row r="405" spans="1:7">
      <c r="A405">
        <v>403</v>
      </c>
      <c r="B405">
        <v>18242770.36509483</v>
      </c>
      <c r="C405">
        <v>3045928.897939043</v>
      </c>
      <c r="D405">
        <v>5972349.785550466</v>
      </c>
      <c r="E405">
        <v>5389851.929007821</v>
      </c>
      <c r="F405">
        <v>982103.6456897393</v>
      </c>
      <c r="G405">
        <v>2852536.106907759</v>
      </c>
    </row>
    <row r="406" spans="1:7">
      <c r="A406">
        <v>404</v>
      </c>
      <c r="B406">
        <v>18242743.7997456</v>
      </c>
      <c r="C406">
        <v>3042903.162205296</v>
      </c>
      <c r="D406">
        <v>5973522.706294944</v>
      </c>
      <c r="E406">
        <v>5389851.929007821</v>
      </c>
      <c r="F406">
        <v>983406.5626778731</v>
      </c>
      <c r="G406">
        <v>2853059.439559672</v>
      </c>
    </row>
    <row r="407" spans="1:7">
      <c r="A407">
        <v>405</v>
      </c>
      <c r="B407">
        <v>18242857.72677417</v>
      </c>
      <c r="C407">
        <v>3046285.281557432</v>
      </c>
      <c r="D407">
        <v>5971874.416463879</v>
      </c>
      <c r="E407">
        <v>5389851.929007821</v>
      </c>
      <c r="F407">
        <v>982401.3060866343</v>
      </c>
      <c r="G407">
        <v>2852444.793658408</v>
      </c>
    </row>
    <row r="408" spans="1:7">
      <c r="A408">
        <v>406</v>
      </c>
      <c r="B408">
        <v>18243057.65363283</v>
      </c>
      <c r="C408">
        <v>3042908.91601993</v>
      </c>
      <c r="D408">
        <v>5973756.176409203</v>
      </c>
      <c r="E408">
        <v>5389851.929007821</v>
      </c>
      <c r="F408">
        <v>983443.8149425314</v>
      </c>
      <c r="G408">
        <v>2853096.817253344</v>
      </c>
    </row>
    <row r="409" spans="1:7">
      <c r="A409">
        <v>407</v>
      </c>
      <c r="B409">
        <v>18242400.86340924</v>
      </c>
      <c r="C409">
        <v>3055322.186405553</v>
      </c>
      <c r="D409">
        <v>5968423.211055166</v>
      </c>
      <c r="E409">
        <v>5389851.929007821</v>
      </c>
      <c r="F409">
        <v>978071.12997782</v>
      </c>
      <c r="G409">
        <v>2850732.406962878</v>
      </c>
    </row>
    <row r="410" spans="1:7">
      <c r="A410">
        <v>408</v>
      </c>
      <c r="B410">
        <v>18242335.43561401</v>
      </c>
      <c r="C410">
        <v>3058120.013326823</v>
      </c>
      <c r="D410">
        <v>5966591.783695687</v>
      </c>
      <c r="E410">
        <v>5389851.929007821</v>
      </c>
      <c r="F410">
        <v>977380.192603196</v>
      </c>
      <c r="G410">
        <v>2850391.516980479</v>
      </c>
    </row>
    <row r="411" spans="1:7">
      <c r="A411">
        <v>409</v>
      </c>
      <c r="B411">
        <v>18242299.68197635</v>
      </c>
      <c r="C411">
        <v>3056843.73511635</v>
      </c>
      <c r="D411">
        <v>5967078.091597956</v>
      </c>
      <c r="E411">
        <v>5389851.929007821</v>
      </c>
      <c r="F411">
        <v>977905.3112117287</v>
      </c>
      <c r="G411">
        <v>2850620.615042493</v>
      </c>
    </row>
    <row r="412" spans="1:7">
      <c r="A412">
        <v>410</v>
      </c>
      <c r="B412">
        <v>18242253.10701202</v>
      </c>
      <c r="C412">
        <v>3059771.813471574</v>
      </c>
      <c r="D412">
        <v>5965687.461219413</v>
      </c>
      <c r="E412">
        <v>5389851.929007821</v>
      </c>
      <c r="F412">
        <v>976773.9395101294</v>
      </c>
      <c r="G412">
        <v>2850167.963803085</v>
      </c>
    </row>
    <row r="413" spans="1:7">
      <c r="A413">
        <v>411</v>
      </c>
      <c r="B413">
        <v>18242319.81370508</v>
      </c>
      <c r="C413">
        <v>3062166.273850584</v>
      </c>
      <c r="D413">
        <v>5964712.742381382</v>
      </c>
      <c r="E413">
        <v>5389851.929007821</v>
      </c>
      <c r="F413">
        <v>975794.4672244474</v>
      </c>
      <c r="G413">
        <v>2849794.401240844</v>
      </c>
    </row>
    <row r="414" spans="1:7">
      <c r="A414">
        <v>412</v>
      </c>
      <c r="B414">
        <v>18242418.08675496</v>
      </c>
      <c r="C414">
        <v>3069863.051726164</v>
      </c>
      <c r="D414">
        <v>5961090.582100672</v>
      </c>
      <c r="E414">
        <v>5389851.929007821</v>
      </c>
      <c r="F414">
        <v>973012.6923221303</v>
      </c>
      <c r="G414">
        <v>2848599.83159817</v>
      </c>
    </row>
    <row r="415" spans="1:7">
      <c r="A415">
        <v>413</v>
      </c>
      <c r="B415">
        <v>18242205.70003881</v>
      </c>
      <c r="C415">
        <v>3061764.506346387</v>
      </c>
      <c r="D415">
        <v>5964641.725652241</v>
      </c>
      <c r="E415">
        <v>5389851.929007821</v>
      </c>
      <c r="F415">
        <v>976049.4907994163</v>
      </c>
      <c r="G415">
        <v>2849898.04823295</v>
      </c>
    </row>
    <row r="416" spans="1:7">
      <c r="A416">
        <v>414</v>
      </c>
      <c r="B416">
        <v>18242014.69577719</v>
      </c>
      <c r="C416">
        <v>3062058.302829595</v>
      </c>
      <c r="D416">
        <v>5964668.696307017</v>
      </c>
      <c r="E416">
        <v>5389851.929007821</v>
      </c>
      <c r="F416">
        <v>975798.3931527451</v>
      </c>
      <c r="G416">
        <v>2849637.374480011</v>
      </c>
    </row>
    <row r="417" spans="1:7">
      <c r="A417">
        <v>415</v>
      </c>
      <c r="B417">
        <v>18241981.16549084</v>
      </c>
      <c r="C417">
        <v>3061210.673388656</v>
      </c>
      <c r="D417">
        <v>5964781.141649923</v>
      </c>
      <c r="E417">
        <v>5389851.929007821</v>
      </c>
      <c r="F417">
        <v>976314.6186228202</v>
      </c>
      <c r="G417">
        <v>2849822.802821614</v>
      </c>
    </row>
    <row r="418" spans="1:7">
      <c r="A418">
        <v>416</v>
      </c>
      <c r="B418">
        <v>18241952.35542475</v>
      </c>
      <c r="C418">
        <v>3061832.622530479</v>
      </c>
      <c r="D418">
        <v>5964808.935194778</v>
      </c>
      <c r="E418">
        <v>5389851.929007821</v>
      </c>
      <c r="F418">
        <v>975832.039128749</v>
      </c>
      <c r="G418">
        <v>2849626.829562921</v>
      </c>
    </row>
    <row r="419" spans="1:7">
      <c r="A419">
        <v>417</v>
      </c>
      <c r="B419">
        <v>18241812.35307551</v>
      </c>
      <c r="C419">
        <v>3061833.196901665</v>
      </c>
      <c r="D419">
        <v>5965383.010325819</v>
      </c>
      <c r="E419">
        <v>5389851.929007821</v>
      </c>
      <c r="F419">
        <v>975323.9180247631</v>
      </c>
      <c r="G419">
        <v>2849420.298815439</v>
      </c>
    </row>
    <row r="420" spans="1:7">
      <c r="A420">
        <v>418</v>
      </c>
      <c r="B420">
        <v>18241909.39677928</v>
      </c>
      <c r="C420">
        <v>3061689.342140022</v>
      </c>
      <c r="D420">
        <v>5965829.174733869</v>
      </c>
      <c r="E420">
        <v>5389851.929007821</v>
      </c>
      <c r="F420">
        <v>975170.8288549775</v>
      </c>
      <c r="G420">
        <v>2849368.122042592</v>
      </c>
    </row>
    <row r="421" spans="1:7">
      <c r="A421">
        <v>419</v>
      </c>
      <c r="B421">
        <v>18241759.93429201</v>
      </c>
      <c r="C421">
        <v>3061226.016854324</v>
      </c>
      <c r="D421">
        <v>5966024.697255514</v>
      </c>
      <c r="E421">
        <v>5389851.929007821</v>
      </c>
      <c r="F421">
        <v>975290.3369750705</v>
      </c>
      <c r="G421">
        <v>2849366.954199279</v>
      </c>
    </row>
    <row r="422" spans="1:7">
      <c r="A422">
        <v>420</v>
      </c>
      <c r="B422">
        <v>18241744.98883651</v>
      </c>
      <c r="C422">
        <v>3063419.898945638</v>
      </c>
      <c r="D422">
        <v>5964995.205259184</v>
      </c>
      <c r="E422">
        <v>5389851.929007821</v>
      </c>
      <c r="F422">
        <v>974479.2864832432</v>
      </c>
      <c r="G422">
        <v>2848998.669140624</v>
      </c>
    </row>
    <row r="423" spans="1:7">
      <c r="A423">
        <v>421</v>
      </c>
      <c r="B423">
        <v>18241632.2188099</v>
      </c>
      <c r="C423">
        <v>3063242.543473124</v>
      </c>
      <c r="D423">
        <v>5965414.179138502</v>
      </c>
      <c r="E423">
        <v>5389851.929007821</v>
      </c>
      <c r="F423">
        <v>974229.5722544224</v>
      </c>
      <c r="G423">
        <v>2848893.994936027</v>
      </c>
    </row>
    <row r="424" spans="1:7">
      <c r="A424">
        <v>422</v>
      </c>
      <c r="B424">
        <v>18241659.39292208</v>
      </c>
      <c r="C424">
        <v>3064156.662807505</v>
      </c>
      <c r="D424">
        <v>5965133.549526776</v>
      </c>
      <c r="E424">
        <v>5389851.929007821</v>
      </c>
      <c r="F424">
        <v>973819.0985832341</v>
      </c>
      <c r="G424">
        <v>2848698.152996749</v>
      </c>
    </row>
    <row r="425" spans="1:7">
      <c r="A425">
        <v>423</v>
      </c>
      <c r="B425">
        <v>18241695.91839008</v>
      </c>
      <c r="C425">
        <v>3063190.322201593</v>
      </c>
      <c r="D425">
        <v>5965296.514924337</v>
      </c>
      <c r="E425">
        <v>5389851.929007821</v>
      </c>
      <c r="F425">
        <v>974431.9985836532</v>
      </c>
      <c r="G425">
        <v>2848925.153672673</v>
      </c>
    </row>
    <row r="426" spans="1:7">
      <c r="A426">
        <v>424</v>
      </c>
      <c r="B426">
        <v>18241668.3267246</v>
      </c>
      <c r="C426">
        <v>3062209.789487142</v>
      </c>
      <c r="D426">
        <v>5965923.128051057</v>
      </c>
      <c r="E426">
        <v>5389851.929007821</v>
      </c>
      <c r="F426">
        <v>974632.9584649154</v>
      </c>
      <c r="G426">
        <v>2849050.521713666</v>
      </c>
    </row>
    <row r="427" spans="1:7">
      <c r="A427">
        <v>425</v>
      </c>
      <c r="B427">
        <v>18241499.56910021</v>
      </c>
      <c r="C427">
        <v>3062996.815530856</v>
      </c>
      <c r="D427">
        <v>5965446.364862409</v>
      </c>
      <c r="E427">
        <v>5389851.929007821</v>
      </c>
      <c r="F427">
        <v>974311.3604300192</v>
      </c>
      <c r="G427">
        <v>2848893.099269105</v>
      </c>
    </row>
    <row r="428" spans="1:7">
      <c r="A428">
        <v>426</v>
      </c>
      <c r="B428">
        <v>18241582.79929972</v>
      </c>
      <c r="C428">
        <v>3062955.490770948</v>
      </c>
      <c r="D428">
        <v>5965570.36855391</v>
      </c>
      <c r="E428">
        <v>5389851.929007821</v>
      </c>
      <c r="F428">
        <v>974313.0128986667</v>
      </c>
      <c r="G428">
        <v>2848891.998068377</v>
      </c>
    </row>
    <row r="429" spans="1:7">
      <c r="A429">
        <v>427</v>
      </c>
      <c r="B429">
        <v>18241561.53439051</v>
      </c>
      <c r="C429">
        <v>3059919.817674898</v>
      </c>
      <c r="D429">
        <v>5966235.601843572</v>
      </c>
      <c r="E429">
        <v>5389851.929007821</v>
      </c>
      <c r="F429">
        <v>975970.9552344497</v>
      </c>
      <c r="G429">
        <v>2849583.230629764</v>
      </c>
    </row>
    <row r="430" spans="1:7">
      <c r="A430">
        <v>428</v>
      </c>
      <c r="B430">
        <v>18241568.04526699</v>
      </c>
      <c r="C430">
        <v>3062911.163270584</v>
      </c>
      <c r="D430">
        <v>5965462.960544678</v>
      </c>
      <c r="E430">
        <v>5389851.929007821</v>
      </c>
      <c r="F430">
        <v>974394.977001239</v>
      </c>
      <c r="G430">
        <v>2848947.015442672</v>
      </c>
    </row>
    <row r="431" spans="1:7">
      <c r="A431">
        <v>429</v>
      </c>
      <c r="B431">
        <v>18241530.09039797</v>
      </c>
      <c r="C431">
        <v>3062308.398877537</v>
      </c>
      <c r="D431">
        <v>5965870.653149238</v>
      </c>
      <c r="E431">
        <v>5389851.929007821</v>
      </c>
      <c r="F431">
        <v>974528.5499973794</v>
      </c>
      <c r="G431">
        <v>2848970.559365991</v>
      </c>
    </row>
    <row r="432" spans="1:7">
      <c r="A432">
        <v>430</v>
      </c>
      <c r="B432">
        <v>18241589.83540826</v>
      </c>
      <c r="C432">
        <v>3061539.68901363</v>
      </c>
      <c r="D432">
        <v>5966110.330791884</v>
      </c>
      <c r="E432">
        <v>5389851.929007821</v>
      </c>
      <c r="F432">
        <v>974926.3094524094</v>
      </c>
      <c r="G432">
        <v>2849161.577142519</v>
      </c>
    </row>
    <row r="433" spans="1:7">
      <c r="A433">
        <v>431</v>
      </c>
      <c r="B433">
        <v>18241512.14183554</v>
      </c>
      <c r="C433">
        <v>3064686.862207857</v>
      </c>
      <c r="D433">
        <v>5964654.414662887</v>
      </c>
      <c r="E433">
        <v>5389851.929007821</v>
      </c>
      <c r="F433">
        <v>973700.4037726083</v>
      </c>
      <c r="G433">
        <v>2848618.532184368</v>
      </c>
    </row>
    <row r="434" spans="1:7">
      <c r="A434">
        <v>432</v>
      </c>
      <c r="B434">
        <v>18241558.66787561</v>
      </c>
      <c r="C434">
        <v>3064142.234100096</v>
      </c>
      <c r="D434">
        <v>5964940.671589338</v>
      </c>
      <c r="E434">
        <v>5389851.929007821</v>
      </c>
      <c r="F434">
        <v>973904.2941245934</v>
      </c>
      <c r="G434">
        <v>2848719.539053762</v>
      </c>
    </row>
    <row r="435" spans="1:7">
      <c r="A435">
        <v>433</v>
      </c>
      <c r="B435">
        <v>18241764.06955734</v>
      </c>
      <c r="C435">
        <v>3060562.72943362</v>
      </c>
      <c r="D435">
        <v>5966416.695021345</v>
      </c>
      <c r="E435">
        <v>5389851.929007821</v>
      </c>
      <c r="F435">
        <v>975485.0919112547</v>
      </c>
      <c r="G435">
        <v>2849447.624183298</v>
      </c>
    </row>
    <row r="436" spans="1:7">
      <c r="A436">
        <v>434</v>
      </c>
      <c r="B436">
        <v>18241572.54184768</v>
      </c>
      <c r="C436">
        <v>3063713.251838244</v>
      </c>
      <c r="D436">
        <v>5965155.337121205</v>
      </c>
      <c r="E436">
        <v>5389851.929007821</v>
      </c>
      <c r="F436">
        <v>974076.9964873474</v>
      </c>
      <c r="G436">
        <v>2848775.027393067</v>
      </c>
    </row>
    <row r="437" spans="1:7">
      <c r="A437">
        <v>435</v>
      </c>
      <c r="B437">
        <v>18241583.13941494</v>
      </c>
      <c r="C437">
        <v>3067124.504559017</v>
      </c>
      <c r="D437">
        <v>5964051.624312922</v>
      </c>
      <c r="E437">
        <v>5389851.929007821</v>
      </c>
      <c r="F437">
        <v>972486.1092649833</v>
      </c>
      <c r="G437">
        <v>2848068.972270195</v>
      </c>
    </row>
    <row r="438" spans="1:7">
      <c r="A438">
        <v>436</v>
      </c>
      <c r="B438">
        <v>18241531.74497635</v>
      </c>
      <c r="C438">
        <v>3061070.78831663</v>
      </c>
      <c r="D438">
        <v>5966379.052768437</v>
      </c>
      <c r="E438">
        <v>5389851.929007821</v>
      </c>
      <c r="F438">
        <v>975017.8652597836</v>
      </c>
      <c r="G438">
        <v>2849212.109623683</v>
      </c>
    </row>
    <row r="439" spans="1:7">
      <c r="A439">
        <v>437</v>
      </c>
      <c r="B439">
        <v>18241711.62203457</v>
      </c>
      <c r="C439">
        <v>3065479.28851742</v>
      </c>
      <c r="D439">
        <v>5964301.992003746</v>
      </c>
      <c r="E439">
        <v>5389851.929007821</v>
      </c>
      <c r="F439">
        <v>973528.1623356403</v>
      </c>
      <c r="G439">
        <v>2848550.250169944</v>
      </c>
    </row>
    <row r="440" spans="1:7">
      <c r="A440">
        <v>438</v>
      </c>
      <c r="B440">
        <v>18241674.08317085</v>
      </c>
      <c r="C440">
        <v>3061301.681875299</v>
      </c>
      <c r="D440">
        <v>5966371.04190141</v>
      </c>
      <c r="E440">
        <v>5389851.929007821</v>
      </c>
      <c r="F440">
        <v>974911.5921830272</v>
      </c>
      <c r="G440">
        <v>2849237.838203287</v>
      </c>
    </row>
    <row r="441" spans="1:7">
      <c r="A441">
        <v>439</v>
      </c>
      <c r="B441">
        <v>18241413.6879947</v>
      </c>
      <c r="C441">
        <v>3068889.742811634</v>
      </c>
      <c r="D441">
        <v>5963166.297929214</v>
      </c>
      <c r="E441">
        <v>5389851.929007821</v>
      </c>
      <c r="F441">
        <v>971812.5747217045</v>
      </c>
      <c r="G441">
        <v>2847693.143524328</v>
      </c>
    </row>
    <row r="442" spans="1:7">
      <c r="A442">
        <v>440</v>
      </c>
      <c r="B442">
        <v>18241403.54063969</v>
      </c>
      <c r="C442">
        <v>3065032.262500559</v>
      </c>
      <c r="D442">
        <v>5964617.547032962</v>
      </c>
      <c r="E442">
        <v>5389851.929007821</v>
      </c>
      <c r="F442">
        <v>973513.2153840755</v>
      </c>
      <c r="G442">
        <v>2848388.58671427</v>
      </c>
    </row>
    <row r="443" spans="1:7">
      <c r="A443">
        <v>441</v>
      </c>
      <c r="B443">
        <v>18241606.24969418</v>
      </c>
      <c r="C443">
        <v>3060548.001870151</v>
      </c>
      <c r="D443">
        <v>5965991.769120478</v>
      </c>
      <c r="E443">
        <v>5389851.929007821</v>
      </c>
      <c r="F443">
        <v>975873.7194439113</v>
      </c>
      <c r="G443">
        <v>2849340.830251822</v>
      </c>
    </row>
    <row r="444" spans="1:7">
      <c r="A444">
        <v>442</v>
      </c>
      <c r="B444">
        <v>18241514.47639237</v>
      </c>
      <c r="C444">
        <v>3058137.220805955</v>
      </c>
      <c r="D444">
        <v>5967809.48140157</v>
      </c>
      <c r="E444">
        <v>5389851.929007821</v>
      </c>
      <c r="F444">
        <v>976185.2262005046</v>
      </c>
      <c r="G444">
        <v>2849530.618976517</v>
      </c>
    </row>
    <row r="445" spans="1:7">
      <c r="A445">
        <v>443</v>
      </c>
      <c r="B445">
        <v>18241364.27105248</v>
      </c>
      <c r="C445">
        <v>3064923.347352516</v>
      </c>
      <c r="D445">
        <v>5964689.782947727</v>
      </c>
      <c r="E445">
        <v>5389851.929007821</v>
      </c>
      <c r="F445">
        <v>973525.0216811897</v>
      </c>
      <c r="G445">
        <v>2848374.190063223</v>
      </c>
    </row>
    <row r="446" spans="1:7">
      <c r="A446">
        <v>444</v>
      </c>
      <c r="B446">
        <v>18241364.43800425</v>
      </c>
      <c r="C446">
        <v>3064895.801918702</v>
      </c>
      <c r="D446">
        <v>5964667.563500581</v>
      </c>
      <c r="E446">
        <v>5389851.929007821</v>
      </c>
      <c r="F446">
        <v>973542.1782875119</v>
      </c>
      <c r="G446">
        <v>2848406.965289632</v>
      </c>
    </row>
    <row r="447" spans="1:7">
      <c r="A447">
        <v>445</v>
      </c>
      <c r="B447">
        <v>18241418.96405227</v>
      </c>
      <c r="C447">
        <v>3071859.835163918</v>
      </c>
      <c r="D447">
        <v>5961850.996173347</v>
      </c>
      <c r="E447">
        <v>5389851.929007821</v>
      </c>
      <c r="F447">
        <v>970672.9207207342</v>
      </c>
      <c r="G447">
        <v>2847183.282986452</v>
      </c>
    </row>
    <row r="448" spans="1:7">
      <c r="A448">
        <v>446</v>
      </c>
      <c r="B448">
        <v>18241363.12351405</v>
      </c>
      <c r="C448">
        <v>3064487.928008429</v>
      </c>
      <c r="D448">
        <v>5964849.39466903</v>
      </c>
      <c r="E448">
        <v>5389851.929007821</v>
      </c>
      <c r="F448">
        <v>973715.6723882658</v>
      </c>
      <c r="G448">
        <v>2848458.199440506</v>
      </c>
    </row>
    <row r="449" spans="1:7">
      <c r="A449">
        <v>447</v>
      </c>
      <c r="B449">
        <v>18241529.22465469</v>
      </c>
      <c r="C449">
        <v>3060610.715686946</v>
      </c>
      <c r="D449">
        <v>5966982.229132697</v>
      </c>
      <c r="E449">
        <v>5389851.929007821</v>
      </c>
      <c r="F449">
        <v>975135.9500771603</v>
      </c>
      <c r="G449">
        <v>2848948.400750065</v>
      </c>
    </row>
    <row r="450" spans="1:7">
      <c r="A450">
        <v>448</v>
      </c>
      <c r="B450">
        <v>18241494.07575085</v>
      </c>
      <c r="C450">
        <v>3064041.684406118</v>
      </c>
      <c r="D450">
        <v>5964917.474598274</v>
      </c>
      <c r="E450">
        <v>5389851.929007821</v>
      </c>
      <c r="F450">
        <v>974076.1855549818</v>
      </c>
      <c r="G450">
        <v>2848606.802183659</v>
      </c>
    </row>
    <row r="451" spans="1:7">
      <c r="A451">
        <v>449</v>
      </c>
      <c r="B451">
        <v>18241612.56187173</v>
      </c>
      <c r="C451">
        <v>3066716.663303077</v>
      </c>
      <c r="D451">
        <v>5963808.043646824</v>
      </c>
      <c r="E451">
        <v>5389851.929007821</v>
      </c>
      <c r="F451">
        <v>972983.7659024614</v>
      </c>
      <c r="G451">
        <v>2848252.160011547</v>
      </c>
    </row>
    <row r="452" spans="1:7">
      <c r="A452">
        <v>450</v>
      </c>
      <c r="B452">
        <v>18241421.2110975</v>
      </c>
      <c r="C452">
        <v>3063908.400990335</v>
      </c>
      <c r="D452">
        <v>5964939.710950005</v>
      </c>
      <c r="E452">
        <v>5389851.929007821</v>
      </c>
      <c r="F452">
        <v>974105.2001798382</v>
      </c>
      <c r="G452">
        <v>2848615.969969501</v>
      </c>
    </row>
    <row r="453" spans="1:7">
      <c r="A453">
        <v>451</v>
      </c>
      <c r="B453">
        <v>18241433.57626602</v>
      </c>
      <c r="C453">
        <v>3065940.068539973</v>
      </c>
      <c r="D453">
        <v>5963451.1196822</v>
      </c>
      <c r="E453">
        <v>5389851.929007821</v>
      </c>
      <c r="F453">
        <v>973764.637289495</v>
      </c>
      <c r="G453">
        <v>2848425.821746528</v>
      </c>
    </row>
    <row r="454" spans="1:7">
      <c r="A454">
        <v>452</v>
      </c>
      <c r="B454">
        <v>18241479.96191885</v>
      </c>
      <c r="C454">
        <v>3064155.867467602</v>
      </c>
      <c r="D454">
        <v>5965314.60168808</v>
      </c>
      <c r="E454">
        <v>5389851.929007821</v>
      </c>
      <c r="F454">
        <v>973715.5067998421</v>
      </c>
      <c r="G454">
        <v>2848442.056955501</v>
      </c>
    </row>
    <row r="455" spans="1:7">
      <c r="A455">
        <v>453</v>
      </c>
      <c r="B455">
        <v>18241392.81541182</v>
      </c>
      <c r="C455">
        <v>3066998.305527574</v>
      </c>
      <c r="D455">
        <v>5964337.979168202</v>
      </c>
      <c r="E455">
        <v>5389851.929007821</v>
      </c>
      <c r="F455">
        <v>972342.7766459108</v>
      </c>
      <c r="G455">
        <v>2847861.825062309</v>
      </c>
    </row>
    <row r="456" spans="1:7">
      <c r="A456">
        <v>454</v>
      </c>
      <c r="B456">
        <v>18241385.96214159</v>
      </c>
      <c r="C456">
        <v>3066513.195545011</v>
      </c>
      <c r="D456">
        <v>5963865.740419269</v>
      </c>
      <c r="E456">
        <v>5389851.929007821</v>
      </c>
      <c r="F456">
        <v>973022.5250037282</v>
      </c>
      <c r="G456">
        <v>2848132.572165763</v>
      </c>
    </row>
    <row r="457" spans="1:7">
      <c r="A457">
        <v>455</v>
      </c>
      <c r="B457">
        <v>18241316.59551898</v>
      </c>
      <c r="C457">
        <v>3063801.507075054</v>
      </c>
      <c r="D457">
        <v>5965023.058876866</v>
      </c>
      <c r="E457">
        <v>5389851.929007821</v>
      </c>
      <c r="F457">
        <v>974076.2393017019</v>
      </c>
      <c r="G457">
        <v>2848563.861257536</v>
      </c>
    </row>
    <row r="458" spans="1:7">
      <c r="A458">
        <v>456</v>
      </c>
      <c r="B458">
        <v>18241353.36563353</v>
      </c>
      <c r="C458">
        <v>3064261.606534163</v>
      </c>
      <c r="D458">
        <v>5964677.671907971</v>
      </c>
      <c r="E458">
        <v>5389851.929007821</v>
      </c>
      <c r="F458">
        <v>974030.8703345455</v>
      </c>
      <c r="G458">
        <v>2848531.287849029</v>
      </c>
    </row>
    <row r="459" spans="1:7">
      <c r="A459">
        <v>457</v>
      </c>
      <c r="B459">
        <v>18241333.69285924</v>
      </c>
      <c r="C459">
        <v>3065951.723333034</v>
      </c>
      <c r="D459">
        <v>5963840.666654998</v>
      </c>
      <c r="E459">
        <v>5389851.929007821</v>
      </c>
      <c r="F459">
        <v>973415.4607473998</v>
      </c>
      <c r="G459">
        <v>2848273.913115982</v>
      </c>
    </row>
    <row r="460" spans="1:7">
      <c r="A460">
        <v>458</v>
      </c>
      <c r="B460">
        <v>18241363.01937779</v>
      </c>
      <c r="C460">
        <v>3065139.737262824</v>
      </c>
      <c r="D460">
        <v>5964397.164106695</v>
      </c>
      <c r="E460">
        <v>5389851.929007821</v>
      </c>
      <c r="F460">
        <v>973597.7672336536</v>
      </c>
      <c r="G460">
        <v>2848376.421766796</v>
      </c>
    </row>
    <row r="461" spans="1:7">
      <c r="A461">
        <v>459</v>
      </c>
      <c r="B461">
        <v>18241399.59786133</v>
      </c>
      <c r="C461">
        <v>3068586.934760889</v>
      </c>
      <c r="D461">
        <v>5962904.479132376</v>
      </c>
      <c r="E461">
        <v>5389851.929007821</v>
      </c>
      <c r="F461">
        <v>972306.4827793859</v>
      </c>
      <c r="G461">
        <v>2847749.772180863</v>
      </c>
    </row>
    <row r="462" spans="1:7">
      <c r="A462">
        <v>460</v>
      </c>
      <c r="B462">
        <v>18241406.9438787</v>
      </c>
      <c r="C462">
        <v>3063876.554666501</v>
      </c>
      <c r="D462">
        <v>5965001.558068959</v>
      </c>
      <c r="E462">
        <v>5389851.929007821</v>
      </c>
      <c r="F462">
        <v>974096.8412187742</v>
      </c>
      <c r="G462">
        <v>2848580.060916646</v>
      </c>
    </row>
    <row r="463" spans="1:7">
      <c r="A463">
        <v>461</v>
      </c>
      <c r="B463">
        <v>18241307.43181591</v>
      </c>
      <c r="C463">
        <v>3069738.931397445</v>
      </c>
      <c r="D463">
        <v>5962877.60199752</v>
      </c>
      <c r="E463">
        <v>5389851.929007821</v>
      </c>
      <c r="F463">
        <v>971468.1698130309</v>
      </c>
      <c r="G463">
        <v>2847370.7996001</v>
      </c>
    </row>
    <row r="464" spans="1:7">
      <c r="A464">
        <v>462</v>
      </c>
      <c r="B464">
        <v>18241423.30345479</v>
      </c>
      <c r="C464">
        <v>3071106.995145053</v>
      </c>
      <c r="D464">
        <v>5962557.957357247</v>
      </c>
      <c r="E464">
        <v>5389851.929007821</v>
      </c>
      <c r="F464">
        <v>970805.1552259621</v>
      </c>
      <c r="G464">
        <v>2847101.266718713</v>
      </c>
    </row>
    <row r="465" spans="1:7">
      <c r="A465">
        <v>463</v>
      </c>
      <c r="B465">
        <v>18241255.17879894</v>
      </c>
      <c r="C465">
        <v>3070034.145923218</v>
      </c>
      <c r="D465">
        <v>5962460.59108727</v>
      </c>
      <c r="E465">
        <v>5389851.929007821</v>
      </c>
      <c r="F465">
        <v>971521.8600580713</v>
      </c>
      <c r="G465">
        <v>2847386.652722567</v>
      </c>
    </row>
    <row r="466" spans="1:7">
      <c r="A466">
        <v>464</v>
      </c>
      <c r="B466">
        <v>18241291.81678091</v>
      </c>
      <c r="C466">
        <v>3069221.347123058</v>
      </c>
      <c r="D466">
        <v>5962882.771857691</v>
      </c>
      <c r="E466">
        <v>5389851.929007821</v>
      </c>
      <c r="F466">
        <v>971820.849988265</v>
      </c>
      <c r="G466">
        <v>2847514.918804077</v>
      </c>
    </row>
    <row r="467" spans="1:7">
      <c r="A467">
        <v>465</v>
      </c>
      <c r="B467">
        <v>18241176.74150893</v>
      </c>
      <c r="C467">
        <v>3071068.254070948</v>
      </c>
      <c r="D467">
        <v>5962045.481941358</v>
      </c>
      <c r="E467">
        <v>5389851.929007821</v>
      </c>
      <c r="F467">
        <v>971052.9773097212</v>
      </c>
      <c r="G467">
        <v>2847158.099179081</v>
      </c>
    </row>
    <row r="468" spans="1:7">
      <c r="A468">
        <v>466</v>
      </c>
      <c r="B468">
        <v>18241195.27127995</v>
      </c>
      <c r="C468">
        <v>3071583.240026844</v>
      </c>
      <c r="D468">
        <v>5961874.3671471</v>
      </c>
      <c r="E468">
        <v>5389851.929007821</v>
      </c>
      <c r="F468">
        <v>970797.7865439961</v>
      </c>
      <c r="G468">
        <v>2847087.948554184</v>
      </c>
    </row>
    <row r="469" spans="1:7">
      <c r="A469">
        <v>467</v>
      </c>
      <c r="B469">
        <v>18241302.99631556</v>
      </c>
      <c r="C469">
        <v>3071048.814705647</v>
      </c>
      <c r="D469">
        <v>5962288.866784065</v>
      </c>
      <c r="E469">
        <v>5389851.929007821</v>
      </c>
      <c r="F469">
        <v>970913.2708320684</v>
      </c>
      <c r="G469">
        <v>2847200.114985954</v>
      </c>
    </row>
    <row r="470" spans="1:7">
      <c r="A470">
        <v>468</v>
      </c>
      <c r="B470">
        <v>18241172.40789449</v>
      </c>
      <c r="C470">
        <v>3070502.315754435</v>
      </c>
      <c r="D470">
        <v>5962342.949436988</v>
      </c>
      <c r="E470">
        <v>5389851.929007821</v>
      </c>
      <c r="F470">
        <v>971229.1125964456</v>
      </c>
      <c r="G470">
        <v>2847246.101098805</v>
      </c>
    </row>
    <row r="471" spans="1:7">
      <c r="A471">
        <v>469</v>
      </c>
      <c r="B471">
        <v>18241369.41133762</v>
      </c>
      <c r="C471">
        <v>3073923.734272326</v>
      </c>
      <c r="D471">
        <v>5961014.123291322</v>
      </c>
      <c r="E471">
        <v>5389851.929007821</v>
      </c>
      <c r="F471">
        <v>969948.8437743852</v>
      </c>
      <c r="G471">
        <v>2846630.780991767</v>
      </c>
    </row>
    <row r="472" spans="1:7">
      <c r="A472">
        <v>470</v>
      </c>
      <c r="B472">
        <v>18241226.12079605</v>
      </c>
      <c r="C472">
        <v>3069579.541389639</v>
      </c>
      <c r="D472">
        <v>5962754.560882577</v>
      </c>
      <c r="E472">
        <v>5389851.929007821</v>
      </c>
      <c r="F472">
        <v>971616.5901967711</v>
      </c>
      <c r="G472">
        <v>2847423.49931924</v>
      </c>
    </row>
    <row r="473" spans="1:7">
      <c r="A473">
        <v>471</v>
      </c>
      <c r="B473">
        <v>18241256.94188914</v>
      </c>
      <c r="C473">
        <v>3073924.396195584</v>
      </c>
      <c r="D473">
        <v>5960769.841374246</v>
      </c>
      <c r="E473">
        <v>5389851.929007821</v>
      </c>
      <c r="F473">
        <v>969994.7364175518</v>
      </c>
      <c r="G473">
        <v>2846716.038893933</v>
      </c>
    </row>
    <row r="474" spans="1:7">
      <c r="A474">
        <v>472</v>
      </c>
      <c r="B474">
        <v>18241214.33822217</v>
      </c>
      <c r="C474">
        <v>3069451.328566409</v>
      </c>
      <c r="D474">
        <v>5962991.39561025</v>
      </c>
      <c r="E474">
        <v>5389851.929007821</v>
      </c>
      <c r="F474">
        <v>971528.620205894</v>
      </c>
      <c r="G474">
        <v>2847391.064831796</v>
      </c>
    </row>
    <row r="475" spans="1:7">
      <c r="A475">
        <v>473</v>
      </c>
      <c r="B475">
        <v>18241124.95340861</v>
      </c>
      <c r="C475">
        <v>3066646.572130631</v>
      </c>
      <c r="D475">
        <v>5963368.029364194</v>
      </c>
      <c r="E475">
        <v>5389851.929007821</v>
      </c>
      <c r="F475">
        <v>973210.7875412101</v>
      </c>
      <c r="G475">
        <v>2848047.635364752</v>
      </c>
    </row>
    <row r="476" spans="1:7">
      <c r="A476">
        <v>474</v>
      </c>
      <c r="B476">
        <v>18241134.86415096</v>
      </c>
      <c r="C476">
        <v>3066387.878815247</v>
      </c>
      <c r="D476">
        <v>5963285.060894335</v>
      </c>
      <c r="E476">
        <v>5389851.929007821</v>
      </c>
      <c r="F476">
        <v>973414.1245094088</v>
      </c>
      <c r="G476">
        <v>2848195.870924145</v>
      </c>
    </row>
    <row r="477" spans="1:7">
      <c r="A477">
        <v>475</v>
      </c>
      <c r="B477">
        <v>18241310.54797791</v>
      </c>
      <c r="C477">
        <v>3052330.814827898</v>
      </c>
      <c r="D477">
        <v>5969699.261082221</v>
      </c>
      <c r="E477">
        <v>5389851.929007821</v>
      </c>
      <c r="F477">
        <v>978915.1025461192</v>
      </c>
      <c r="G477">
        <v>2850513.440513844</v>
      </c>
    </row>
    <row r="478" spans="1:7">
      <c r="A478">
        <v>476</v>
      </c>
      <c r="B478">
        <v>18241189.29029825</v>
      </c>
      <c r="C478">
        <v>3062864.299219199</v>
      </c>
      <c r="D478">
        <v>5964801.36959012</v>
      </c>
      <c r="E478">
        <v>5389851.929007821</v>
      </c>
      <c r="F478">
        <v>974921.4818645505</v>
      </c>
      <c r="G478">
        <v>2848750.210616553</v>
      </c>
    </row>
    <row r="479" spans="1:7">
      <c r="A479">
        <v>477</v>
      </c>
      <c r="B479">
        <v>18241293.74226563</v>
      </c>
      <c r="C479">
        <v>3071056.825395771</v>
      </c>
      <c r="D479">
        <v>5961240.316469708</v>
      </c>
      <c r="E479">
        <v>5389851.929007821</v>
      </c>
      <c r="F479">
        <v>971662.6684972455</v>
      </c>
      <c r="G479">
        <v>2847482.00289509</v>
      </c>
    </row>
    <row r="480" spans="1:7">
      <c r="A480">
        <v>478</v>
      </c>
      <c r="B480">
        <v>18241194.84882781</v>
      </c>
      <c r="C480">
        <v>3062755.649238142</v>
      </c>
      <c r="D480">
        <v>5965063.270971483</v>
      </c>
      <c r="E480">
        <v>5389851.929007821</v>
      </c>
      <c r="F480">
        <v>974819.9133135912</v>
      </c>
      <c r="G480">
        <v>2848704.086296774</v>
      </c>
    </row>
    <row r="481" spans="1:7">
      <c r="A481">
        <v>479</v>
      </c>
      <c r="B481">
        <v>18241216.13167241</v>
      </c>
      <c r="C481">
        <v>3066643.815232001</v>
      </c>
      <c r="D481">
        <v>5963746.942691373</v>
      </c>
      <c r="E481">
        <v>5389851.929007821</v>
      </c>
      <c r="F481">
        <v>973088.9165923458</v>
      </c>
      <c r="G481">
        <v>2847884.528148868</v>
      </c>
    </row>
    <row r="482" spans="1:7">
      <c r="A482">
        <v>480</v>
      </c>
      <c r="B482">
        <v>18241140.58996291</v>
      </c>
      <c r="C482">
        <v>3066854.108897837</v>
      </c>
      <c r="D482">
        <v>5963138.324829259</v>
      </c>
      <c r="E482">
        <v>5389851.929007821</v>
      </c>
      <c r="F482">
        <v>973249.3247784745</v>
      </c>
      <c r="G482">
        <v>2848046.902449518</v>
      </c>
    </row>
    <row r="483" spans="1:7">
      <c r="A483">
        <v>481</v>
      </c>
      <c r="B483">
        <v>18241202.63925258</v>
      </c>
      <c r="C483">
        <v>3068739.363313397</v>
      </c>
      <c r="D483">
        <v>5961682.584309338</v>
      </c>
      <c r="E483">
        <v>5389851.929007821</v>
      </c>
      <c r="F483">
        <v>973012.4198751367</v>
      </c>
      <c r="G483">
        <v>2847916.342746891</v>
      </c>
    </row>
    <row r="484" spans="1:7">
      <c r="A484">
        <v>482</v>
      </c>
      <c r="B484">
        <v>18241053.14625537</v>
      </c>
      <c r="C484">
        <v>3067892.298689659</v>
      </c>
      <c r="D484">
        <v>5963133.46774763</v>
      </c>
      <c r="E484">
        <v>5389851.929007821</v>
      </c>
      <c r="F484">
        <v>972455.1375560666</v>
      </c>
      <c r="G484">
        <v>2847720.3132542</v>
      </c>
    </row>
    <row r="485" spans="1:7">
      <c r="A485">
        <v>483</v>
      </c>
      <c r="B485">
        <v>18241150.64839596</v>
      </c>
      <c r="C485">
        <v>3069937.388545489</v>
      </c>
      <c r="D485">
        <v>5962091.334493316</v>
      </c>
      <c r="E485">
        <v>5389851.929007821</v>
      </c>
      <c r="F485">
        <v>971836.569678944</v>
      </c>
      <c r="G485">
        <v>2847433.42667039</v>
      </c>
    </row>
    <row r="486" spans="1:7">
      <c r="A486">
        <v>484</v>
      </c>
      <c r="B486">
        <v>18241124.56478569</v>
      </c>
      <c r="C486">
        <v>3067919.646597234</v>
      </c>
      <c r="D486">
        <v>5963177.404896913</v>
      </c>
      <c r="E486">
        <v>5389851.929007821</v>
      </c>
      <c r="F486">
        <v>972472.446817626</v>
      </c>
      <c r="G486">
        <v>2847703.137466098</v>
      </c>
    </row>
    <row r="487" spans="1:7">
      <c r="A487">
        <v>485</v>
      </c>
      <c r="B487">
        <v>18241167.31621904</v>
      </c>
      <c r="C487">
        <v>3069220.75998432</v>
      </c>
      <c r="D487">
        <v>5963125.746482956</v>
      </c>
      <c r="E487">
        <v>5389851.929007821</v>
      </c>
      <c r="F487">
        <v>971636.9023933532</v>
      </c>
      <c r="G487">
        <v>2847331.978350596</v>
      </c>
    </row>
    <row r="488" spans="1:7">
      <c r="A488">
        <v>486</v>
      </c>
      <c r="B488">
        <v>18241133.43938139</v>
      </c>
      <c r="C488">
        <v>3065795.300325601</v>
      </c>
      <c r="D488">
        <v>5964094.22686546</v>
      </c>
      <c r="E488">
        <v>5389851.929007821</v>
      </c>
      <c r="F488">
        <v>973291.7306707747</v>
      </c>
      <c r="G488">
        <v>2848100.252511737</v>
      </c>
    </row>
    <row r="489" spans="1:7">
      <c r="A489">
        <v>487</v>
      </c>
      <c r="B489">
        <v>18241131.75821607</v>
      </c>
      <c r="C489">
        <v>3069614.732515477</v>
      </c>
      <c r="D489">
        <v>5961978.740965483</v>
      </c>
      <c r="E489">
        <v>5389851.929007821</v>
      </c>
      <c r="F489">
        <v>972142.3275602265</v>
      </c>
      <c r="G489">
        <v>2847544.028167066</v>
      </c>
    </row>
    <row r="490" spans="1:7">
      <c r="A490">
        <v>488</v>
      </c>
      <c r="B490">
        <v>18241074.03377967</v>
      </c>
      <c r="C490">
        <v>3067518.667951558</v>
      </c>
      <c r="D490">
        <v>5963270.15376198</v>
      </c>
      <c r="E490">
        <v>5389851.929007821</v>
      </c>
      <c r="F490">
        <v>972633.6252713162</v>
      </c>
      <c r="G490">
        <v>2847799.657786997</v>
      </c>
    </row>
    <row r="491" spans="1:7">
      <c r="A491">
        <v>489</v>
      </c>
      <c r="B491">
        <v>18241151.69233402</v>
      </c>
      <c r="C491">
        <v>3073562.888609861</v>
      </c>
      <c r="D491">
        <v>5960617.475035266</v>
      </c>
      <c r="E491">
        <v>5389851.929007821</v>
      </c>
      <c r="F491">
        <v>970356.7619398952</v>
      </c>
      <c r="G491">
        <v>2846762.637741175</v>
      </c>
    </row>
    <row r="492" spans="1:7">
      <c r="A492">
        <v>490</v>
      </c>
      <c r="B492">
        <v>18241145.27939172</v>
      </c>
      <c r="C492">
        <v>3067036.902887871</v>
      </c>
      <c r="D492">
        <v>5963674.701623256</v>
      </c>
      <c r="E492">
        <v>5389851.929007821</v>
      </c>
      <c r="F492">
        <v>972730.7557783541</v>
      </c>
      <c r="G492">
        <v>2847850.990094424</v>
      </c>
    </row>
    <row r="493" spans="1:7">
      <c r="A493">
        <v>491</v>
      </c>
      <c r="B493">
        <v>18241062.44107588</v>
      </c>
      <c r="C493">
        <v>3069851.773107683</v>
      </c>
      <c r="D493">
        <v>5962276.34145858</v>
      </c>
      <c r="E493">
        <v>5389851.929007821</v>
      </c>
      <c r="F493">
        <v>971662.8972778835</v>
      </c>
      <c r="G493">
        <v>2847419.500223915</v>
      </c>
    </row>
    <row r="494" spans="1:7">
      <c r="A494">
        <v>492</v>
      </c>
      <c r="B494">
        <v>18241094.32434782</v>
      </c>
      <c r="C494">
        <v>3066736.501041415</v>
      </c>
      <c r="D494">
        <v>5963690.43952896</v>
      </c>
      <c r="E494">
        <v>5389851.929007821</v>
      </c>
      <c r="F494">
        <v>972910.9569530302</v>
      </c>
      <c r="G494">
        <v>2847904.497816599</v>
      </c>
    </row>
    <row r="495" spans="1:7">
      <c r="A495">
        <v>493</v>
      </c>
      <c r="B495">
        <v>18241189.21334216</v>
      </c>
      <c r="C495">
        <v>3071095.723006222</v>
      </c>
      <c r="D495">
        <v>5961660.418027315</v>
      </c>
      <c r="E495">
        <v>5389851.929007821</v>
      </c>
      <c r="F495">
        <v>971319.3092628157</v>
      </c>
      <c r="G495">
        <v>2847261.834037989</v>
      </c>
    </row>
    <row r="496" spans="1:7">
      <c r="A496">
        <v>494</v>
      </c>
      <c r="B496">
        <v>18241116.47530952</v>
      </c>
      <c r="C496">
        <v>3070901.377515336</v>
      </c>
      <c r="D496">
        <v>5962037.228781053</v>
      </c>
      <c r="E496">
        <v>5389851.929007821</v>
      </c>
      <c r="F496">
        <v>971186.7875832887</v>
      </c>
      <c r="G496">
        <v>2847139.152422017</v>
      </c>
    </row>
    <row r="497" spans="1:7">
      <c r="A497">
        <v>495</v>
      </c>
      <c r="B497">
        <v>18241173.15789055</v>
      </c>
      <c r="C497">
        <v>3068586.232904947</v>
      </c>
      <c r="D497">
        <v>5962471.544993803</v>
      </c>
      <c r="E497">
        <v>5389851.929007821</v>
      </c>
      <c r="F497">
        <v>972526.2568412567</v>
      </c>
      <c r="G497">
        <v>2847737.194142727</v>
      </c>
    </row>
    <row r="498" spans="1:7">
      <c r="A498">
        <v>496</v>
      </c>
      <c r="B498">
        <v>18241131.09764489</v>
      </c>
      <c r="C498">
        <v>3071027.609513086</v>
      </c>
      <c r="D498">
        <v>5961996.491529328</v>
      </c>
      <c r="E498">
        <v>5389851.929007821</v>
      </c>
      <c r="F498">
        <v>971097.9956649002</v>
      </c>
      <c r="G498">
        <v>2847157.071929758</v>
      </c>
    </row>
    <row r="499" spans="1:7">
      <c r="A499">
        <v>497</v>
      </c>
      <c r="B499">
        <v>18241223.95194684</v>
      </c>
      <c r="C499">
        <v>3067648.179823929</v>
      </c>
      <c r="D499">
        <v>5963441.151088105</v>
      </c>
      <c r="E499">
        <v>5389851.929007821</v>
      </c>
      <c r="F499">
        <v>972517.4639828303</v>
      </c>
      <c r="G499">
        <v>2847765.22804416</v>
      </c>
    </row>
    <row r="500" spans="1:7">
      <c r="A500">
        <v>498</v>
      </c>
      <c r="B500">
        <v>18241093.36952737</v>
      </c>
      <c r="C500">
        <v>3067405.877643399</v>
      </c>
      <c r="D500">
        <v>5963418.492766982</v>
      </c>
      <c r="E500">
        <v>5389851.929007821</v>
      </c>
      <c r="F500">
        <v>972621.4482300739</v>
      </c>
      <c r="G500">
        <v>2847795.621879091</v>
      </c>
    </row>
    <row r="501" spans="1:7">
      <c r="A501">
        <v>499</v>
      </c>
      <c r="B501">
        <v>18241139.05623078</v>
      </c>
      <c r="C501">
        <v>3066640.248125341</v>
      </c>
      <c r="D501">
        <v>5963606.95800535</v>
      </c>
      <c r="E501">
        <v>5389851.929007821</v>
      </c>
      <c r="F501">
        <v>973068.587607746</v>
      </c>
      <c r="G501">
        <v>2847971.333484523</v>
      </c>
    </row>
    <row r="502" spans="1:7">
      <c r="A502">
        <v>500</v>
      </c>
      <c r="B502">
        <v>18241024.62381444</v>
      </c>
      <c r="C502">
        <v>3067825.025395903</v>
      </c>
      <c r="D502">
        <v>5963284.392047335</v>
      </c>
      <c r="E502">
        <v>5389851.929007821</v>
      </c>
      <c r="F502">
        <v>972373.2972567825</v>
      </c>
      <c r="G502">
        <v>2847689.980106605</v>
      </c>
    </row>
    <row r="503" spans="1:7">
      <c r="A503">
        <v>501</v>
      </c>
      <c r="B503">
        <v>18241041.18406384</v>
      </c>
      <c r="C503">
        <v>3068040.742541998</v>
      </c>
      <c r="D503">
        <v>5963230.538726135</v>
      </c>
      <c r="E503">
        <v>5389851.929007821</v>
      </c>
      <c r="F503">
        <v>972265.8102619151</v>
      </c>
      <c r="G503">
        <v>2847652.163525975</v>
      </c>
    </row>
    <row r="504" spans="1:7">
      <c r="A504">
        <v>502</v>
      </c>
      <c r="B504">
        <v>18241032.82932957</v>
      </c>
      <c r="C504">
        <v>3067731.978832075</v>
      </c>
      <c r="D504">
        <v>5963364.284720064</v>
      </c>
      <c r="E504">
        <v>5389851.929007821</v>
      </c>
      <c r="F504">
        <v>972353.033491419</v>
      </c>
      <c r="G504">
        <v>2847731.603278195</v>
      </c>
    </row>
    <row r="505" spans="1:7">
      <c r="A505">
        <v>503</v>
      </c>
      <c r="B505">
        <v>18241055.94194851</v>
      </c>
      <c r="C505">
        <v>3067183.352552042</v>
      </c>
      <c r="D505">
        <v>5963603.117893667</v>
      </c>
      <c r="E505">
        <v>5389851.929007821</v>
      </c>
      <c r="F505">
        <v>972624.7655698622</v>
      </c>
      <c r="G505">
        <v>2847792.776925114</v>
      </c>
    </row>
    <row r="506" spans="1:7">
      <c r="A506">
        <v>504</v>
      </c>
      <c r="B506">
        <v>18241034.37071106</v>
      </c>
      <c r="C506">
        <v>3070547.330659064</v>
      </c>
      <c r="D506">
        <v>5962107.591345591</v>
      </c>
      <c r="E506">
        <v>5389851.929007821</v>
      </c>
      <c r="F506">
        <v>971318.6336472706</v>
      </c>
      <c r="G506">
        <v>2847208.886051311</v>
      </c>
    </row>
    <row r="507" spans="1:7">
      <c r="A507">
        <v>505</v>
      </c>
      <c r="B507">
        <v>18241038.58978148</v>
      </c>
      <c r="C507">
        <v>3067576.225283301</v>
      </c>
      <c r="D507">
        <v>5963379.121211888</v>
      </c>
      <c r="E507">
        <v>5389851.929007821</v>
      </c>
      <c r="F507">
        <v>972499.9505295326</v>
      </c>
      <c r="G507">
        <v>2847731.363748937</v>
      </c>
    </row>
    <row r="508" spans="1:7">
      <c r="A508">
        <v>506</v>
      </c>
      <c r="B508">
        <v>18241053.73750677</v>
      </c>
      <c r="C508">
        <v>3068122.564335807</v>
      </c>
      <c r="D508">
        <v>5963183.243304738</v>
      </c>
      <c r="E508">
        <v>5389851.929007821</v>
      </c>
      <c r="F508">
        <v>972233.5377635492</v>
      </c>
      <c r="G508">
        <v>2847662.463094852</v>
      </c>
    </row>
    <row r="509" spans="1:7">
      <c r="A509">
        <v>507</v>
      </c>
      <c r="B509">
        <v>18241046.18185182</v>
      </c>
      <c r="C509">
        <v>3066543.486857227</v>
      </c>
      <c r="D509">
        <v>5963737.158963988</v>
      </c>
      <c r="E509">
        <v>5389851.929007821</v>
      </c>
      <c r="F509">
        <v>972972.5975820544</v>
      </c>
      <c r="G509">
        <v>2847941.009440728</v>
      </c>
    </row>
    <row r="510" spans="1:7">
      <c r="A510">
        <v>508</v>
      </c>
      <c r="B510">
        <v>18241036.08315842</v>
      </c>
      <c r="C510">
        <v>3068225.549955589</v>
      </c>
      <c r="D510">
        <v>5963434.867524675</v>
      </c>
      <c r="E510">
        <v>5389851.929007821</v>
      </c>
      <c r="F510">
        <v>971971.7423247681</v>
      </c>
      <c r="G510">
        <v>2847551.99434557</v>
      </c>
    </row>
    <row r="511" spans="1:7">
      <c r="A511">
        <v>509</v>
      </c>
      <c r="B511">
        <v>18241037.82006087</v>
      </c>
      <c r="C511">
        <v>3064807.922331261</v>
      </c>
      <c r="D511">
        <v>5964656.522594584</v>
      </c>
      <c r="E511">
        <v>5389851.929007821</v>
      </c>
      <c r="F511">
        <v>973543.1777474633</v>
      </c>
      <c r="G511">
        <v>2848178.268379741</v>
      </c>
    </row>
    <row r="512" spans="1:7">
      <c r="A512">
        <v>510</v>
      </c>
      <c r="B512">
        <v>18241043.4320685</v>
      </c>
      <c r="C512">
        <v>3065825.13152618</v>
      </c>
      <c r="D512">
        <v>5964136.027246166</v>
      </c>
      <c r="E512">
        <v>5389851.929007821</v>
      </c>
      <c r="F512">
        <v>973153.6511140028</v>
      </c>
      <c r="G512">
        <v>2848076.693174329</v>
      </c>
    </row>
    <row r="513" spans="1:7">
      <c r="A513">
        <v>511</v>
      </c>
      <c r="B513">
        <v>18241052.78474481</v>
      </c>
      <c r="C513">
        <v>3067338.573598059</v>
      </c>
      <c r="D513">
        <v>5963711.778075037</v>
      </c>
      <c r="E513">
        <v>5389851.929007821</v>
      </c>
      <c r="F513">
        <v>972440.5890966948</v>
      </c>
      <c r="G513">
        <v>2847709.914967195</v>
      </c>
    </row>
    <row r="514" spans="1:7">
      <c r="A514">
        <v>512</v>
      </c>
      <c r="B514">
        <v>18241007.31769528</v>
      </c>
      <c r="C514">
        <v>3069454.882381943</v>
      </c>
      <c r="D514">
        <v>5962483.929737994</v>
      </c>
      <c r="E514">
        <v>5389851.929007821</v>
      </c>
      <c r="F514">
        <v>971815.6170138099</v>
      </c>
      <c r="G514">
        <v>2847400.959553713</v>
      </c>
    </row>
    <row r="515" spans="1:7">
      <c r="A515">
        <v>513</v>
      </c>
      <c r="B515">
        <v>18241028.48551923</v>
      </c>
      <c r="C515">
        <v>3068970.611249173</v>
      </c>
      <c r="D515">
        <v>5962751.427687675</v>
      </c>
      <c r="E515">
        <v>5389851.929007821</v>
      </c>
      <c r="F515">
        <v>971985.040369563</v>
      </c>
      <c r="G515">
        <v>2847469.477204996</v>
      </c>
    </row>
    <row r="516" spans="1:7">
      <c r="A516">
        <v>514</v>
      </c>
      <c r="B516">
        <v>18241019.18766379</v>
      </c>
      <c r="C516">
        <v>3071173.582359213</v>
      </c>
      <c r="D516">
        <v>5961704.37459597</v>
      </c>
      <c r="E516">
        <v>5389851.929007821</v>
      </c>
      <c r="F516">
        <v>971149.6271947946</v>
      </c>
      <c r="G516">
        <v>2847139.674505996</v>
      </c>
    </row>
    <row r="517" spans="1:7">
      <c r="A517">
        <v>515</v>
      </c>
      <c r="B517">
        <v>18241012.50071928</v>
      </c>
      <c r="C517">
        <v>3069443.61488523</v>
      </c>
      <c r="D517">
        <v>5962346.67154473</v>
      </c>
      <c r="E517">
        <v>5389851.929007821</v>
      </c>
      <c r="F517">
        <v>971919.4173125704</v>
      </c>
      <c r="G517">
        <v>2847450.867968932</v>
      </c>
    </row>
    <row r="518" spans="1:7">
      <c r="A518">
        <v>516</v>
      </c>
      <c r="B518">
        <v>18240996.45930488</v>
      </c>
      <c r="C518">
        <v>3070682.392014382</v>
      </c>
      <c r="D518">
        <v>5961949.967448092</v>
      </c>
      <c r="E518">
        <v>5389851.929007821</v>
      </c>
      <c r="F518">
        <v>971332.1632765741</v>
      </c>
      <c r="G518">
        <v>2847180.007558008</v>
      </c>
    </row>
    <row r="519" spans="1:7">
      <c r="A519">
        <v>517</v>
      </c>
      <c r="B519">
        <v>18241018.94756481</v>
      </c>
      <c r="C519">
        <v>3071469.585058887</v>
      </c>
      <c r="D519">
        <v>5961641.057836452</v>
      </c>
      <c r="E519">
        <v>5389851.929007821</v>
      </c>
      <c r="F519">
        <v>971017.7634110438</v>
      </c>
      <c r="G519">
        <v>2847038.612250611</v>
      </c>
    </row>
    <row r="520" spans="1:7">
      <c r="A520">
        <v>518</v>
      </c>
      <c r="B520">
        <v>18240971.33258712</v>
      </c>
      <c r="C520">
        <v>3073641.130101299</v>
      </c>
      <c r="D520">
        <v>5960482.214912555</v>
      </c>
      <c r="E520">
        <v>5389851.929007821</v>
      </c>
      <c r="F520">
        <v>970287.2544598911</v>
      </c>
      <c r="G520">
        <v>2846708.80410555</v>
      </c>
    </row>
    <row r="521" spans="1:7">
      <c r="A521">
        <v>519</v>
      </c>
      <c r="B521">
        <v>18241007.14833846</v>
      </c>
      <c r="C521">
        <v>3073196.855104631</v>
      </c>
      <c r="D521">
        <v>5960772.288155108</v>
      </c>
      <c r="E521">
        <v>5389851.929007821</v>
      </c>
      <c r="F521">
        <v>970415.6112194667</v>
      </c>
      <c r="G521">
        <v>2846770.464851434</v>
      </c>
    </row>
    <row r="522" spans="1:7">
      <c r="A522">
        <v>520</v>
      </c>
      <c r="B522">
        <v>18240938.35948517</v>
      </c>
      <c r="C522">
        <v>3074517.290261782</v>
      </c>
      <c r="D522">
        <v>5959864.192242889</v>
      </c>
      <c r="E522">
        <v>5389851.929007821</v>
      </c>
      <c r="F522">
        <v>970093.8747474283</v>
      </c>
      <c r="G522">
        <v>2846611.07322525</v>
      </c>
    </row>
    <row r="523" spans="1:7">
      <c r="A523">
        <v>521</v>
      </c>
      <c r="B523">
        <v>18240989.52598052</v>
      </c>
      <c r="C523">
        <v>3073812.042658135</v>
      </c>
      <c r="D523">
        <v>5960191.777125925</v>
      </c>
      <c r="E523">
        <v>5389851.929007821</v>
      </c>
      <c r="F523">
        <v>970403.3116247059</v>
      </c>
      <c r="G523">
        <v>2846730.465563936</v>
      </c>
    </row>
    <row r="524" spans="1:7">
      <c r="A524">
        <v>522</v>
      </c>
      <c r="B524">
        <v>18240948.54007445</v>
      </c>
      <c r="C524">
        <v>3072855.913423852</v>
      </c>
      <c r="D524">
        <v>5960566.338030724</v>
      </c>
      <c r="E524">
        <v>5389851.929007821</v>
      </c>
      <c r="F524">
        <v>970787.9813921691</v>
      </c>
      <c r="G524">
        <v>2846886.378219886</v>
      </c>
    </row>
    <row r="525" spans="1:7">
      <c r="A525">
        <v>523</v>
      </c>
      <c r="B525">
        <v>18240954.03653178</v>
      </c>
      <c r="C525">
        <v>3073746.531664819</v>
      </c>
      <c r="D525">
        <v>5960229.129133544</v>
      </c>
      <c r="E525">
        <v>5389851.929007821</v>
      </c>
      <c r="F525">
        <v>970383.8981694895</v>
      </c>
      <c r="G525">
        <v>2846742.54855611</v>
      </c>
    </row>
    <row r="526" spans="1:7">
      <c r="A526">
        <v>524</v>
      </c>
      <c r="B526">
        <v>18240960.75520462</v>
      </c>
      <c r="C526">
        <v>3072518.022455317</v>
      </c>
      <c r="D526">
        <v>5960400.15190997</v>
      </c>
      <c r="E526">
        <v>5389851.929007821</v>
      </c>
      <c r="F526">
        <v>971167.497746931</v>
      </c>
      <c r="G526">
        <v>2847023.154084582</v>
      </c>
    </row>
    <row r="527" spans="1:7">
      <c r="A527">
        <v>525</v>
      </c>
      <c r="B527">
        <v>18240945.29117348</v>
      </c>
      <c r="C527">
        <v>3074294.50638621</v>
      </c>
      <c r="D527">
        <v>5959772.112342553</v>
      </c>
      <c r="E527">
        <v>5389851.929007821</v>
      </c>
      <c r="F527">
        <v>970308.4069851103</v>
      </c>
      <c r="G527">
        <v>2846718.336451784</v>
      </c>
    </row>
    <row r="528" spans="1:7">
      <c r="A528">
        <v>526</v>
      </c>
      <c r="B528">
        <v>18240965.45799945</v>
      </c>
      <c r="C528">
        <v>3075036.887577069</v>
      </c>
      <c r="D528">
        <v>5959439.917440433</v>
      </c>
      <c r="E528">
        <v>5389851.929007821</v>
      </c>
      <c r="F528">
        <v>970017.2113711088</v>
      </c>
      <c r="G528">
        <v>2846619.512603015</v>
      </c>
    </row>
    <row r="529" spans="1:7">
      <c r="A529">
        <v>527</v>
      </c>
      <c r="B529">
        <v>18240955.21798008</v>
      </c>
      <c r="C529">
        <v>3072662.31755594</v>
      </c>
      <c r="D529">
        <v>5960607.204315107</v>
      </c>
      <c r="E529">
        <v>5389851.929007821</v>
      </c>
      <c r="F529">
        <v>970883.9846775978</v>
      </c>
      <c r="G529">
        <v>2846949.782423614</v>
      </c>
    </row>
    <row r="530" spans="1:7">
      <c r="A530">
        <v>528</v>
      </c>
      <c r="B530">
        <v>18240933.81864505</v>
      </c>
      <c r="C530">
        <v>3077589.426075604</v>
      </c>
      <c r="D530">
        <v>5958567.404127601</v>
      </c>
      <c r="E530">
        <v>5389851.929007821</v>
      </c>
      <c r="F530">
        <v>968820.0260800337</v>
      </c>
      <c r="G530">
        <v>2846105.033353984</v>
      </c>
    </row>
    <row r="531" spans="1:7">
      <c r="A531">
        <v>529</v>
      </c>
      <c r="B531">
        <v>18240942.33931998</v>
      </c>
      <c r="C531">
        <v>3076472.908519609</v>
      </c>
      <c r="D531">
        <v>5958992.626941494</v>
      </c>
      <c r="E531">
        <v>5389851.929007821</v>
      </c>
      <c r="F531">
        <v>969305.6824390369</v>
      </c>
      <c r="G531">
        <v>2846319.192412017</v>
      </c>
    </row>
    <row r="532" spans="1:7">
      <c r="A532">
        <v>530</v>
      </c>
      <c r="B532">
        <v>18240989.04909942</v>
      </c>
      <c r="C532">
        <v>3082316.109715636</v>
      </c>
      <c r="D532">
        <v>5956592.956860981</v>
      </c>
      <c r="E532">
        <v>5389851.929007821</v>
      </c>
      <c r="F532">
        <v>966956.6358749254</v>
      </c>
      <c r="G532">
        <v>2845271.417640058</v>
      </c>
    </row>
    <row r="533" spans="1:7">
      <c r="A533">
        <v>531</v>
      </c>
      <c r="B533">
        <v>18240937.40413823</v>
      </c>
      <c r="C533">
        <v>3077359.529081443</v>
      </c>
      <c r="D533">
        <v>5958657.888543653</v>
      </c>
      <c r="E533">
        <v>5389851.929007821</v>
      </c>
      <c r="F533">
        <v>968923.7563596902</v>
      </c>
      <c r="G533">
        <v>2846144.301145624</v>
      </c>
    </row>
    <row r="534" spans="1:7">
      <c r="A534">
        <v>532</v>
      </c>
      <c r="B534">
        <v>18240941.08040464</v>
      </c>
      <c r="C534">
        <v>3077921.351799704</v>
      </c>
      <c r="D534">
        <v>5958438.45599125</v>
      </c>
      <c r="E534">
        <v>5389851.929007821</v>
      </c>
      <c r="F534">
        <v>968682.2453538292</v>
      </c>
      <c r="G534">
        <v>2846047.098252038</v>
      </c>
    </row>
    <row r="535" spans="1:7">
      <c r="A535">
        <v>533</v>
      </c>
      <c r="B535">
        <v>18240934.61712347</v>
      </c>
      <c r="C535">
        <v>3077378.235291165</v>
      </c>
      <c r="D535">
        <v>5958640.012433445</v>
      </c>
      <c r="E535">
        <v>5389851.929007821</v>
      </c>
      <c r="F535">
        <v>968922.7673197475</v>
      </c>
      <c r="G535">
        <v>2846141.673071292</v>
      </c>
    </row>
    <row r="536" spans="1:7">
      <c r="A536">
        <v>534</v>
      </c>
      <c r="B536">
        <v>18240937.15678594</v>
      </c>
      <c r="C536">
        <v>3078539.002083241</v>
      </c>
      <c r="D536">
        <v>5958116.545677728</v>
      </c>
      <c r="E536">
        <v>5389851.929007821</v>
      </c>
      <c r="F536">
        <v>968451.0607356657</v>
      </c>
      <c r="G536">
        <v>2845978.619281479</v>
      </c>
    </row>
    <row r="537" spans="1:7">
      <c r="A537">
        <v>535</v>
      </c>
      <c r="B537">
        <v>18240940.6088447</v>
      </c>
      <c r="C537">
        <v>3078462.167754813</v>
      </c>
      <c r="D537">
        <v>5958154.334878586</v>
      </c>
      <c r="E537">
        <v>5389851.929007821</v>
      </c>
      <c r="F537">
        <v>968515.7853952674</v>
      </c>
      <c r="G537">
        <v>2845956.391808221</v>
      </c>
    </row>
    <row r="538" spans="1:7">
      <c r="A538">
        <v>536</v>
      </c>
      <c r="B538">
        <v>18240902.6893578</v>
      </c>
      <c r="C538">
        <v>3076984.604183528</v>
      </c>
      <c r="D538">
        <v>5958675.51262844</v>
      </c>
      <c r="E538">
        <v>5389851.929007821</v>
      </c>
      <c r="F538">
        <v>969119.7780317988</v>
      </c>
      <c r="G538">
        <v>2846270.865506214</v>
      </c>
    </row>
    <row r="539" spans="1:7">
      <c r="A539">
        <v>537</v>
      </c>
      <c r="B539">
        <v>18240912.20422936</v>
      </c>
      <c r="C539">
        <v>3076172.730524998</v>
      </c>
      <c r="D539">
        <v>5959137.399893468</v>
      </c>
      <c r="E539">
        <v>5389851.929007821</v>
      </c>
      <c r="F539">
        <v>969356.1711404889</v>
      </c>
      <c r="G539">
        <v>2846393.973662588</v>
      </c>
    </row>
    <row r="540" spans="1:7">
      <c r="A540">
        <v>538</v>
      </c>
      <c r="B540">
        <v>18240889.72329363</v>
      </c>
      <c r="C540">
        <v>3079639.698078246</v>
      </c>
      <c r="D540">
        <v>5957725.157959745</v>
      </c>
      <c r="E540">
        <v>5389851.929007821</v>
      </c>
      <c r="F540">
        <v>967914.780985209</v>
      </c>
      <c r="G540">
        <v>2845758.157262611</v>
      </c>
    </row>
    <row r="541" spans="1:7">
      <c r="A541">
        <v>539</v>
      </c>
      <c r="B541">
        <v>18240881.56030486</v>
      </c>
      <c r="C541">
        <v>3079693.156294687</v>
      </c>
      <c r="D541">
        <v>5957714.02410502</v>
      </c>
      <c r="E541">
        <v>5389851.929007821</v>
      </c>
      <c r="F541">
        <v>967861.3033643074</v>
      </c>
      <c r="G541">
        <v>2845761.147533027</v>
      </c>
    </row>
    <row r="542" spans="1:7">
      <c r="A542">
        <v>540</v>
      </c>
      <c r="B542">
        <v>18240917.34479065</v>
      </c>
      <c r="C542">
        <v>3080092.085826784</v>
      </c>
      <c r="D542">
        <v>5957535.384344006</v>
      </c>
      <c r="E542">
        <v>5389851.929007821</v>
      </c>
      <c r="F542">
        <v>967729.5739797502</v>
      </c>
      <c r="G542">
        <v>2845708.371632289</v>
      </c>
    </row>
    <row r="543" spans="1:7">
      <c r="A543">
        <v>541</v>
      </c>
      <c r="B543">
        <v>18240894.54874742</v>
      </c>
      <c r="C543">
        <v>3080414.90034794</v>
      </c>
      <c r="D543">
        <v>5957615.504040211</v>
      </c>
      <c r="E543">
        <v>5389851.929007821</v>
      </c>
      <c r="F543">
        <v>967435.08504571</v>
      </c>
      <c r="G543">
        <v>2845577.130305737</v>
      </c>
    </row>
    <row r="544" spans="1:7">
      <c r="A544">
        <v>542</v>
      </c>
      <c r="B544">
        <v>18240880.56352288</v>
      </c>
      <c r="C544">
        <v>3079142.874901246</v>
      </c>
      <c r="D544">
        <v>5958035.642701972</v>
      </c>
      <c r="E544">
        <v>5389851.929007821</v>
      </c>
      <c r="F544">
        <v>968030.4240952809</v>
      </c>
      <c r="G544">
        <v>2845819.692816561</v>
      </c>
    </row>
    <row r="545" spans="1:7">
      <c r="A545">
        <v>543</v>
      </c>
      <c r="B545">
        <v>18240887.1701149</v>
      </c>
      <c r="C545">
        <v>3079472.371052373</v>
      </c>
      <c r="D545">
        <v>5957930.192286027</v>
      </c>
      <c r="E545">
        <v>5389851.929007821</v>
      </c>
      <c r="F545">
        <v>967867.8410462003</v>
      </c>
      <c r="G545">
        <v>2845764.836722484</v>
      </c>
    </row>
    <row r="546" spans="1:7">
      <c r="A546">
        <v>544</v>
      </c>
      <c r="B546">
        <v>18240893.70133015</v>
      </c>
      <c r="C546">
        <v>3080231.874361974</v>
      </c>
      <c r="D546">
        <v>5957533.320203926</v>
      </c>
      <c r="E546">
        <v>5389851.929007821</v>
      </c>
      <c r="F546">
        <v>967630.0982870446</v>
      </c>
      <c r="G546">
        <v>2845646.479469388</v>
      </c>
    </row>
    <row r="547" spans="1:7">
      <c r="A547">
        <v>545</v>
      </c>
      <c r="B547">
        <v>18240877.29510918</v>
      </c>
      <c r="C547">
        <v>3078162.861112095</v>
      </c>
      <c r="D547">
        <v>5958452.523041178</v>
      </c>
      <c r="E547">
        <v>5389851.929007821</v>
      </c>
      <c r="F547">
        <v>968442.0084207046</v>
      </c>
      <c r="G547">
        <v>2845967.973527378</v>
      </c>
    </row>
    <row r="548" spans="1:7">
      <c r="A548">
        <v>546</v>
      </c>
      <c r="B548">
        <v>18240874.07924487</v>
      </c>
      <c r="C548">
        <v>3072952.840855372</v>
      </c>
      <c r="D548">
        <v>5960803.309074654</v>
      </c>
      <c r="E548">
        <v>5389851.929007821</v>
      </c>
      <c r="F548">
        <v>970436.0751022513</v>
      </c>
      <c r="G548">
        <v>2846829.925204778</v>
      </c>
    </row>
    <row r="549" spans="1:7">
      <c r="A549">
        <v>547</v>
      </c>
      <c r="B549">
        <v>18240878.10761269</v>
      </c>
      <c r="C549">
        <v>3073887.809722512</v>
      </c>
      <c r="D549">
        <v>5960368.1137232</v>
      </c>
      <c r="E549">
        <v>5389851.929007821</v>
      </c>
      <c r="F549">
        <v>970080.7083696757</v>
      </c>
      <c r="G549">
        <v>2846689.546789478</v>
      </c>
    </row>
    <row r="550" spans="1:7">
      <c r="A550">
        <v>548</v>
      </c>
      <c r="B550">
        <v>18240889.96360515</v>
      </c>
      <c r="C550">
        <v>3073334.78471553</v>
      </c>
      <c r="D550">
        <v>5960671.702158021</v>
      </c>
      <c r="E550">
        <v>5389851.929007821</v>
      </c>
      <c r="F550">
        <v>970269.8241225609</v>
      </c>
      <c r="G550">
        <v>2846761.723601214</v>
      </c>
    </row>
    <row r="551" spans="1:7">
      <c r="A551">
        <v>549</v>
      </c>
      <c r="B551">
        <v>18240880.55537273</v>
      </c>
      <c r="C551">
        <v>3073129.146414514</v>
      </c>
      <c r="D551">
        <v>5960874.516760539</v>
      </c>
      <c r="E551">
        <v>5389851.929007821</v>
      </c>
      <c r="F551">
        <v>970272.1970176428</v>
      </c>
      <c r="G551">
        <v>2846752.766172208</v>
      </c>
    </row>
    <row r="552" spans="1:7">
      <c r="A552">
        <v>550</v>
      </c>
      <c r="B552">
        <v>18240916.87005619</v>
      </c>
      <c r="C552">
        <v>3075198.609693969</v>
      </c>
      <c r="D552">
        <v>5959764.470328528</v>
      </c>
      <c r="E552">
        <v>5389851.929007821</v>
      </c>
      <c r="F552">
        <v>969626.8483787198</v>
      </c>
      <c r="G552">
        <v>2846475.012647154</v>
      </c>
    </row>
    <row r="553" spans="1:7">
      <c r="A553">
        <v>551</v>
      </c>
      <c r="B553">
        <v>18240888.66936865</v>
      </c>
      <c r="C553">
        <v>3073475.460392993</v>
      </c>
      <c r="D553">
        <v>5960594.751899445</v>
      </c>
      <c r="E553">
        <v>5389851.929007821</v>
      </c>
      <c r="F553">
        <v>970230.1797382595</v>
      </c>
      <c r="G553">
        <v>2846736.348330134</v>
      </c>
    </row>
    <row r="554" spans="1:7">
      <c r="A554">
        <v>552</v>
      </c>
      <c r="B554">
        <v>18240909.12106701</v>
      </c>
      <c r="C554">
        <v>3072569.007812026</v>
      </c>
      <c r="D554">
        <v>5961067.452925661</v>
      </c>
      <c r="E554">
        <v>5389851.929007821</v>
      </c>
      <c r="F554">
        <v>970526.3509451599</v>
      </c>
      <c r="G554">
        <v>2846894.380376342</v>
      </c>
    </row>
    <row r="555" spans="1:7">
      <c r="A555">
        <v>553</v>
      </c>
      <c r="B555">
        <v>18240877.15675905</v>
      </c>
      <c r="C555">
        <v>3072022.669122582</v>
      </c>
      <c r="D555">
        <v>5961207.807713082</v>
      </c>
      <c r="E555">
        <v>5389851.929007821</v>
      </c>
      <c r="F555">
        <v>970802.8049159768</v>
      </c>
      <c r="G555">
        <v>2846991.945999587</v>
      </c>
    </row>
    <row r="556" spans="1:7">
      <c r="A556">
        <v>554</v>
      </c>
      <c r="B556">
        <v>18240904.78549195</v>
      </c>
      <c r="C556">
        <v>3070817.453334777</v>
      </c>
      <c r="D556">
        <v>5961998.930321679</v>
      </c>
      <c r="E556">
        <v>5389851.929007821</v>
      </c>
      <c r="F556">
        <v>971092.3016628068</v>
      </c>
      <c r="G556">
        <v>2847144.17116487</v>
      </c>
    </row>
    <row r="557" spans="1:7">
      <c r="A557">
        <v>555</v>
      </c>
      <c r="B557">
        <v>18240883.97026224</v>
      </c>
      <c r="C557">
        <v>3073870.850036426</v>
      </c>
      <c r="D557">
        <v>5960477.544074225</v>
      </c>
      <c r="E557">
        <v>5389851.929007821</v>
      </c>
      <c r="F557">
        <v>970006.8374235734</v>
      </c>
      <c r="G557">
        <v>2846676.809720192</v>
      </c>
    </row>
    <row r="558" spans="1:7">
      <c r="A558">
        <v>556</v>
      </c>
      <c r="B558">
        <v>18240879.45619717</v>
      </c>
      <c r="C558">
        <v>3072084.960446848</v>
      </c>
      <c r="D558">
        <v>5960763.174323086</v>
      </c>
      <c r="E558">
        <v>5389851.929007821</v>
      </c>
      <c r="F558">
        <v>971069.5805547261</v>
      </c>
      <c r="G558">
        <v>2847109.811864689</v>
      </c>
    </row>
    <row r="559" spans="1:7">
      <c r="A559">
        <v>557</v>
      </c>
      <c r="B559">
        <v>18240879.01407372</v>
      </c>
      <c r="C559">
        <v>3072203.711723774</v>
      </c>
      <c r="D559">
        <v>5961118.792308314</v>
      </c>
      <c r="E559">
        <v>5389851.929007821</v>
      </c>
      <c r="F559">
        <v>970750.0530684</v>
      </c>
      <c r="G559">
        <v>2846954.527965414</v>
      </c>
    </row>
    <row r="560" spans="1:7">
      <c r="A560">
        <v>558</v>
      </c>
      <c r="B560">
        <v>18240918.3535625</v>
      </c>
      <c r="C560">
        <v>3071771.627251065</v>
      </c>
      <c r="D560">
        <v>5961238.804698002</v>
      </c>
      <c r="E560">
        <v>5389851.929007821</v>
      </c>
      <c r="F560">
        <v>971001.7837707739</v>
      </c>
      <c r="G560">
        <v>2847054.20883484</v>
      </c>
    </row>
    <row r="561" spans="1:7">
      <c r="A561">
        <v>559</v>
      </c>
      <c r="B561">
        <v>18240883.76161848</v>
      </c>
      <c r="C561">
        <v>3072254.056899005</v>
      </c>
      <c r="D561">
        <v>5961046.060520479</v>
      </c>
      <c r="E561">
        <v>5389851.929007821</v>
      </c>
      <c r="F561">
        <v>970765.8302658583</v>
      </c>
      <c r="G561">
        <v>2846965.884925312</v>
      </c>
    </row>
    <row r="562" spans="1:7">
      <c r="A562">
        <v>560</v>
      </c>
      <c r="B562">
        <v>18240946.56086799</v>
      </c>
      <c r="C562">
        <v>3069172.668103002</v>
      </c>
      <c r="D562">
        <v>5962356.847182672</v>
      </c>
      <c r="E562">
        <v>5389851.929007821</v>
      </c>
      <c r="F562">
        <v>972034.2787801187</v>
      </c>
      <c r="G562">
        <v>2847530.837794375</v>
      </c>
    </row>
    <row r="563" spans="1:7">
      <c r="A563">
        <v>561</v>
      </c>
      <c r="B563">
        <v>18240891.82982974</v>
      </c>
      <c r="C563">
        <v>3073662.949994007</v>
      </c>
      <c r="D563">
        <v>5960692.028901679</v>
      </c>
      <c r="E563">
        <v>5389851.929007821</v>
      </c>
      <c r="F563">
        <v>970043.0000050351</v>
      </c>
      <c r="G563">
        <v>2846641.921921198</v>
      </c>
    </row>
    <row r="564" spans="1:7">
      <c r="A564">
        <v>562</v>
      </c>
      <c r="B564">
        <v>18240914.01463905</v>
      </c>
      <c r="C564">
        <v>3077052.965495563</v>
      </c>
      <c r="D564">
        <v>5958879.321443376</v>
      </c>
      <c r="E564">
        <v>5389851.929007821</v>
      </c>
      <c r="F564">
        <v>968955.0300942393</v>
      </c>
      <c r="G564">
        <v>2846174.768598054</v>
      </c>
    </row>
    <row r="565" spans="1:7">
      <c r="A565">
        <v>563</v>
      </c>
      <c r="B565">
        <v>18240899.0066713</v>
      </c>
      <c r="C565">
        <v>3072373.724749035</v>
      </c>
      <c r="D565">
        <v>5961028.690363142</v>
      </c>
      <c r="E565">
        <v>5389851.929007821</v>
      </c>
      <c r="F565">
        <v>970699.5838623543</v>
      </c>
      <c r="G565">
        <v>2846945.078688947</v>
      </c>
    </row>
    <row r="566" spans="1:7">
      <c r="A566">
        <v>564</v>
      </c>
      <c r="B566">
        <v>18240893.16386978</v>
      </c>
      <c r="C566">
        <v>3070955.398030211</v>
      </c>
      <c r="D566">
        <v>5961536.658428197</v>
      </c>
      <c r="E566">
        <v>5389851.929007821</v>
      </c>
      <c r="F566">
        <v>971324.765100283</v>
      </c>
      <c r="G566">
        <v>2847224.413303263</v>
      </c>
    </row>
    <row r="567" spans="1:7">
      <c r="A567">
        <v>565</v>
      </c>
      <c r="B567">
        <v>18240888.51176002</v>
      </c>
      <c r="C567">
        <v>3074685.007035417</v>
      </c>
      <c r="D567">
        <v>5960059.794439806</v>
      </c>
      <c r="E567">
        <v>5389851.929007821</v>
      </c>
      <c r="F567">
        <v>969744.6740895897</v>
      </c>
      <c r="G567">
        <v>2846547.107187388</v>
      </c>
    </row>
    <row r="568" spans="1:7">
      <c r="A568">
        <v>566</v>
      </c>
      <c r="B568">
        <v>18240909.59771263</v>
      </c>
      <c r="C568">
        <v>3073508.226055696</v>
      </c>
      <c r="D568">
        <v>5960463.439924963</v>
      </c>
      <c r="E568">
        <v>5389851.929007821</v>
      </c>
      <c r="F568">
        <v>970343.9798476797</v>
      </c>
      <c r="G568">
        <v>2846742.022876475</v>
      </c>
    </row>
    <row r="569" spans="1:7">
      <c r="A569">
        <v>567</v>
      </c>
      <c r="B569">
        <v>18240893.63184219</v>
      </c>
      <c r="C569">
        <v>3072427.064356911</v>
      </c>
      <c r="D569">
        <v>5961050.488012962</v>
      </c>
      <c r="E569">
        <v>5389851.929007821</v>
      </c>
      <c r="F569">
        <v>970656.148424083</v>
      </c>
      <c r="G569">
        <v>2846908.002040412</v>
      </c>
    </row>
    <row r="570" spans="1:7">
      <c r="A570">
        <v>568</v>
      </c>
      <c r="B570">
        <v>18240878.46929754</v>
      </c>
      <c r="C570">
        <v>3072882.656554926</v>
      </c>
      <c r="D570">
        <v>5960786.22819236</v>
      </c>
      <c r="E570">
        <v>5389851.929007821</v>
      </c>
      <c r="F570">
        <v>970496.6245197783</v>
      </c>
      <c r="G570">
        <v>2846861.031022655</v>
      </c>
    </row>
    <row r="571" spans="1:7">
      <c r="A571">
        <v>569</v>
      </c>
      <c r="B571">
        <v>18240887.0134274</v>
      </c>
      <c r="C571">
        <v>3073179.292908213</v>
      </c>
      <c r="D571">
        <v>5960731.435121326</v>
      </c>
      <c r="E571">
        <v>5389851.929007821</v>
      </c>
      <c r="F571">
        <v>970332.3000463094</v>
      </c>
      <c r="G571">
        <v>2846792.056343736</v>
      </c>
    </row>
    <row r="572" spans="1:7">
      <c r="A572">
        <v>570</v>
      </c>
      <c r="B572">
        <v>18240888.65351831</v>
      </c>
      <c r="C572">
        <v>3073309.721984621</v>
      </c>
      <c r="D572">
        <v>5960750.083733053</v>
      </c>
      <c r="E572">
        <v>5389851.929007821</v>
      </c>
      <c r="F572">
        <v>970258.5598011973</v>
      </c>
      <c r="G572">
        <v>2846718.358991618</v>
      </c>
    </row>
    <row r="573" spans="1:7">
      <c r="A573">
        <v>571</v>
      </c>
      <c r="B573">
        <v>18240878.62248675</v>
      </c>
      <c r="C573">
        <v>3072070.723461743</v>
      </c>
      <c r="D573">
        <v>5961224.17474838</v>
      </c>
      <c r="E573">
        <v>5389851.929007821</v>
      </c>
      <c r="F573">
        <v>970742.6068825666</v>
      </c>
      <c r="G573">
        <v>2846989.188386242</v>
      </c>
    </row>
    <row r="574" spans="1:7">
      <c r="A574">
        <v>572</v>
      </c>
      <c r="B574">
        <v>18240933.14741832</v>
      </c>
      <c r="C574">
        <v>3072546.30695703</v>
      </c>
      <c r="D574">
        <v>5961282.05790399</v>
      </c>
      <c r="E574">
        <v>5389851.929007821</v>
      </c>
      <c r="F574">
        <v>970437.5655259014</v>
      </c>
      <c r="G574">
        <v>2846815.288023581</v>
      </c>
    </row>
    <row r="575" spans="1:7">
      <c r="A575">
        <v>573</v>
      </c>
      <c r="B575">
        <v>18240869.24620657</v>
      </c>
      <c r="C575">
        <v>3071566.332635859</v>
      </c>
      <c r="D575">
        <v>5961288.058372605</v>
      </c>
      <c r="E575">
        <v>5389851.929007821</v>
      </c>
      <c r="F575">
        <v>971064.7990277162</v>
      </c>
      <c r="G575">
        <v>2847098.127162571</v>
      </c>
    </row>
    <row r="576" spans="1:7">
      <c r="A576">
        <v>574</v>
      </c>
      <c r="B576">
        <v>18240869.68187626</v>
      </c>
      <c r="C576">
        <v>3071276.502151216</v>
      </c>
      <c r="D576">
        <v>5961331.979686555</v>
      </c>
      <c r="E576">
        <v>5389851.929007821</v>
      </c>
      <c r="F576">
        <v>971241.6916268221</v>
      </c>
      <c r="G576">
        <v>2847167.579403847</v>
      </c>
    </row>
    <row r="577" spans="1:7">
      <c r="A577">
        <v>575</v>
      </c>
      <c r="B577">
        <v>18240871.12640824</v>
      </c>
      <c r="C577">
        <v>3071725.019076724</v>
      </c>
      <c r="D577">
        <v>5961197.929785838</v>
      </c>
      <c r="E577">
        <v>5389851.929007821</v>
      </c>
      <c r="F577">
        <v>971008.2443546638</v>
      </c>
      <c r="G577">
        <v>2847088.004183193</v>
      </c>
    </row>
    <row r="578" spans="1:7">
      <c r="A578">
        <v>576</v>
      </c>
      <c r="B578">
        <v>18240869.42445112</v>
      </c>
      <c r="C578">
        <v>3071517.929383606</v>
      </c>
      <c r="D578">
        <v>5961295.123572711</v>
      </c>
      <c r="E578">
        <v>5389851.929007821</v>
      </c>
      <c r="F578">
        <v>971095.3848856221</v>
      </c>
      <c r="G578">
        <v>2847109.057601362</v>
      </c>
    </row>
    <row r="579" spans="1:7">
      <c r="A579">
        <v>577</v>
      </c>
      <c r="B579">
        <v>18240858.09432575</v>
      </c>
      <c r="C579">
        <v>3072072.864126324</v>
      </c>
      <c r="D579">
        <v>5961012.340857867</v>
      </c>
      <c r="E579">
        <v>5389851.929007821</v>
      </c>
      <c r="F579">
        <v>970897.3894811231</v>
      </c>
      <c r="G579">
        <v>2847023.570852619</v>
      </c>
    </row>
    <row r="580" spans="1:7">
      <c r="A580">
        <v>578</v>
      </c>
      <c r="B580">
        <v>18240864.7300546</v>
      </c>
      <c r="C580">
        <v>3071706.669708736</v>
      </c>
      <c r="D580">
        <v>5961178.103743266</v>
      </c>
      <c r="E580">
        <v>5389851.929007821</v>
      </c>
      <c r="F580">
        <v>971049.0194977536</v>
      </c>
      <c r="G580">
        <v>2847079.008097026</v>
      </c>
    </row>
    <row r="581" spans="1:7">
      <c r="A581">
        <v>579</v>
      </c>
      <c r="B581">
        <v>18240856.14893806</v>
      </c>
      <c r="C581">
        <v>3072759.42465287</v>
      </c>
      <c r="D581">
        <v>5960732.736434635</v>
      </c>
      <c r="E581">
        <v>5389851.929007821</v>
      </c>
      <c r="F581">
        <v>970592.2025901901</v>
      </c>
      <c r="G581">
        <v>2846919.856252539</v>
      </c>
    </row>
    <row r="582" spans="1:7">
      <c r="A582">
        <v>580</v>
      </c>
      <c r="B582">
        <v>18240859.36317324</v>
      </c>
      <c r="C582">
        <v>3072305.149767645</v>
      </c>
      <c r="D582">
        <v>5960857.380188465</v>
      </c>
      <c r="E582">
        <v>5389851.929007821</v>
      </c>
      <c r="F582">
        <v>970821.7225001082</v>
      </c>
      <c r="G582">
        <v>2847023.181709202</v>
      </c>
    </row>
    <row r="583" spans="1:7">
      <c r="A583">
        <v>581</v>
      </c>
      <c r="B583">
        <v>18240874.00405981</v>
      </c>
      <c r="C583">
        <v>3071353.513477392</v>
      </c>
      <c r="D583">
        <v>5961376.81821372</v>
      </c>
      <c r="E583">
        <v>5389851.929007821</v>
      </c>
      <c r="F583">
        <v>971133.3899158004</v>
      </c>
      <c r="G583">
        <v>2847158.353445082</v>
      </c>
    </row>
    <row r="584" spans="1:7">
      <c r="A584">
        <v>582</v>
      </c>
      <c r="B584">
        <v>18240859.70425969</v>
      </c>
      <c r="C584">
        <v>3072215.219574613</v>
      </c>
      <c r="D584">
        <v>5960983.171749006</v>
      </c>
      <c r="E584">
        <v>5389851.929007821</v>
      </c>
      <c r="F584">
        <v>970800.4300496635</v>
      </c>
      <c r="G584">
        <v>2847008.95387859</v>
      </c>
    </row>
    <row r="585" spans="1:7">
      <c r="A585">
        <v>583</v>
      </c>
      <c r="B585">
        <v>18240857.53407337</v>
      </c>
      <c r="C585">
        <v>3073181.58549828</v>
      </c>
      <c r="D585">
        <v>5960460.92575838</v>
      </c>
      <c r="E585">
        <v>5389851.929007821</v>
      </c>
      <c r="F585">
        <v>970488.4618970806</v>
      </c>
      <c r="G585">
        <v>2846874.631911807</v>
      </c>
    </row>
    <row r="586" spans="1:7">
      <c r="A586">
        <v>584</v>
      </c>
      <c r="B586">
        <v>18240860.0445925</v>
      </c>
      <c r="C586">
        <v>3073226.309953345</v>
      </c>
      <c r="D586">
        <v>5960537.19528553</v>
      </c>
      <c r="E586">
        <v>5389851.929007821</v>
      </c>
      <c r="F586">
        <v>970399.9870407342</v>
      </c>
      <c r="G586">
        <v>2846844.623305072</v>
      </c>
    </row>
    <row r="587" spans="1:7">
      <c r="A587">
        <v>585</v>
      </c>
      <c r="B587">
        <v>18240858.94530114</v>
      </c>
      <c r="C587">
        <v>3074749.839297016</v>
      </c>
      <c r="D587">
        <v>5959759.363342972</v>
      </c>
      <c r="E587">
        <v>5389851.929007821</v>
      </c>
      <c r="F587">
        <v>969897.2430861595</v>
      </c>
      <c r="G587">
        <v>2846600.570567169</v>
      </c>
    </row>
    <row r="588" spans="1:7">
      <c r="A588">
        <v>586</v>
      </c>
      <c r="B588">
        <v>18240859.72725796</v>
      </c>
      <c r="C588">
        <v>3073105.400190441</v>
      </c>
      <c r="D588">
        <v>5960549.771400085</v>
      </c>
      <c r="E588">
        <v>5389851.929007821</v>
      </c>
      <c r="F588">
        <v>970482.0579812973</v>
      </c>
      <c r="G588">
        <v>2846870.568678314</v>
      </c>
    </row>
    <row r="589" spans="1:7">
      <c r="A589">
        <v>587</v>
      </c>
      <c r="B589">
        <v>18240852.6008283</v>
      </c>
      <c r="C589">
        <v>3072078.847656319</v>
      </c>
      <c r="D589">
        <v>5961095.252388721</v>
      </c>
      <c r="E589">
        <v>5389851.929007821</v>
      </c>
      <c r="F589">
        <v>970797.6622957689</v>
      </c>
      <c r="G589">
        <v>2847028.909479672</v>
      </c>
    </row>
    <row r="590" spans="1:7">
      <c r="A590">
        <v>588</v>
      </c>
      <c r="B590">
        <v>18240859.91463683</v>
      </c>
      <c r="C590">
        <v>3071726.209219154</v>
      </c>
      <c r="D590">
        <v>5961229.440872251</v>
      </c>
      <c r="E590">
        <v>5389851.929007821</v>
      </c>
      <c r="F590">
        <v>970955.0583142238</v>
      </c>
      <c r="G590">
        <v>2847097.277223383</v>
      </c>
    </row>
    <row r="591" spans="1:7">
      <c r="A591">
        <v>589</v>
      </c>
      <c r="B591">
        <v>18240845.27154404</v>
      </c>
      <c r="C591">
        <v>3071440.314389013</v>
      </c>
      <c r="D591">
        <v>5961307.798696865</v>
      </c>
      <c r="E591">
        <v>5389851.929007821</v>
      </c>
      <c r="F591">
        <v>971085.40164503</v>
      </c>
      <c r="G591">
        <v>2847159.82780531</v>
      </c>
    </row>
    <row r="592" spans="1:7">
      <c r="A592">
        <v>590</v>
      </c>
      <c r="B592">
        <v>18240852.94679023</v>
      </c>
      <c r="C592">
        <v>3071637.488665936</v>
      </c>
      <c r="D592">
        <v>5961329.236716949</v>
      </c>
      <c r="E592">
        <v>5389851.929007821</v>
      </c>
      <c r="F592">
        <v>970941.3614410398</v>
      </c>
      <c r="G592">
        <v>2847092.930958482</v>
      </c>
    </row>
    <row r="593" spans="1:7">
      <c r="A593">
        <v>591</v>
      </c>
      <c r="B593">
        <v>18240835.65308169</v>
      </c>
      <c r="C593">
        <v>3071595.566866431</v>
      </c>
      <c r="D593">
        <v>5961203.101085665</v>
      </c>
      <c r="E593">
        <v>5389851.929007821</v>
      </c>
      <c r="F593">
        <v>971052.811387637</v>
      </c>
      <c r="G593">
        <v>2847132.244734137</v>
      </c>
    </row>
    <row r="594" spans="1:7">
      <c r="A594">
        <v>592</v>
      </c>
      <c r="B594">
        <v>18240845.77727664</v>
      </c>
      <c r="C594">
        <v>3071559.746930734</v>
      </c>
      <c r="D594">
        <v>5961229.041106418</v>
      </c>
      <c r="E594">
        <v>5389851.929007821</v>
      </c>
      <c r="F594">
        <v>971067.4905776836</v>
      </c>
      <c r="G594">
        <v>2847137.569653988</v>
      </c>
    </row>
    <row r="595" spans="1:7">
      <c r="A595">
        <v>593</v>
      </c>
      <c r="B595">
        <v>18240846.06914858</v>
      </c>
      <c r="C595">
        <v>3070997.788874018</v>
      </c>
      <c r="D595">
        <v>5961357.801094395</v>
      </c>
      <c r="E595">
        <v>5389851.929007821</v>
      </c>
      <c r="F595">
        <v>971366.163277838</v>
      </c>
      <c r="G595">
        <v>2847272.386894507</v>
      </c>
    </row>
    <row r="596" spans="1:7">
      <c r="A596">
        <v>594</v>
      </c>
      <c r="B596">
        <v>18240843.25536821</v>
      </c>
      <c r="C596">
        <v>3070275.880868331</v>
      </c>
      <c r="D596">
        <v>5961801.159883528</v>
      </c>
      <c r="E596">
        <v>5389851.929007821</v>
      </c>
      <c r="F596">
        <v>971562.3275232861</v>
      </c>
      <c r="G596">
        <v>2847351.958085245</v>
      </c>
    </row>
    <row r="597" spans="1:7">
      <c r="A597">
        <v>595</v>
      </c>
      <c r="B597">
        <v>18240843.76895011</v>
      </c>
      <c r="C597">
        <v>3071544.188639014</v>
      </c>
      <c r="D597">
        <v>5961174.031880752</v>
      </c>
      <c r="E597">
        <v>5389851.929007821</v>
      </c>
      <c r="F597">
        <v>971125.2150161803</v>
      </c>
      <c r="G597">
        <v>2847148.404406341</v>
      </c>
    </row>
    <row r="598" spans="1:7">
      <c r="A598">
        <v>596</v>
      </c>
      <c r="B598">
        <v>18240837.26762429</v>
      </c>
      <c r="C598">
        <v>3071619.140378578</v>
      </c>
      <c r="D598">
        <v>5961248.219981079</v>
      </c>
      <c r="E598">
        <v>5389851.929007821</v>
      </c>
      <c r="F598">
        <v>971008.7459160835</v>
      </c>
      <c r="G598">
        <v>2847109.232340725</v>
      </c>
    </row>
    <row r="599" spans="1:7">
      <c r="A599">
        <v>597</v>
      </c>
      <c r="B599">
        <v>18240839.69269164</v>
      </c>
      <c r="C599">
        <v>3072861.101777569</v>
      </c>
      <c r="D599">
        <v>5960740.418233092</v>
      </c>
      <c r="E599">
        <v>5389851.929007821</v>
      </c>
      <c r="F599">
        <v>970505.8715566777</v>
      </c>
      <c r="G599">
        <v>2846880.372116485</v>
      </c>
    </row>
    <row r="600" spans="1:7">
      <c r="A600">
        <v>598</v>
      </c>
      <c r="B600">
        <v>18240836.09245934</v>
      </c>
      <c r="C600">
        <v>3072089.265359718</v>
      </c>
      <c r="D600">
        <v>5960982.259395434</v>
      </c>
      <c r="E600">
        <v>5389851.929007821</v>
      </c>
      <c r="F600">
        <v>970860.6607013918</v>
      </c>
      <c r="G600">
        <v>2847051.977994971</v>
      </c>
    </row>
    <row r="601" spans="1:7">
      <c r="A601">
        <v>599</v>
      </c>
      <c r="B601">
        <v>18240842.43811414</v>
      </c>
      <c r="C601">
        <v>3073488.045361023</v>
      </c>
      <c r="D601">
        <v>5960343.335408251</v>
      </c>
      <c r="E601">
        <v>5389851.929007821</v>
      </c>
      <c r="F601">
        <v>970323.7938291614</v>
      </c>
      <c r="G601">
        <v>2846835.334507881</v>
      </c>
    </row>
    <row r="602" spans="1:7">
      <c r="A602">
        <v>600</v>
      </c>
      <c r="B602">
        <v>18240841.32069353</v>
      </c>
      <c r="C602">
        <v>3072166.330760088</v>
      </c>
      <c r="D602">
        <v>5961003.917923297</v>
      </c>
      <c r="E602">
        <v>5389851.929007821</v>
      </c>
      <c r="F602">
        <v>970787.9363208845</v>
      </c>
      <c r="G602">
        <v>2847031.206681438</v>
      </c>
    </row>
    <row r="603" spans="1:7">
      <c r="A603">
        <v>601</v>
      </c>
      <c r="B603">
        <v>18240832.99007955</v>
      </c>
      <c r="C603">
        <v>3072020.394614285</v>
      </c>
      <c r="D603">
        <v>5960973.659121489</v>
      </c>
      <c r="E603">
        <v>5389851.929007821</v>
      </c>
      <c r="F603">
        <v>970901.3463271498</v>
      </c>
      <c r="G603">
        <v>2847085.661008803</v>
      </c>
    </row>
    <row r="604" spans="1:7">
      <c r="A604">
        <v>602</v>
      </c>
      <c r="B604">
        <v>18240834.37469674</v>
      </c>
      <c r="C604">
        <v>3072371.802468808</v>
      </c>
      <c r="D604">
        <v>5960870.132723316</v>
      </c>
      <c r="E604">
        <v>5389851.929007821</v>
      </c>
      <c r="F604">
        <v>970727.4431971305</v>
      </c>
      <c r="G604">
        <v>2847013.067299669</v>
      </c>
    </row>
    <row r="605" spans="1:7">
      <c r="A605">
        <v>603</v>
      </c>
      <c r="B605">
        <v>18240832.93437884</v>
      </c>
      <c r="C605">
        <v>3071860.466294288</v>
      </c>
      <c r="D605">
        <v>5961121.539989884</v>
      </c>
      <c r="E605">
        <v>5389851.929007821</v>
      </c>
      <c r="F605">
        <v>970917.578311199</v>
      </c>
      <c r="G605">
        <v>2847081.420775649</v>
      </c>
    </row>
    <row r="606" spans="1:7">
      <c r="A606">
        <v>604</v>
      </c>
      <c r="B606">
        <v>18240837.97244575</v>
      </c>
      <c r="C606">
        <v>3071218.071127429</v>
      </c>
      <c r="D606">
        <v>5961424.535859505</v>
      </c>
      <c r="E606">
        <v>5389851.929007821</v>
      </c>
      <c r="F606">
        <v>971155.4101630792</v>
      </c>
      <c r="G606">
        <v>2847188.02628792</v>
      </c>
    </row>
    <row r="607" spans="1:7">
      <c r="A607">
        <v>605</v>
      </c>
      <c r="B607">
        <v>18240828.01890823</v>
      </c>
      <c r="C607">
        <v>3071970.981243952</v>
      </c>
      <c r="D607">
        <v>5961056.648581703</v>
      </c>
      <c r="E607">
        <v>5389851.929007821</v>
      </c>
      <c r="F607">
        <v>970862.0103621568</v>
      </c>
      <c r="G607">
        <v>2847086.449712594</v>
      </c>
    </row>
    <row r="608" spans="1:7">
      <c r="A608">
        <v>606</v>
      </c>
      <c r="B608">
        <v>18240829.9990745</v>
      </c>
      <c r="C608">
        <v>3071204.914143291</v>
      </c>
      <c r="D608">
        <v>5961358.88761315</v>
      </c>
      <c r="E608">
        <v>5389851.929007821</v>
      </c>
      <c r="F608">
        <v>971186.910253813</v>
      </c>
      <c r="G608">
        <v>2847227.35805642</v>
      </c>
    </row>
    <row r="609" spans="1:7">
      <c r="A609">
        <v>607</v>
      </c>
      <c r="B609">
        <v>18240825.72479126</v>
      </c>
      <c r="C609">
        <v>3072817.111193484</v>
      </c>
      <c r="D609">
        <v>5960765.53774923</v>
      </c>
      <c r="E609">
        <v>5389851.929007821</v>
      </c>
      <c r="F609">
        <v>970468.9157078878</v>
      </c>
      <c r="G609">
        <v>2846922.23113284</v>
      </c>
    </row>
    <row r="610" spans="1:7">
      <c r="A610">
        <v>608</v>
      </c>
      <c r="B610">
        <v>18240827.90230285</v>
      </c>
      <c r="C610">
        <v>3073113.189063698</v>
      </c>
      <c r="D610">
        <v>5960707.917331171</v>
      </c>
      <c r="E610">
        <v>5389851.929007821</v>
      </c>
      <c r="F610">
        <v>970297.5097214945</v>
      </c>
      <c r="G610">
        <v>2846857.357178662</v>
      </c>
    </row>
    <row r="611" spans="1:7">
      <c r="A611">
        <v>609</v>
      </c>
      <c r="B611">
        <v>18240823.33679608</v>
      </c>
      <c r="C611">
        <v>3072779.257589987</v>
      </c>
      <c r="D611">
        <v>5960684.54692908</v>
      </c>
      <c r="E611">
        <v>5389851.929007821</v>
      </c>
      <c r="F611">
        <v>970545.1959321927</v>
      </c>
      <c r="G611">
        <v>2846962.407336995</v>
      </c>
    </row>
    <row r="612" spans="1:7">
      <c r="A612">
        <v>610</v>
      </c>
      <c r="B612">
        <v>18240826.16530987</v>
      </c>
      <c r="C612">
        <v>3072819.570723201</v>
      </c>
      <c r="D612">
        <v>5960682.697455797</v>
      </c>
      <c r="E612">
        <v>5389851.929007821</v>
      </c>
      <c r="F612">
        <v>970518.7118874999</v>
      </c>
      <c r="G612">
        <v>2846953.256235546</v>
      </c>
    </row>
    <row r="613" spans="1:7">
      <c r="A613">
        <v>611</v>
      </c>
      <c r="B613">
        <v>18240822.65890578</v>
      </c>
      <c r="C613">
        <v>3072599.026000462</v>
      </c>
      <c r="D613">
        <v>5960769.706725867</v>
      </c>
      <c r="E613">
        <v>5389851.929007821</v>
      </c>
      <c r="F613">
        <v>970609.1650828745</v>
      </c>
      <c r="G613">
        <v>2846992.832088761</v>
      </c>
    </row>
    <row r="614" spans="1:7">
      <c r="A614">
        <v>612</v>
      </c>
      <c r="B614">
        <v>18240822.26428407</v>
      </c>
      <c r="C614">
        <v>3072465.831293058</v>
      </c>
      <c r="D614">
        <v>5960829.017380825</v>
      </c>
      <c r="E614">
        <v>5389851.929007821</v>
      </c>
      <c r="F614">
        <v>970654.2145395309</v>
      </c>
      <c r="G614">
        <v>2847021.272062831</v>
      </c>
    </row>
    <row r="615" spans="1:7">
      <c r="A615">
        <v>613</v>
      </c>
      <c r="B615">
        <v>18240817.8205855</v>
      </c>
      <c r="C615">
        <v>3071545.0154395</v>
      </c>
      <c r="D615">
        <v>5961160.590853784</v>
      </c>
      <c r="E615">
        <v>5389851.929007821</v>
      </c>
      <c r="F615">
        <v>971068.7554744382</v>
      </c>
      <c r="G615">
        <v>2847191.529809962</v>
      </c>
    </row>
    <row r="616" spans="1:7">
      <c r="A616">
        <v>614</v>
      </c>
      <c r="B616">
        <v>18240825.49432723</v>
      </c>
      <c r="C616">
        <v>3070893.306791854</v>
      </c>
      <c r="D616">
        <v>5961500.379622085</v>
      </c>
      <c r="E616">
        <v>5389851.929007821</v>
      </c>
      <c r="F616">
        <v>971283.785327465</v>
      </c>
      <c r="G616">
        <v>2847296.093578007</v>
      </c>
    </row>
    <row r="617" spans="1:7">
      <c r="A617">
        <v>615</v>
      </c>
      <c r="B617">
        <v>18240828.07292361</v>
      </c>
      <c r="C617">
        <v>3073462.45442568</v>
      </c>
      <c r="D617">
        <v>5960258.505620278</v>
      </c>
      <c r="E617">
        <v>5389851.929007821</v>
      </c>
      <c r="F617">
        <v>970363.863228482</v>
      </c>
      <c r="G617">
        <v>2846891.320641349</v>
      </c>
    </row>
    <row r="618" spans="1:7">
      <c r="A618">
        <v>616</v>
      </c>
      <c r="B618">
        <v>18240824.31537435</v>
      </c>
      <c r="C618">
        <v>3071965.776437143</v>
      </c>
      <c r="D618">
        <v>5960980.423367791</v>
      </c>
      <c r="E618">
        <v>5389851.929007821</v>
      </c>
      <c r="F618">
        <v>970896.1539096445</v>
      </c>
      <c r="G618">
        <v>2847130.032651952</v>
      </c>
    </row>
    <row r="619" spans="1:7">
      <c r="A619">
        <v>617</v>
      </c>
      <c r="B619">
        <v>18240823.87055239</v>
      </c>
      <c r="C619">
        <v>3072107.136774627</v>
      </c>
      <c r="D619">
        <v>5960824.91870258</v>
      </c>
      <c r="E619">
        <v>5389851.929007821</v>
      </c>
      <c r="F619">
        <v>970924.021733703</v>
      </c>
      <c r="G619">
        <v>2847115.864333655</v>
      </c>
    </row>
    <row r="620" spans="1:7">
      <c r="A620">
        <v>618</v>
      </c>
      <c r="B620">
        <v>18240815.63634593</v>
      </c>
      <c r="C620">
        <v>3071851.275219257</v>
      </c>
      <c r="D620">
        <v>5960977.532479464</v>
      </c>
      <c r="E620">
        <v>5389851.929007821</v>
      </c>
      <c r="F620">
        <v>970981.0143189762</v>
      </c>
      <c r="G620">
        <v>2847153.885320411</v>
      </c>
    </row>
    <row r="621" spans="1:7">
      <c r="A621">
        <v>619</v>
      </c>
      <c r="B621">
        <v>18240817.9134252</v>
      </c>
      <c r="C621">
        <v>3070972.515982056</v>
      </c>
      <c r="D621">
        <v>5961332.264538371</v>
      </c>
      <c r="E621">
        <v>5389851.929007821</v>
      </c>
      <c r="F621">
        <v>971351.201508853</v>
      </c>
      <c r="G621">
        <v>2847310.002388104</v>
      </c>
    </row>
    <row r="622" spans="1:7">
      <c r="A622">
        <v>620</v>
      </c>
      <c r="B622">
        <v>18240816.42465753</v>
      </c>
      <c r="C622">
        <v>3071324.105501032</v>
      </c>
      <c r="D622">
        <v>5961200.757815774</v>
      </c>
      <c r="E622">
        <v>5389851.929007821</v>
      </c>
      <c r="F622">
        <v>971185.9291284551</v>
      </c>
      <c r="G622">
        <v>2847253.703204447</v>
      </c>
    </row>
    <row r="623" spans="1:7">
      <c r="A623">
        <v>621</v>
      </c>
      <c r="B623">
        <v>18240820.88859304</v>
      </c>
      <c r="C623">
        <v>3071480.328358605</v>
      </c>
      <c r="D623">
        <v>5960953.297879681</v>
      </c>
      <c r="E623">
        <v>5389851.929007821</v>
      </c>
      <c r="F623">
        <v>971264.4703436778</v>
      </c>
      <c r="G623">
        <v>2847270.863003253</v>
      </c>
    </row>
    <row r="624" spans="1:7">
      <c r="A624">
        <v>622</v>
      </c>
      <c r="B624">
        <v>18240820.93168988</v>
      </c>
      <c r="C624">
        <v>3071396.325748303</v>
      </c>
      <c r="D624">
        <v>5961137.944944171</v>
      </c>
      <c r="E624">
        <v>5389851.929007821</v>
      </c>
      <c r="F624">
        <v>971188.1243057983</v>
      </c>
      <c r="G624">
        <v>2847246.607683792</v>
      </c>
    </row>
    <row r="625" spans="1:7">
      <c r="A625">
        <v>623</v>
      </c>
      <c r="B625">
        <v>18240825.07280183</v>
      </c>
      <c r="C625">
        <v>3071874.312875235</v>
      </c>
      <c r="D625">
        <v>5960906.848235876</v>
      </c>
      <c r="E625">
        <v>5389851.929007821</v>
      </c>
      <c r="F625">
        <v>971028.5963866685</v>
      </c>
      <c r="G625">
        <v>2847163.386296226</v>
      </c>
    </row>
    <row r="626" spans="1:7">
      <c r="A626">
        <v>624</v>
      </c>
      <c r="B626">
        <v>18240818.10420503</v>
      </c>
      <c r="C626">
        <v>3072196.432651323</v>
      </c>
      <c r="D626">
        <v>5960932.193060775</v>
      </c>
      <c r="E626">
        <v>5389851.929007821</v>
      </c>
      <c r="F626">
        <v>970777.0852910305</v>
      </c>
      <c r="G626">
        <v>2847060.464194081</v>
      </c>
    </row>
    <row r="627" spans="1:7">
      <c r="A627">
        <v>625</v>
      </c>
      <c r="B627">
        <v>18240816.76397904</v>
      </c>
      <c r="C627">
        <v>3072256.926772581</v>
      </c>
      <c r="D627">
        <v>5960822.569611313</v>
      </c>
      <c r="E627">
        <v>5389851.929007821</v>
      </c>
      <c r="F627">
        <v>970816.7115586736</v>
      </c>
      <c r="G627">
        <v>2847068.627028655</v>
      </c>
    </row>
    <row r="628" spans="1:7">
      <c r="A628">
        <v>626</v>
      </c>
      <c r="B628">
        <v>18240818.58459707</v>
      </c>
      <c r="C628">
        <v>3071893.660091012</v>
      </c>
      <c r="D628">
        <v>5960987.372993992</v>
      </c>
      <c r="E628">
        <v>5389851.929007821</v>
      </c>
      <c r="F628">
        <v>970939.8468937584</v>
      </c>
      <c r="G628">
        <v>2847145.775610492</v>
      </c>
    </row>
    <row r="629" spans="1:7">
      <c r="A629">
        <v>627</v>
      </c>
      <c r="B629">
        <v>18240821.88957441</v>
      </c>
      <c r="C629">
        <v>3071919.920562795</v>
      </c>
      <c r="D629">
        <v>5960897.866605464</v>
      </c>
      <c r="E629">
        <v>5389851.929007821</v>
      </c>
      <c r="F629">
        <v>971002.0429911072</v>
      </c>
      <c r="G629">
        <v>2847150.130407224</v>
      </c>
    </row>
    <row r="630" spans="1:7">
      <c r="A630">
        <v>628</v>
      </c>
      <c r="B630">
        <v>18240817.00842324</v>
      </c>
      <c r="C630">
        <v>3071992.720601716</v>
      </c>
      <c r="D630">
        <v>5960869.81012765</v>
      </c>
      <c r="E630">
        <v>5389851.929007821</v>
      </c>
      <c r="F630">
        <v>970950.268260519</v>
      </c>
      <c r="G630">
        <v>2847152.280425531</v>
      </c>
    </row>
    <row r="631" spans="1:7">
      <c r="A631">
        <v>629</v>
      </c>
      <c r="B631">
        <v>18240815.80674737</v>
      </c>
      <c r="C631">
        <v>3073905.574833509</v>
      </c>
      <c r="D631">
        <v>5960092.68841816</v>
      </c>
      <c r="E631">
        <v>5389851.929007821</v>
      </c>
      <c r="F631">
        <v>970167.5310298057</v>
      </c>
      <c r="G631">
        <v>2846798.083458078</v>
      </c>
    </row>
    <row r="632" spans="1:7">
      <c r="A632">
        <v>630</v>
      </c>
      <c r="B632">
        <v>18240817.43094157</v>
      </c>
      <c r="C632">
        <v>3072885.057802886</v>
      </c>
      <c r="D632">
        <v>5960515.535114018</v>
      </c>
      <c r="E632">
        <v>5389851.929007821</v>
      </c>
      <c r="F632">
        <v>970583.1233863474</v>
      </c>
      <c r="G632">
        <v>2846981.785630501</v>
      </c>
    </row>
    <row r="633" spans="1:7">
      <c r="A633">
        <v>631</v>
      </c>
      <c r="B633">
        <v>18240830.33319397</v>
      </c>
      <c r="C633">
        <v>3070303.070172955</v>
      </c>
      <c r="D633">
        <v>5961635.102684325</v>
      </c>
      <c r="E633">
        <v>5389851.929007821</v>
      </c>
      <c r="F633">
        <v>971624.74654541</v>
      </c>
      <c r="G633">
        <v>2847415.484783461</v>
      </c>
    </row>
    <row r="634" spans="1:7">
      <c r="A634">
        <v>632</v>
      </c>
      <c r="B634">
        <v>18240818.60785452</v>
      </c>
      <c r="C634">
        <v>3071985.067240772</v>
      </c>
      <c r="D634">
        <v>5960880.858394502</v>
      </c>
      <c r="E634">
        <v>5389851.929007821</v>
      </c>
      <c r="F634">
        <v>970951.9287352755</v>
      </c>
      <c r="G634">
        <v>2847148.824476148</v>
      </c>
    </row>
    <row r="635" spans="1:7">
      <c r="A635">
        <v>633</v>
      </c>
      <c r="B635">
        <v>18240825.94964104</v>
      </c>
      <c r="C635">
        <v>3073065.585703107</v>
      </c>
      <c r="D635">
        <v>5960553.748917518</v>
      </c>
      <c r="E635">
        <v>5389851.929007821</v>
      </c>
      <c r="F635">
        <v>970424.1088140772</v>
      </c>
      <c r="G635">
        <v>2846930.577198515</v>
      </c>
    </row>
    <row r="636" spans="1:7">
      <c r="A636">
        <v>634</v>
      </c>
      <c r="B636">
        <v>18240820.29210741</v>
      </c>
      <c r="C636">
        <v>3071414.367490286</v>
      </c>
      <c r="D636">
        <v>5961190.626100374</v>
      </c>
      <c r="E636">
        <v>5389851.929007821</v>
      </c>
      <c r="F636">
        <v>971143.2029554256</v>
      </c>
      <c r="G636">
        <v>2847220.1665535</v>
      </c>
    </row>
    <row r="637" spans="1:7">
      <c r="A637">
        <v>635</v>
      </c>
      <c r="B637">
        <v>18240823.03227739</v>
      </c>
      <c r="C637">
        <v>3072452.351871005</v>
      </c>
      <c r="D637">
        <v>5960833.509176183</v>
      </c>
      <c r="E637">
        <v>5389851.929007821</v>
      </c>
      <c r="F637">
        <v>970673.2051796642</v>
      </c>
      <c r="G637">
        <v>2847012.037042716</v>
      </c>
    </row>
    <row r="638" spans="1:7">
      <c r="A638">
        <v>636</v>
      </c>
      <c r="B638">
        <v>18240815.79051455</v>
      </c>
      <c r="C638">
        <v>3071475.43301787</v>
      </c>
      <c r="D638">
        <v>5961147.096323457</v>
      </c>
      <c r="E638">
        <v>5389851.929007821</v>
      </c>
      <c r="F638">
        <v>971132.3202266028</v>
      </c>
      <c r="G638">
        <v>2847209.011938797</v>
      </c>
    </row>
    <row r="639" spans="1:7">
      <c r="A639">
        <v>637</v>
      </c>
      <c r="B639">
        <v>18240812.43742878</v>
      </c>
      <c r="C639">
        <v>3071711.555891527</v>
      </c>
      <c r="D639">
        <v>5961008.28849118</v>
      </c>
      <c r="E639">
        <v>5389851.929007821</v>
      </c>
      <c r="F639">
        <v>971058.7134262025</v>
      </c>
      <c r="G639">
        <v>2847181.950612048</v>
      </c>
    </row>
    <row r="640" spans="1:7">
      <c r="A640">
        <v>638</v>
      </c>
      <c r="B640">
        <v>18240813.10397933</v>
      </c>
      <c r="C640">
        <v>3071476.948631893</v>
      </c>
      <c r="D640">
        <v>5961113.265774768</v>
      </c>
      <c r="E640">
        <v>5389851.929007821</v>
      </c>
      <c r="F640">
        <v>971139.2073915473</v>
      </c>
      <c r="G640">
        <v>2847231.753173302</v>
      </c>
    </row>
    <row r="641" spans="1:7">
      <c r="A641">
        <v>639</v>
      </c>
      <c r="B641">
        <v>18240816.42426538</v>
      </c>
      <c r="C641">
        <v>3070548.175034054</v>
      </c>
      <c r="D641">
        <v>5961533.27126278</v>
      </c>
      <c r="E641">
        <v>5389851.929007821</v>
      </c>
      <c r="F641">
        <v>971516.9665659416</v>
      </c>
      <c r="G641">
        <v>2847366.082394782</v>
      </c>
    </row>
    <row r="642" spans="1:7">
      <c r="A642">
        <v>640</v>
      </c>
      <c r="B642">
        <v>18240815.61650215</v>
      </c>
      <c r="C642">
        <v>3071693.575765526</v>
      </c>
      <c r="D642">
        <v>5961034.570764673</v>
      </c>
      <c r="E642">
        <v>5389851.929007821</v>
      </c>
      <c r="F642">
        <v>971053.2294676331</v>
      </c>
      <c r="G642">
        <v>2847182.311496493</v>
      </c>
    </row>
    <row r="643" spans="1:7">
      <c r="A643">
        <v>641</v>
      </c>
      <c r="B643">
        <v>18240814.44142939</v>
      </c>
      <c r="C643">
        <v>3069958.873329881</v>
      </c>
      <c r="D643">
        <v>5961664.570053829</v>
      </c>
      <c r="E643">
        <v>5389851.929007821</v>
      </c>
      <c r="F643">
        <v>971829.6660325904</v>
      </c>
      <c r="G643">
        <v>2847509.403005267</v>
      </c>
    </row>
    <row r="644" spans="1:7">
      <c r="A644">
        <v>642</v>
      </c>
      <c r="B644">
        <v>18240816.63483793</v>
      </c>
      <c r="C644">
        <v>3071837.550939667</v>
      </c>
      <c r="D644">
        <v>5960945.787814756</v>
      </c>
      <c r="E644">
        <v>5389851.929007821</v>
      </c>
      <c r="F644">
        <v>971011.952964574</v>
      </c>
      <c r="G644">
        <v>2847169.41411111</v>
      </c>
    </row>
    <row r="645" spans="1:7">
      <c r="A645">
        <v>643</v>
      </c>
      <c r="B645">
        <v>18240814.23476501</v>
      </c>
      <c r="C645">
        <v>3072233.223859158</v>
      </c>
      <c r="D645">
        <v>5960937.84146884</v>
      </c>
      <c r="E645">
        <v>5389851.929007821</v>
      </c>
      <c r="F645">
        <v>970739.2906533441</v>
      </c>
      <c r="G645">
        <v>2847051.949775848</v>
      </c>
    </row>
    <row r="646" spans="1:7">
      <c r="A646">
        <v>644</v>
      </c>
      <c r="B646">
        <v>18240813.81852136</v>
      </c>
      <c r="C646">
        <v>3071745.050022956</v>
      </c>
      <c r="D646">
        <v>5961000.045149347</v>
      </c>
      <c r="E646">
        <v>5389851.929007821</v>
      </c>
      <c r="F646">
        <v>971041.9091265241</v>
      </c>
      <c r="G646">
        <v>2847174.885214714</v>
      </c>
    </row>
    <row r="647" spans="1:7">
      <c r="A647">
        <v>645</v>
      </c>
      <c r="B647">
        <v>18240815.78732882</v>
      </c>
      <c r="C647">
        <v>3071704.524329022</v>
      </c>
      <c r="D647">
        <v>5961026.42894994</v>
      </c>
      <c r="E647">
        <v>5389851.929007821</v>
      </c>
      <c r="F647">
        <v>971056.6072756164</v>
      </c>
      <c r="G647">
        <v>2847176.297766415</v>
      </c>
    </row>
    <row r="648" spans="1:7">
      <c r="A648">
        <v>646</v>
      </c>
      <c r="B648">
        <v>18240812.9170233</v>
      </c>
      <c r="C648">
        <v>3072389.774479965</v>
      </c>
      <c r="D648">
        <v>5960684.792336063</v>
      </c>
      <c r="E648">
        <v>5389851.929007821</v>
      </c>
      <c r="F648">
        <v>970814.5702552318</v>
      </c>
      <c r="G648">
        <v>2847071.850944218</v>
      </c>
    </row>
    <row r="649" spans="1:7">
      <c r="A649">
        <v>647</v>
      </c>
      <c r="B649">
        <v>18240823.75501934</v>
      </c>
      <c r="C649">
        <v>3073539.812297203</v>
      </c>
      <c r="D649">
        <v>5960138.820670164</v>
      </c>
      <c r="E649">
        <v>5389851.929007821</v>
      </c>
      <c r="F649">
        <v>970390.2483541999</v>
      </c>
      <c r="G649">
        <v>2846902.944689951</v>
      </c>
    </row>
    <row r="650" spans="1:7">
      <c r="A650">
        <v>648</v>
      </c>
      <c r="B650">
        <v>18240817.15427088</v>
      </c>
      <c r="C650">
        <v>3070949.94343146</v>
      </c>
      <c r="D650">
        <v>5961322.657790122</v>
      </c>
      <c r="E650">
        <v>5389851.929007821</v>
      </c>
      <c r="F650">
        <v>971381.2179268436</v>
      </c>
      <c r="G650">
        <v>2847311.406114638</v>
      </c>
    </row>
    <row r="651" spans="1:7">
      <c r="A651">
        <v>649</v>
      </c>
      <c r="B651">
        <v>18240815.01465691</v>
      </c>
      <c r="C651">
        <v>3071690.589080555</v>
      </c>
      <c r="D651">
        <v>5961022.292990196</v>
      </c>
      <c r="E651">
        <v>5389851.929007821</v>
      </c>
      <c r="F651">
        <v>971064.5484197726</v>
      </c>
      <c r="G651">
        <v>2847185.655158564</v>
      </c>
    </row>
    <row r="652" spans="1:7">
      <c r="A652">
        <v>650</v>
      </c>
      <c r="B652">
        <v>18240813.89297182</v>
      </c>
      <c r="C652">
        <v>3072328.845276201</v>
      </c>
      <c r="D652">
        <v>5960783.338093537</v>
      </c>
      <c r="E652">
        <v>5389851.929007821</v>
      </c>
      <c r="F652">
        <v>970780.5355872381</v>
      </c>
      <c r="G652">
        <v>2847069.245007024</v>
      </c>
    </row>
    <row r="653" spans="1:7">
      <c r="A653">
        <v>651</v>
      </c>
      <c r="B653">
        <v>18240814.28082455</v>
      </c>
      <c r="C653">
        <v>3071643.124532509</v>
      </c>
      <c r="D653">
        <v>5961038.027858168</v>
      </c>
      <c r="E653">
        <v>5389851.929007821</v>
      </c>
      <c r="F653">
        <v>971084.093230181</v>
      </c>
      <c r="G653">
        <v>2847197.106195871</v>
      </c>
    </row>
    <row r="654" spans="1:7">
      <c r="A654">
        <v>652</v>
      </c>
      <c r="B654">
        <v>18240812.55979972</v>
      </c>
      <c r="C654">
        <v>3071790.46679555</v>
      </c>
      <c r="D654">
        <v>5960935.803052654</v>
      </c>
      <c r="E654">
        <v>5389851.929007821</v>
      </c>
      <c r="F654">
        <v>971060.9958832163</v>
      </c>
      <c r="G654">
        <v>2847173.365060472</v>
      </c>
    </row>
    <row r="655" spans="1:7">
      <c r="A655">
        <v>653</v>
      </c>
      <c r="B655">
        <v>18240814.35316101</v>
      </c>
      <c r="C655">
        <v>3071651.996351476</v>
      </c>
      <c r="D655">
        <v>5961065.265038338</v>
      </c>
      <c r="E655">
        <v>5389851.929007821</v>
      </c>
      <c r="F655">
        <v>971058.9160936028</v>
      </c>
      <c r="G655">
        <v>2847186.246669773</v>
      </c>
    </row>
    <row r="656" spans="1:7">
      <c r="A656">
        <v>654</v>
      </c>
      <c r="B656">
        <v>18240811.06828397</v>
      </c>
      <c r="C656">
        <v>3072101.926560398</v>
      </c>
      <c r="D656">
        <v>5960871.743368363</v>
      </c>
      <c r="E656">
        <v>5389851.929007821</v>
      </c>
      <c r="F656">
        <v>970887.2354606163</v>
      </c>
      <c r="G656">
        <v>2847098.233886774</v>
      </c>
    </row>
    <row r="657" spans="1:7">
      <c r="A657">
        <v>655</v>
      </c>
      <c r="B657">
        <v>18240810.17390516</v>
      </c>
      <c r="C657">
        <v>3072316.033955061</v>
      </c>
      <c r="D657">
        <v>5960792.890442941</v>
      </c>
      <c r="E657">
        <v>5389851.929007821</v>
      </c>
      <c r="F657">
        <v>970792.4190268307</v>
      </c>
      <c r="G657">
        <v>2847056.901472508</v>
      </c>
    </row>
    <row r="658" spans="1:7">
      <c r="A658">
        <v>656</v>
      </c>
      <c r="B658">
        <v>18240810.41614721</v>
      </c>
      <c r="C658">
        <v>3072358.715870172</v>
      </c>
      <c r="D658">
        <v>5960746.301592632</v>
      </c>
      <c r="E658">
        <v>5389851.929007821</v>
      </c>
      <c r="F658">
        <v>970801.5984902241</v>
      </c>
      <c r="G658">
        <v>2847051.871186357</v>
      </c>
    </row>
    <row r="659" spans="1:7">
      <c r="A659">
        <v>657</v>
      </c>
      <c r="B659">
        <v>18240812.120338</v>
      </c>
      <c r="C659">
        <v>3072540.363338053</v>
      </c>
      <c r="D659">
        <v>5960701.424202527</v>
      </c>
      <c r="E659">
        <v>5389851.929007821</v>
      </c>
      <c r="F659">
        <v>970700.0279559117</v>
      </c>
      <c r="G659">
        <v>2847018.375833687</v>
      </c>
    </row>
    <row r="660" spans="1:7">
      <c r="A660">
        <v>658</v>
      </c>
      <c r="B660">
        <v>18240808.15779349</v>
      </c>
      <c r="C660">
        <v>3072170.793031921</v>
      </c>
      <c r="D660">
        <v>5960760.073565093</v>
      </c>
      <c r="E660">
        <v>5389851.929007821</v>
      </c>
      <c r="F660">
        <v>970919.1667041243</v>
      </c>
      <c r="G660">
        <v>2847106.195484533</v>
      </c>
    </row>
    <row r="661" spans="1:7">
      <c r="A661">
        <v>659</v>
      </c>
      <c r="B661">
        <v>18240806.62275188</v>
      </c>
      <c r="C661">
        <v>3072493.552052063</v>
      </c>
      <c r="D661">
        <v>5960629.121559909</v>
      </c>
      <c r="E661">
        <v>5389851.929007821</v>
      </c>
      <c r="F661">
        <v>970786.8225250727</v>
      </c>
      <c r="G661">
        <v>2847045.197607014</v>
      </c>
    </row>
    <row r="662" spans="1:7">
      <c r="A662">
        <v>660</v>
      </c>
      <c r="B662">
        <v>18240810.98406054</v>
      </c>
      <c r="C662">
        <v>3071792.640106816</v>
      </c>
      <c r="D662">
        <v>5960936.511569146</v>
      </c>
      <c r="E662">
        <v>5389851.929007821</v>
      </c>
      <c r="F662">
        <v>971067.0287438615</v>
      </c>
      <c r="G662">
        <v>2847162.8746329</v>
      </c>
    </row>
    <row r="663" spans="1:7">
      <c r="A663">
        <v>661</v>
      </c>
      <c r="B663">
        <v>18240807.51033068</v>
      </c>
      <c r="C663">
        <v>3072142.958332512</v>
      </c>
      <c r="D663">
        <v>5960795.683892507</v>
      </c>
      <c r="E663">
        <v>5389851.929007821</v>
      </c>
      <c r="F663">
        <v>970916.7130717956</v>
      </c>
      <c r="G663">
        <v>2847100.22602604</v>
      </c>
    </row>
    <row r="664" spans="1:7">
      <c r="A664">
        <v>662</v>
      </c>
      <c r="B664">
        <v>18240807.59022895</v>
      </c>
      <c r="C664">
        <v>3072356.65758603</v>
      </c>
      <c r="D664">
        <v>5960733.571061514</v>
      </c>
      <c r="E664">
        <v>5389851.929007821</v>
      </c>
      <c r="F664">
        <v>970809.4880907198</v>
      </c>
      <c r="G664">
        <v>2847055.944482861</v>
      </c>
    </row>
    <row r="665" spans="1:7">
      <c r="A665">
        <v>663</v>
      </c>
      <c r="B665">
        <v>18240807.5362143</v>
      </c>
      <c r="C665">
        <v>3072524.044099018</v>
      </c>
      <c r="D665">
        <v>5960595.618578268</v>
      </c>
      <c r="E665">
        <v>5389851.929007821</v>
      </c>
      <c r="F665">
        <v>970787.6851181855</v>
      </c>
      <c r="G665">
        <v>2847048.25941101</v>
      </c>
    </row>
    <row r="666" spans="1:7">
      <c r="A666">
        <v>664</v>
      </c>
      <c r="B666">
        <v>18240809.8989394</v>
      </c>
      <c r="C666">
        <v>3072001.053828094</v>
      </c>
      <c r="D666">
        <v>5960811.493088407</v>
      </c>
      <c r="E666">
        <v>5389851.929007821</v>
      </c>
      <c r="F666">
        <v>971012.2190265543</v>
      </c>
      <c r="G666">
        <v>2847133.203988524</v>
      </c>
    </row>
    <row r="667" spans="1:7">
      <c r="A667">
        <v>665</v>
      </c>
      <c r="B667">
        <v>18240806.96900191</v>
      </c>
      <c r="C667">
        <v>3072525.955792747</v>
      </c>
      <c r="D667">
        <v>5960591.665246693</v>
      </c>
      <c r="E667">
        <v>5389851.929007821</v>
      </c>
      <c r="F667">
        <v>970791.145594531</v>
      </c>
      <c r="G667">
        <v>2847046.273360115</v>
      </c>
    </row>
    <row r="668" spans="1:7">
      <c r="A668">
        <v>666</v>
      </c>
      <c r="B668">
        <v>18240808.58294703</v>
      </c>
      <c r="C668">
        <v>3072578.031620274</v>
      </c>
      <c r="D668">
        <v>5960570.490443353</v>
      </c>
      <c r="E668">
        <v>5389851.929007821</v>
      </c>
      <c r="F668">
        <v>970765.7049729202</v>
      </c>
      <c r="G668">
        <v>2847042.426902662</v>
      </c>
    </row>
    <row r="669" spans="1:7">
      <c r="A669">
        <v>667</v>
      </c>
      <c r="B669">
        <v>18240807.1478505</v>
      </c>
      <c r="C669">
        <v>3072128.412881082</v>
      </c>
      <c r="D669">
        <v>5960819.371889655</v>
      </c>
      <c r="E669">
        <v>5389851.929007821</v>
      </c>
      <c r="F669">
        <v>970909.9297883828</v>
      </c>
      <c r="G669">
        <v>2847097.504283561</v>
      </c>
    </row>
    <row r="670" spans="1:7">
      <c r="A670">
        <v>668</v>
      </c>
      <c r="B670">
        <v>18240809.51717586</v>
      </c>
      <c r="C670">
        <v>3073493.115425014</v>
      </c>
      <c r="D670">
        <v>5960277.526349354</v>
      </c>
      <c r="E670">
        <v>5389851.929007821</v>
      </c>
      <c r="F670">
        <v>970343.4500188538</v>
      </c>
      <c r="G670">
        <v>2846843.496374817</v>
      </c>
    </row>
    <row r="671" spans="1:7">
      <c r="A671">
        <v>669</v>
      </c>
      <c r="B671">
        <v>18240807.83743237</v>
      </c>
      <c r="C671">
        <v>3072703.524947399</v>
      </c>
      <c r="D671">
        <v>5960527.596440176</v>
      </c>
      <c r="E671">
        <v>5389851.929007821</v>
      </c>
      <c r="F671">
        <v>970713.649037328</v>
      </c>
      <c r="G671">
        <v>2847011.137999642</v>
      </c>
    </row>
    <row r="672" spans="1:7">
      <c r="A672">
        <v>670</v>
      </c>
      <c r="B672">
        <v>18240807.85336041</v>
      </c>
      <c r="C672">
        <v>3072803.535432759</v>
      </c>
      <c r="D672">
        <v>5960460.117967573</v>
      </c>
      <c r="E672">
        <v>5389851.929007821</v>
      </c>
      <c r="F672">
        <v>970678.0389260236</v>
      </c>
      <c r="G672">
        <v>2847014.232026236</v>
      </c>
    </row>
    <row r="673" spans="1:7">
      <c r="A673">
        <v>671</v>
      </c>
      <c r="B673">
        <v>18240805.80919512</v>
      </c>
      <c r="C673">
        <v>3072345.346896532</v>
      </c>
      <c r="D673">
        <v>5960704.97763828</v>
      </c>
      <c r="E673">
        <v>5389851.929007821</v>
      </c>
      <c r="F673">
        <v>970838.0456539083</v>
      </c>
      <c r="G673">
        <v>2847065.509998575</v>
      </c>
    </row>
    <row r="674" spans="1:7">
      <c r="A674">
        <v>672</v>
      </c>
      <c r="B674">
        <v>18240803.44132327</v>
      </c>
      <c r="C674">
        <v>3073326.71518366</v>
      </c>
      <c r="D674">
        <v>5960231.276168113</v>
      </c>
      <c r="E674">
        <v>5389851.929007821</v>
      </c>
      <c r="F674">
        <v>970482.8088715107</v>
      </c>
      <c r="G674">
        <v>2846910.712092166</v>
      </c>
    </row>
    <row r="675" spans="1:7">
      <c r="A675">
        <v>673</v>
      </c>
      <c r="B675">
        <v>18240803.43308183</v>
      </c>
      <c r="C675">
        <v>3073098.210802339</v>
      </c>
      <c r="D675">
        <v>5960331.649238231</v>
      </c>
      <c r="E675">
        <v>5389851.929007821</v>
      </c>
      <c r="F675">
        <v>970574.0187335666</v>
      </c>
      <c r="G675">
        <v>2846947.625299873</v>
      </c>
    </row>
    <row r="676" spans="1:7">
      <c r="A676">
        <v>674</v>
      </c>
      <c r="B676">
        <v>18240799.59092582</v>
      </c>
      <c r="C676">
        <v>3072882.591176487</v>
      </c>
      <c r="D676">
        <v>5960426.153303307</v>
      </c>
      <c r="E676">
        <v>5389851.929007821</v>
      </c>
      <c r="F676">
        <v>970661.6434970236</v>
      </c>
      <c r="G676">
        <v>2846977.273941183</v>
      </c>
    </row>
    <row r="677" spans="1:7">
      <c r="A677">
        <v>675</v>
      </c>
      <c r="B677">
        <v>18240800.24711906</v>
      </c>
      <c r="C677">
        <v>3072479.315867394</v>
      </c>
      <c r="D677">
        <v>5960555.672314902</v>
      </c>
      <c r="E677">
        <v>5389851.929007821</v>
      </c>
      <c r="F677">
        <v>970855.0213380936</v>
      </c>
      <c r="G677">
        <v>2847058.308590852</v>
      </c>
    </row>
    <row r="678" spans="1:7">
      <c r="A678">
        <v>676</v>
      </c>
      <c r="B678">
        <v>18240796.44463614</v>
      </c>
      <c r="C678">
        <v>3072517.205346846</v>
      </c>
      <c r="D678">
        <v>5960598.830398506</v>
      </c>
      <c r="E678">
        <v>5389851.929007821</v>
      </c>
      <c r="F678">
        <v>970794.4692162198</v>
      </c>
      <c r="G678">
        <v>2847034.010666747</v>
      </c>
    </row>
    <row r="679" spans="1:7">
      <c r="A679">
        <v>677</v>
      </c>
      <c r="B679">
        <v>18240797.27769369</v>
      </c>
      <c r="C679">
        <v>3072245.079196428</v>
      </c>
      <c r="D679">
        <v>5960715.700634751</v>
      </c>
      <c r="E679">
        <v>5389851.929007821</v>
      </c>
      <c r="F679">
        <v>970907.3773661181</v>
      </c>
      <c r="G679">
        <v>2847077.191488576</v>
      </c>
    </row>
    <row r="680" spans="1:7">
      <c r="A680">
        <v>678</v>
      </c>
      <c r="B680">
        <v>18240797.74349223</v>
      </c>
      <c r="C680">
        <v>3072357.571531171</v>
      </c>
      <c r="D680">
        <v>5960637.020545709</v>
      </c>
      <c r="E680">
        <v>5389851.929007821</v>
      </c>
      <c r="F680">
        <v>970885.8898314179</v>
      </c>
      <c r="G680">
        <v>2847065.332576107</v>
      </c>
    </row>
    <row r="681" spans="1:7">
      <c r="A681">
        <v>679</v>
      </c>
      <c r="B681">
        <v>18240797.39332859</v>
      </c>
      <c r="C681">
        <v>3072256.753343247</v>
      </c>
      <c r="D681">
        <v>5960698.606278016</v>
      </c>
      <c r="E681">
        <v>5389851.929007821</v>
      </c>
      <c r="F681">
        <v>970909.1094653001</v>
      </c>
      <c r="G681">
        <v>2847080.995234204</v>
      </c>
    </row>
    <row r="682" spans="1:7">
      <c r="A682">
        <v>680</v>
      </c>
      <c r="B682">
        <v>18240797.51610891</v>
      </c>
      <c r="C682">
        <v>3073042.625140117</v>
      </c>
      <c r="D682">
        <v>5960402.998160229</v>
      </c>
      <c r="E682">
        <v>5389851.929007821</v>
      </c>
      <c r="F682">
        <v>970562.7284235832</v>
      </c>
      <c r="G682">
        <v>2846937.235377159</v>
      </c>
    </row>
    <row r="683" spans="1:7">
      <c r="A683">
        <v>681</v>
      </c>
      <c r="B683">
        <v>18240796.86230369</v>
      </c>
      <c r="C683">
        <v>3072630.126818532</v>
      </c>
      <c r="D683">
        <v>5960549.912691716</v>
      </c>
      <c r="E683">
        <v>5389851.929007821</v>
      </c>
      <c r="F683">
        <v>970754.7524767388</v>
      </c>
      <c r="G683">
        <v>2847010.141308878</v>
      </c>
    </row>
    <row r="684" spans="1:7">
      <c r="A684">
        <v>682</v>
      </c>
      <c r="B684">
        <v>18240795.65526509</v>
      </c>
      <c r="C684">
        <v>3072519.661388402</v>
      </c>
      <c r="D684">
        <v>5960601.070526693</v>
      </c>
      <c r="E684">
        <v>5389851.929007821</v>
      </c>
      <c r="F684">
        <v>970786.7965661334</v>
      </c>
      <c r="G684">
        <v>2847036.19777604</v>
      </c>
    </row>
    <row r="685" spans="1:7">
      <c r="A685">
        <v>683</v>
      </c>
      <c r="B685">
        <v>18240796.19476512</v>
      </c>
      <c r="C685">
        <v>3072803.881827425</v>
      </c>
      <c r="D685">
        <v>5960473.625938254</v>
      </c>
      <c r="E685">
        <v>5389851.929007821</v>
      </c>
      <c r="F685">
        <v>970677.6980798567</v>
      </c>
      <c r="G685">
        <v>2846989.059911764</v>
      </c>
    </row>
    <row r="686" spans="1:7">
      <c r="A686">
        <v>684</v>
      </c>
      <c r="B686">
        <v>18240794.93375235</v>
      </c>
      <c r="C686">
        <v>3072941.418670861</v>
      </c>
      <c r="D686">
        <v>5960369.463673935</v>
      </c>
      <c r="E686">
        <v>5389851.929007821</v>
      </c>
      <c r="F686">
        <v>970660.8665287686</v>
      </c>
      <c r="G686">
        <v>2846971.25587097</v>
      </c>
    </row>
    <row r="687" spans="1:7">
      <c r="A687">
        <v>685</v>
      </c>
      <c r="B687">
        <v>18240795.61467047</v>
      </c>
      <c r="C687">
        <v>3072976.705295123</v>
      </c>
      <c r="D687">
        <v>5960332.266627402</v>
      </c>
      <c r="E687">
        <v>5389851.929007821</v>
      </c>
      <c r="F687">
        <v>970664.5336756276</v>
      </c>
      <c r="G687">
        <v>2846970.180064497</v>
      </c>
    </row>
    <row r="688" spans="1:7">
      <c r="A688">
        <v>686</v>
      </c>
      <c r="B688">
        <v>18240797.25563647</v>
      </c>
      <c r="C688">
        <v>3073150.578743627</v>
      </c>
      <c r="D688">
        <v>5960318.61193266</v>
      </c>
      <c r="E688">
        <v>5389851.929007821</v>
      </c>
      <c r="F688">
        <v>970549.7187065062</v>
      </c>
      <c r="G688">
        <v>2846926.417245861</v>
      </c>
    </row>
    <row r="689" spans="1:7">
      <c r="A689">
        <v>687</v>
      </c>
      <c r="B689">
        <v>18240795.85419603</v>
      </c>
      <c r="C689">
        <v>3073102.948623624</v>
      </c>
      <c r="D689">
        <v>5960315.240898946</v>
      </c>
      <c r="E689">
        <v>5389851.929007821</v>
      </c>
      <c r="F689">
        <v>970588.7238110764</v>
      </c>
      <c r="G689">
        <v>2846937.011854563</v>
      </c>
    </row>
    <row r="690" spans="1:7">
      <c r="A690">
        <v>688</v>
      </c>
      <c r="B690">
        <v>18240796.00744323</v>
      </c>
      <c r="C690">
        <v>3072845.29512765</v>
      </c>
      <c r="D690">
        <v>5960393.839556172</v>
      </c>
      <c r="E690">
        <v>5389851.929007821</v>
      </c>
      <c r="F690">
        <v>970704.883444338</v>
      </c>
      <c r="G690">
        <v>2847000.060307253</v>
      </c>
    </row>
    <row r="691" spans="1:7">
      <c r="A691">
        <v>689</v>
      </c>
      <c r="B691">
        <v>18240796.73964537</v>
      </c>
      <c r="C691">
        <v>3072941.671438782</v>
      </c>
      <c r="D691">
        <v>5960384.608259106</v>
      </c>
      <c r="E691">
        <v>5389851.929007821</v>
      </c>
      <c r="F691">
        <v>970648.1981951025</v>
      </c>
      <c r="G691">
        <v>2846970.332744558</v>
      </c>
    </row>
    <row r="692" spans="1:7">
      <c r="A692">
        <v>690</v>
      </c>
      <c r="B692">
        <v>18240799.51672289</v>
      </c>
      <c r="C692">
        <v>3073567.881792938</v>
      </c>
      <c r="D692">
        <v>5960099.359776574</v>
      </c>
      <c r="E692">
        <v>5389851.929007821</v>
      </c>
      <c r="F692">
        <v>970414.7938625995</v>
      </c>
      <c r="G692">
        <v>2846865.55228296</v>
      </c>
    </row>
    <row r="693" spans="1:7">
      <c r="A693">
        <v>691</v>
      </c>
      <c r="B693">
        <v>18240795.27610181</v>
      </c>
      <c r="C693">
        <v>3072731.599354799</v>
      </c>
      <c r="D693">
        <v>5960417.925671387</v>
      </c>
      <c r="E693">
        <v>5389851.929007821</v>
      </c>
      <c r="F693">
        <v>970774.8531812131</v>
      </c>
      <c r="G693">
        <v>2847018.968886591</v>
      </c>
    </row>
    <row r="694" spans="1:7">
      <c r="A694">
        <v>692</v>
      </c>
      <c r="B694">
        <v>18240795.84737954</v>
      </c>
      <c r="C694">
        <v>3072860.040828931</v>
      </c>
      <c r="D694">
        <v>5960455.513024008</v>
      </c>
      <c r="E694">
        <v>5389851.929007821</v>
      </c>
      <c r="F694">
        <v>970655.6686462414</v>
      </c>
      <c r="G694">
        <v>2846972.695872545</v>
      </c>
    </row>
    <row r="695" spans="1:7">
      <c r="A695">
        <v>693</v>
      </c>
      <c r="B695">
        <v>18240795.47474461</v>
      </c>
      <c r="C695">
        <v>3072933.298816522</v>
      </c>
      <c r="D695">
        <v>5960387.639561165</v>
      </c>
      <c r="E695">
        <v>5389851.929007821</v>
      </c>
      <c r="F695">
        <v>970652.6578220052</v>
      </c>
      <c r="G695">
        <v>2846969.949537093</v>
      </c>
    </row>
    <row r="696" spans="1:7">
      <c r="A696">
        <v>694</v>
      </c>
      <c r="B696">
        <v>18240796.84495063</v>
      </c>
      <c r="C696">
        <v>3072214.064777658</v>
      </c>
      <c r="D696">
        <v>5960659.393555888</v>
      </c>
      <c r="E696">
        <v>5389851.929007821</v>
      </c>
      <c r="F696">
        <v>970974.6500460206</v>
      </c>
      <c r="G696">
        <v>2847096.807563244</v>
      </c>
    </row>
    <row r="697" spans="1:7">
      <c r="A697">
        <v>695</v>
      </c>
      <c r="B697">
        <v>18240795.56654726</v>
      </c>
      <c r="C697">
        <v>3073198.101000618</v>
      </c>
      <c r="D697">
        <v>5960291.08575055</v>
      </c>
      <c r="E697">
        <v>5389851.929007821</v>
      </c>
      <c r="F697">
        <v>970540.6740209549</v>
      </c>
      <c r="G697">
        <v>2846913.776767311</v>
      </c>
    </row>
    <row r="698" spans="1:7">
      <c r="A698">
        <v>696</v>
      </c>
      <c r="B698">
        <v>18240793.99215463</v>
      </c>
      <c r="C698">
        <v>3073875.167651494</v>
      </c>
      <c r="D698">
        <v>5960008.403523521</v>
      </c>
      <c r="E698">
        <v>5389851.929007821</v>
      </c>
      <c r="F698">
        <v>970263.605239396</v>
      </c>
      <c r="G698">
        <v>2846794.886732397</v>
      </c>
    </row>
    <row r="699" spans="1:7">
      <c r="A699">
        <v>697</v>
      </c>
      <c r="B699">
        <v>18240794.95091219</v>
      </c>
      <c r="C699">
        <v>3074059.363003287</v>
      </c>
      <c r="D699">
        <v>5959900.421251638</v>
      </c>
      <c r="E699">
        <v>5389851.929007821</v>
      </c>
      <c r="F699">
        <v>970207.5768602865</v>
      </c>
      <c r="G699">
        <v>2846775.660789164</v>
      </c>
    </row>
    <row r="700" spans="1:7">
      <c r="A700">
        <v>698</v>
      </c>
      <c r="B700">
        <v>18240795.47546737</v>
      </c>
      <c r="C700">
        <v>3074000.154333056</v>
      </c>
      <c r="D700">
        <v>5959958.840526921</v>
      </c>
      <c r="E700">
        <v>5389851.929007821</v>
      </c>
      <c r="F700">
        <v>970203.714218933</v>
      </c>
      <c r="G700">
        <v>2846780.837380638</v>
      </c>
    </row>
    <row r="701" spans="1:7">
      <c r="A701">
        <v>699</v>
      </c>
      <c r="B701">
        <v>18240795.28654649</v>
      </c>
      <c r="C701">
        <v>3073510.240373791</v>
      </c>
      <c r="D701">
        <v>5960169.466910038</v>
      </c>
      <c r="E701">
        <v>5389851.929007821</v>
      </c>
      <c r="F701">
        <v>970403.8978318191</v>
      </c>
      <c r="G701">
        <v>2846859.752423026</v>
      </c>
    </row>
    <row r="702" spans="1:7">
      <c r="A702">
        <v>700</v>
      </c>
      <c r="B702">
        <v>18240795.98173872</v>
      </c>
      <c r="C702">
        <v>3073843.920470793</v>
      </c>
      <c r="D702">
        <v>5959991.086706134</v>
      </c>
      <c r="E702">
        <v>5389851.929007821</v>
      </c>
      <c r="F702">
        <v>970298.8214174865</v>
      </c>
      <c r="G702">
        <v>2846810.224136489</v>
      </c>
    </row>
    <row r="703" spans="1:7">
      <c r="A703">
        <v>701</v>
      </c>
      <c r="B703">
        <v>18240794.54517105</v>
      </c>
      <c r="C703">
        <v>3074147.852186921</v>
      </c>
      <c r="D703">
        <v>5959865.776297074</v>
      </c>
      <c r="E703">
        <v>5389851.929007821</v>
      </c>
      <c r="F703">
        <v>970171.3247382387</v>
      </c>
      <c r="G703">
        <v>2846757.662940994</v>
      </c>
    </row>
    <row r="704" spans="1:7">
      <c r="A704">
        <v>702</v>
      </c>
      <c r="B704">
        <v>18240795.32266347</v>
      </c>
      <c r="C704">
        <v>3073553.591818116</v>
      </c>
      <c r="D704">
        <v>5960137.714441889</v>
      </c>
      <c r="E704">
        <v>5389851.929007821</v>
      </c>
      <c r="F704">
        <v>970398.5261016971</v>
      </c>
      <c r="G704">
        <v>2846853.561293948</v>
      </c>
    </row>
    <row r="705" spans="1:7">
      <c r="A705">
        <v>703</v>
      </c>
      <c r="B705">
        <v>18240794.02887126</v>
      </c>
      <c r="C705">
        <v>3073647.122674818</v>
      </c>
      <c r="D705">
        <v>5960144.397345166</v>
      </c>
      <c r="E705">
        <v>5389851.929007821</v>
      </c>
      <c r="F705">
        <v>970327.7759332202</v>
      </c>
      <c r="G705">
        <v>2846822.803910231</v>
      </c>
    </row>
    <row r="706" spans="1:7">
      <c r="A706">
        <v>704</v>
      </c>
      <c r="B706">
        <v>18240794.73377039</v>
      </c>
      <c r="C706">
        <v>3073361.808090092</v>
      </c>
      <c r="D706">
        <v>5960257.816729242</v>
      </c>
      <c r="E706">
        <v>5389851.929007821</v>
      </c>
      <c r="F706">
        <v>970450.768482102</v>
      </c>
      <c r="G706">
        <v>2846872.411461134</v>
      </c>
    </row>
    <row r="707" spans="1:7">
      <c r="A707">
        <v>705</v>
      </c>
      <c r="B707">
        <v>18240795.09184803</v>
      </c>
      <c r="C707">
        <v>3074286.989029293</v>
      </c>
      <c r="D707">
        <v>5959806.327891227</v>
      </c>
      <c r="E707">
        <v>5389851.929007821</v>
      </c>
      <c r="F707">
        <v>970117.1193958655</v>
      </c>
      <c r="G707">
        <v>2846732.726523823</v>
      </c>
    </row>
    <row r="708" spans="1:7">
      <c r="A708">
        <v>706</v>
      </c>
      <c r="B708">
        <v>18240795.58715019</v>
      </c>
      <c r="C708">
        <v>3073210.151697168</v>
      </c>
      <c r="D708">
        <v>5960331.393056056</v>
      </c>
      <c r="E708">
        <v>5389851.929007821</v>
      </c>
      <c r="F708">
        <v>970503.0677915778</v>
      </c>
      <c r="G708">
        <v>2846899.045597568</v>
      </c>
    </row>
    <row r="709" spans="1:7">
      <c r="A709">
        <v>707</v>
      </c>
      <c r="B709">
        <v>18240795.3843048</v>
      </c>
      <c r="C709">
        <v>3073647.133890621</v>
      </c>
      <c r="D709">
        <v>5960108.861001149</v>
      </c>
      <c r="E709">
        <v>5389851.929007821</v>
      </c>
      <c r="F709">
        <v>970355.4008218544</v>
      </c>
      <c r="G709">
        <v>2846832.059583354</v>
      </c>
    </row>
    <row r="710" spans="1:7">
      <c r="A710">
        <v>708</v>
      </c>
      <c r="B710">
        <v>18240797.25141823</v>
      </c>
      <c r="C710">
        <v>3074145.133215041</v>
      </c>
      <c r="D710">
        <v>5959901.964917925</v>
      </c>
      <c r="E710">
        <v>5389851.929007821</v>
      </c>
      <c r="F710">
        <v>970147.2709545846</v>
      </c>
      <c r="G710">
        <v>2846750.953322863</v>
      </c>
    </row>
    <row r="711" spans="1:7">
      <c r="A711">
        <v>709</v>
      </c>
      <c r="B711">
        <v>18240794.23457869</v>
      </c>
      <c r="C711">
        <v>3073457.031349163</v>
      </c>
      <c r="D711">
        <v>5960141.591073872</v>
      </c>
      <c r="E711">
        <v>5389851.929007821</v>
      </c>
      <c r="F711">
        <v>970464.2712146742</v>
      </c>
      <c r="G711">
        <v>2846879.411933159</v>
      </c>
    </row>
    <row r="712" spans="1:7">
      <c r="A712">
        <v>710</v>
      </c>
      <c r="B712">
        <v>18240795.30233613</v>
      </c>
      <c r="C712">
        <v>3073990.341467979</v>
      </c>
      <c r="D712">
        <v>5959991.866973384</v>
      </c>
      <c r="E712">
        <v>5389851.929007821</v>
      </c>
      <c r="F712">
        <v>970200.7055007051</v>
      </c>
      <c r="G712">
        <v>2846760.459386241</v>
      </c>
    </row>
    <row r="713" spans="1:7">
      <c r="A713">
        <v>711</v>
      </c>
      <c r="B713">
        <v>18240795.0164718</v>
      </c>
      <c r="C713">
        <v>3074125.5376523</v>
      </c>
      <c r="D713">
        <v>5959900.272983095</v>
      </c>
      <c r="E713">
        <v>5389851.929007821</v>
      </c>
      <c r="F713">
        <v>970160.9036967446</v>
      </c>
      <c r="G713">
        <v>2846756.373131835</v>
      </c>
    </row>
    <row r="714" spans="1:7">
      <c r="A714">
        <v>712</v>
      </c>
      <c r="B714">
        <v>18240793.97368667</v>
      </c>
      <c r="C714">
        <v>3073979.754162663</v>
      </c>
      <c r="D714">
        <v>5959960.053246838</v>
      </c>
      <c r="E714">
        <v>5389851.929007821</v>
      </c>
      <c r="F714">
        <v>970234.5721552288</v>
      </c>
      <c r="G714">
        <v>2846767.66511412</v>
      </c>
    </row>
    <row r="715" spans="1:7">
      <c r="A715">
        <v>713</v>
      </c>
      <c r="B715">
        <v>18240795.37097198</v>
      </c>
      <c r="C715">
        <v>3074278.045230604</v>
      </c>
      <c r="D715">
        <v>5959836.243628105</v>
      </c>
      <c r="E715">
        <v>5389851.929007821</v>
      </c>
      <c r="F715">
        <v>970115.5518638417</v>
      </c>
      <c r="G715">
        <v>2846713.601241607</v>
      </c>
    </row>
    <row r="716" spans="1:7">
      <c r="A716">
        <v>714</v>
      </c>
      <c r="B716">
        <v>18240794.20996271</v>
      </c>
      <c r="C716">
        <v>3074071.045716604</v>
      </c>
      <c r="D716">
        <v>5959925.377340039</v>
      </c>
      <c r="E716">
        <v>5389851.929007821</v>
      </c>
      <c r="F716">
        <v>970194.5339555675</v>
      </c>
      <c r="G716">
        <v>2846751.323942681</v>
      </c>
    </row>
    <row r="717" spans="1:7">
      <c r="A717">
        <v>715</v>
      </c>
      <c r="B717">
        <v>18240793.69601198</v>
      </c>
      <c r="C717">
        <v>3074206.19760058</v>
      </c>
      <c r="D717">
        <v>5959853.503344486</v>
      </c>
      <c r="E717">
        <v>5389851.929007821</v>
      </c>
      <c r="F717">
        <v>970152.1697405442</v>
      </c>
      <c r="G717">
        <v>2846729.896318546</v>
      </c>
    </row>
    <row r="718" spans="1:7">
      <c r="A718">
        <v>716</v>
      </c>
      <c r="B718">
        <v>18240793.46153087</v>
      </c>
      <c r="C718">
        <v>3074375.559985204</v>
      </c>
      <c r="D718">
        <v>5959790.086262423</v>
      </c>
      <c r="E718">
        <v>5389851.929007821</v>
      </c>
      <c r="F718">
        <v>970077.29314089</v>
      </c>
      <c r="G718">
        <v>2846698.59313453</v>
      </c>
    </row>
    <row r="719" spans="1:7">
      <c r="A719">
        <v>717</v>
      </c>
      <c r="B719">
        <v>18240793.79116481</v>
      </c>
      <c r="C719">
        <v>3074406.138111594</v>
      </c>
      <c r="D719">
        <v>5959778.143892623</v>
      </c>
      <c r="E719">
        <v>5389851.929007821</v>
      </c>
      <c r="F719">
        <v>970062.5850141376</v>
      </c>
      <c r="G719">
        <v>2846694.995138631</v>
      </c>
    </row>
    <row r="720" spans="1:7">
      <c r="A720">
        <v>718</v>
      </c>
      <c r="B720">
        <v>18240793.56821047</v>
      </c>
      <c r="C720">
        <v>3074258.639653794</v>
      </c>
      <c r="D720">
        <v>5959840.759909422</v>
      </c>
      <c r="E720">
        <v>5389851.929007821</v>
      </c>
      <c r="F720">
        <v>970122.6073969082</v>
      </c>
      <c r="G720">
        <v>2846719.632242525</v>
      </c>
    </row>
    <row r="721" spans="1:7">
      <c r="A721">
        <v>719</v>
      </c>
      <c r="B721">
        <v>18240793.96461998</v>
      </c>
      <c r="C721">
        <v>3074248.354362366</v>
      </c>
      <c r="D721">
        <v>5959846.167149416</v>
      </c>
      <c r="E721">
        <v>5389851.929007821</v>
      </c>
      <c r="F721">
        <v>970131.4926973647</v>
      </c>
      <c r="G721">
        <v>2846716.021403009</v>
      </c>
    </row>
    <row r="722" spans="1:7">
      <c r="A722">
        <v>720</v>
      </c>
      <c r="B722">
        <v>18240793.51407058</v>
      </c>
      <c r="C722">
        <v>3074540.323223254</v>
      </c>
      <c r="D722">
        <v>5959729.241135995</v>
      </c>
      <c r="E722">
        <v>5389851.929007821</v>
      </c>
      <c r="F722">
        <v>970003.291542472</v>
      </c>
      <c r="G722">
        <v>2846668.729161041</v>
      </c>
    </row>
    <row r="723" spans="1:7">
      <c r="A723">
        <v>721</v>
      </c>
      <c r="B723">
        <v>18240793.11776379</v>
      </c>
      <c r="C723">
        <v>3074198.848853241</v>
      </c>
      <c r="D723">
        <v>5959871.025794935</v>
      </c>
      <c r="E723">
        <v>5389851.929007821</v>
      </c>
      <c r="F723">
        <v>970146.0348518023</v>
      </c>
      <c r="G723">
        <v>2846725.27925599</v>
      </c>
    </row>
    <row r="724" spans="1:7">
      <c r="A724">
        <v>722</v>
      </c>
      <c r="B724">
        <v>18240793.52828152</v>
      </c>
      <c r="C724">
        <v>3074230.544617267</v>
      </c>
      <c r="D724">
        <v>5959864.067804906</v>
      </c>
      <c r="E724">
        <v>5389851.929007821</v>
      </c>
      <c r="F724">
        <v>970130.4927005882</v>
      </c>
      <c r="G724">
        <v>2846716.494150942</v>
      </c>
    </row>
    <row r="725" spans="1:7">
      <c r="A725">
        <v>723</v>
      </c>
      <c r="B725">
        <v>18240793.98347609</v>
      </c>
      <c r="C725">
        <v>3074161.671626396</v>
      </c>
      <c r="D725">
        <v>5959899.10111258</v>
      </c>
      <c r="E725">
        <v>5389851.929007821</v>
      </c>
      <c r="F725">
        <v>970149.9033274868</v>
      </c>
      <c r="G725">
        <v>2846731.378401805</v>
      </c>
    </row>
    <row r="726" spans="1:7">
      <c r="A726">
        <v>724</v>
      </c>
      <c r="B726">
        <v>18240793.74338426</v>
      </c>
      <c r="C726">
        <v>3074255.707401445</v>
      </c>
      <c r="D726">
        <v>5959839.25229655</v>
      </c>
      <c r="E726">
        <v>5389851.929007821</v>
      </c>
      <c r="F726">
        <v>970130.0082019321</v>
      </c>
      <c r="G726">
        <v>2846716.846476512</v>
      </c>
    </row>
    <row r="727" spans="1:7">
      <c r="A727">
        <v>725</v>
      </c>
      <c r="B727">
        <v>18240793.62990674</v>
      </c>
      <c r="C727">
        <v>3074270.336706821</v>
      </c>
      <c r="D727">
        <v>5959863.299928548</v>
      </c>
      <c r="E727">
        <v>5389851.929007821</v>
      </c>
      <c r="F727">
        <v>970102.5350227586</v>
      </c>
      <c r="G727">
        <v>2846705.529240792</v>
      </c>
    </row>
    <row r="728" spans="1:7">
      <c r="A728">
        <v>726</v>
      </c>
      <c r="B728">
        <v>18240792.96601796</v>
      </c>
      <c r="C728">
        <v>3074101.187313877</v>
      </c>
      <c r="D728">
        <v>5959929.435491612</v>
      </c>
      <c r="E728">
        <v>5389851.929007821</v>
      </c>
      <c r="F728">
        <v>970171.3215653459</v>
      </c>
      <c r="G728">
        <v>2846739.092639302</v>
      </c>
    </row>
    <row r="729" spans="1:7">
      <c r="A729">
        <v>727</v>
      </c>
      <c r="B729">
        <v>18240793.54696714</v>
      </c>
      <c r="C729">
        <v>3073958.344224828</v>
      </c>
      <c r="D729">
        <v>5959982.819948629</v>
      </c>
      <c r="E729">
        <v>5389851.929007821</v>
      </c>
      <c r="F729">
        <v>970232.9865088294</v>
      </c>
      <c r="G729">
        <v>2846767.46727703</v>
      </c>
    </row>
    <row r="730" spans="1:7">
      <c r="A730">
        <v>728</v>
      </c>
      <c r="B730">
        <v>18240793.0279073</v>
      </c>
      <c r="C730">
        <v>3074187.305792972</v>
      </c>
      <c r="D730">
        <v>5959895.425861522</v>
      </c>
      <c r="E730">
        <v>5389851.929007821</v>
      </c>
      <c r="F730">
        <v>970136.9001054713</v>
      </c>
      <c r="G730">
        <v>2846721.46713952</v>
      </c>
    </row>
    <row r="731" spans="1:7">
      <c r="A731">
        <v>729</v>
      </c>
      <c r="B731">
        <v>18240793.50564673</v>
      </c>
      <c r="C731">
        <v>3074225.502931255</v>
      </c>
      <c r="D731">
        <v>5959922.535012437</v>
      </c>
      <c r="E731">
        <v>5389851.929007821</v>
      </c>
      <c r="F731">
        <v>970090.3586209564</v>
      </c>
      <c r="G731">
        <v>2846703.180074259</v>
      </c>
    </row>
    <row r="732" spans="1:7">
      <c r="A732">
        <v>730</v>
      </c>
      <c r="B732">
        <v>18240793.35443535</v>
      </c>
      <c r="C732">
        <v>3074362.949537424</v>
      </c>
      <c r="D732">
        <v>5959834.423612148</v>
      </c>
      <c r="E732">
        <v>5389851.929007821</v>
      </c>
      <c r="F732">
        <v>970055.2568007505</v>
      </c>
      <c r="G732">
        <v>2846688.795477209</v>
      </c>
    </row>
    <row r="733" spans="1:7">
      <c r="A733">
        <v>731</v>
      </c>
      <c r="B733">
        <v>18240793.07958969</v>
      </c>
      <c r="C733">
        <v>3074003.911142559</v>
      </c>
      <c r="D733">
        <v>5959964.671696038</v>
      </c>
      <c r="E733">
        <v>5389851.929007821</v>
      </c>
      <c r="F733">
        <v>970213.6751126908</v>
      </c>
      <c r="G733">
        <v>2846758.892630582</v>
      </c>
    </row>
    <row r="734" spans="1:7">
      <c r="A734">
        <v>732</v>
      </c>
      <c r="B734">
        <v>18240792.92584834</v>
      </c>
      <c r="C734">
        <v>3074208.85808316</v>
      </c>
      <c r="D734">
        <v>5959872.026128358</v>
      </c>
      <c r="E734">
        <v>5389851.929007821</v>
      </c>
      <c r="F734">
        <v>970136.2821400678</v>
      </c>
      <c r="G734">
        <v>2846723.830488933</v>
      </c>
    </row>
    <row r="735" spans="1:7">
      <c r="A735">
        <v>733</v>
      </c>
      <c r="B735">
        <v>18240792.78232551</v>
      </c>
      <c r="C735">
        <v>3073906.260682349</v>
      </c>
      <c r="D735">
        <v>5960001.928177856</v>
      </c>
      <c r="E735">
        <v>5389851.929007821</v>
      </c>
      <c r="F735">
        <v>970257.1636427176</v>
      </c>
      <c r="G735">
        <v>2846775.50081477</v>
      </c>
    </row>
    <row r="736" spans="1:7">
      <c r="A736">
        <v>734</v>
      </c>
      <c r="B736">
        <v>18240792.70768448</v>
      </c>
      <c r="C736">
        <v>3073987.732726348</v>
      </c>
      <c r="D736">
        <v>5959969.360652086</v>
      </c>
      <c r="E736">
        <v>5389851.929007821</v>
      </c>
      <c r="F736">
        <v>970221.6272297677</v>
      </c>
      <c r="G736">
        <v>2846762.058068457</v>
      </c>
    </row>
    <row r="737" spans="1:7">
      <c r="A737">
        <v>735</v>
      </c>
      <c r="B737">
        <v>18240792.32904383</v>
      </c>
      <c r="C737">
        <v>3073855.176049003</v>
      </c>
      <c r="D737">
        <v>5960024.603497149</v>
      </c>
      <c r="E737">
        <v>5389851.929007821</v>
      </c>
      <c r="F737">
        <v>970272.8833642238</v>
      </c>
      <c r="G737">
        <v>2846787.737125635</v>
      </c>
    </row>
    <row r="738" spans="1:7">
      <c r="A738">
        <v>736</v>
      </c>
      <c r="B738">
        <v>18240792.90233538</v>
      </c>
      <c r="C738">
        <v>3073984.311346327</v>
      </c>
      <c r="D738">
        <v>5959963.939744154</v>
      </c>
      <c r="E738">
        <v>5389851.929007821</v>
      </c>
      <c r="F738">
        <v>970225.2540145069</v>
      </c>
      <c r="G738">
        <v>2846767.46822257</v>
      </c>
    </row>
    <row r="739" spans="1:7">
      <c r="A739">
        <v>737</v>
      </c>
      <c r="B739">
        <v>18240791.57244892</v>
      </c>
      <c r="C739">
        <v>3073694.386290502</v>
      </c>
      <c r="D739">
        <v>5960108.508957629</v>
      </c>
      <c r="E739">
        <v>5389851.929007821</v>
      </c>
      <c r="F739">
        <v>970328.8909203813</v>
      </c>
      <c r="G739">
        <v>2846807.85727259</v>
      </c>
    </row>
    <row r="740" spans="1:7">
      <c r="A740">
        <v>738</v>
      </c>
      <c r="B740">
        <v>18240791.81943929</v>
      </c>
      <c r="C740">
        <v>3073750.377164143</v>
      </c>
      <c r="D740">
        <v>5960083.773168647</v>
      </c>
      <c r="E740">
        <v>5389851.929007821</v>
      </c>
      <c r="F740">
        <v>970308.9208550634</v>
      </c>
      <c r="G740">
        <v>2846796.819243615</v>
      </c>
    </row>
    <row r="741" spans="1:7">
      <c r="A741">
        <v>739</v>
      </c>
      <c r="B741">
        <v>18240792.21544009</v>
      </c>
      <c r="C741">
        <v>3073009.136223923</v>
      </c>
      <c r="D741">
        <v>5960415.183816834</v>
      </c>
      <c r="E741">
        <v>5389851.929007821</v>
      </c>
      <c r="F741">
        <v>970594.2482615008</v>
      </c>
      <c r="G741">
        <v>2846921.718130008</v>
      </c>
    </row>
    <row r="742" spans="1:7">
      <c r="A742">
        <v>740</v>
      </c>
      <c r="B742">
        <v>18240791.56817829</v>
      </c>
      <c r="C742">
        <v>3073743.132435487</v>
      </c>
      <c r="D742">
        <v>5960079.18452725</v>
      </c>
      <c r="E742">
        <v>5389851.929007821</v>
      </c>
      <c r="F742">
        <v>970316.5515597305</v>
      </c>
      <c r="G742">
        <v>2846800.770647997</v>
      </c>
    </row>
    <row r="743" spans="1:7">
      <c r="A743">
        <v>741</v>
      </c>
      <c r="B743">
        <v>18240792.00853713</v>
      </c>
      <c r="C743">
        <v>3074013.069562086</v>
      </c>
      <c r="D743">
        <v>5959949.220190583</v>
      </c>
      <c r="E743">
        <v>5389851.929007821</v>
      </c>
      <c r="F743">
        <v>970216.5756228097</v>
      </c>
      <c r="G743">
        <v>2846761.214153827</v>
      </c>
    </row>
    <row r="744" spans="1:7">
      <c r="A744">
        <v>742</v>
      </c>
      <c r="B744">
        <v>18240791.86624923</v>
      </c>
      <c r="C744">
        <v>3073671.043951407</v>
      </c>
      <c r="D744">
        <v>5960114.054317671</v>
      </c>
      <c r="E744">
        <v>5389851.929007821</v>
      </c>
      <c r="F744">
        <v>970342.6808733284</v>
      </c>
      <c r="G744">
        <v>2846812.158098999</v>
      </c>
    </row>
    <row r="745" spans="1:7">
      <c r="A745">
        <v>743</v>
      </c>
      <c r="B745">
        <v>18240791.91153194</v>
      </c>
      <c r="C745">
        <v>3073915.036901732</v>
      </c>
      <c r="D745">
        <v>5959968.232108666</v>
      </c>
      <c r="E745">
        <v>5389851.929007821</v>
      </c>
      <c r="F745">
        <v>970270.6593818781</v>
      </c>
      <c r="G745">
        <v>2846786.054131841</v>
      </c>
    </row>
    <row r="746" spans="1:7">
      <c r="A746">
        <v>744</v>
      </c>
      <c r="B746">
        <v>18240791.89426005</v>
      </c>
      <c r="C746">
        <v>3073973.037497594</v>
      </c>
      <c r="D746">
        <v>5960003.705929499</v>
      </c>
      <c r="E746">
        <v>5389851.929007821</v>
      </c>
      <c r="F746">
        <v>970208.2918282223</v>
      </c>
      <c r="G746">
        <v>2846754.929996915</v>
      </c>
    </row>
    <row r="747" spans="1:7">
      <c r="A747">
        <v>745</v>
      </c>
      <c r="B747">
        <v>18240791.74036694</v>
      </c>
      <c r="C747">
        <v>3073736.410094314</v>
      </c>
      <c r="D747">
        <v>5960072.511619477</v>
      </c>
      <c r="E747">
        <v>5389851.929007821</v>
      </c>
      <c r="F747">
        <v>970327.8680527499</v>
      </c>
      <c r="G747">
        <v>2846803.021592581</v>
      </c>
    </row>
    <row r="748" spans="1:7">
      <c r="A748">
        <v>746</v>
      </c>
      <c r="B748">
        <v>18240791.89704133</v>
      </c>
      <c r="C748">
        <v>3073863.779716985</v>
      </c>
      <c r="D748">
        <v>5960008.837154322</v>
      </c>
      <c r="E748">
        <v>5389851.929007821</v>
      </c>
      <c r="F748">
        <v>970281.657658272</v>
      </c>
      <c r="G748">
        <v>2846785.693503934</v>
      </c>
    </row>
    <row r="749" spans="1:7">
      <c r="A749">
        <v>747</v>
      </c>
      <c r="B749">
        <v>18240791.82819401</v>
      </c>
      <c r="C749">
        <v>3073826.911835333</v>
      </c>
      <c r="D749">
        <v>5960054.790119248</v>
      </c>
      <c r="E749">
        <v>5389851.929007821</v>
      </c>
      <c r="F749">
        <v>970273.84829192</v>
      </c>
      <c r="G749">
        <v>2846784.348939692</v>
      </c>
    </row>
    <row r="750" spans="1:7">
      <c r="A750">
        <v>748</v>
      </c>
      <c r="B750">
        <v>18240791.93593438</v>
      </c>
      <c r="C750">
        <v>3073765.503340208</v>
      </c>
      <c r="D750">
        <v>5960068.957481944</v>
      </c>
      <c r="E750">
        <v>5389851.929007821</v>
      </c>
      <c r="F750">
        <v>970310.859633102</v>
      </c>
      <c r="G750">
        <v>2846794.686471306</v>
      </c>
    </row>
    <row r="751" spans="1:7">
      <c r="A751">
        <v>749</v>
      </c>
      <c r="B751">
        <v>18240791.64840549</v>
      </c>
      <c r="C751">
        <v>3073463.058072681</v>
      </c>
      <c r="D751">
        <v>5960208.775178297</v>
      </c>
      <c r="E751">
        <v>5389851.929007821</v>
      </c>
      <c r="F751">
        <v>970419.834553596</v>
      </c>
      <c r="G751">
        <v>2846848.051593097</v>
      </c>
    </row>
    <row r="752" spans="1:7">
      <c r="A752">
        <v>750</v>
      </c>
      <c r="B752">
        <v>18240791.89103648</v>
      </c>
      <c r="C752">
        <v>3073695.247404014</v>
      </c>
      <c r="D752">
        <v>5960099.739365831</v>
      </c>
      <c r="E752">
        <v>5389851.929007821</v>
      </c>
      <c r="F752">
        <v>970337.7960077728</v>
      </c>
      <c r="G752">
        <v>2846807.179251041</v>
      </c>
    </row>
    <row r="753" spans="1:7">
      <c r="A753">
        <v>751</v>
      </c>
      <c r="B753">
        <v>18240791.76847309</v>
      </c>
      <c r="C753">
        <v>3073534.725702189</v>
      </c>
      <c r="D753">
        <v>5960169.920278788</v>
      </c>
      <c r="E753">
        <v>5389851.929007821</v>
      </c>
      <c r="F753">
        <v>970400.7340471942</v>
      </c>
      <c r="G753">
        <v>2846834.459437096</v>
      </c>
    </row>
    <row r="754" spans="1:7">
      <c r="A754">
        <v>752</v>
      </c>
      <c r="B754">
        <v>18240791.75155756</v>
      </c>
      <c r="C754">
        <v>3073779.421943513</v>
      </c>
      <c r="D754">
        <v>5960059.371225775</v>
      </c>
      <c r="E754">
        <v>5389851.929007821</v>
      </c>
      <c r="F754">
        <v>970306.4035099503</v>
      </c>
      <c r="G754">
        <v>2846794.625870498</v>
      </c>
    </row>
    <row r="755" spans="1:7">
      <c r="A755">
        <v>753</v>
      </c>
      <c r="B755">
        <v>18240792.0398834</v>
      </c>
      <c r="C755">
        <v>3073239.049601529</v>
      </c>
      <c r="D755">
        <v>5960279.006745035</v>
      </c>
      <c r="E755">
        <v>5389851.929007821</v>
      </c>
      <c r="F755">
        <v>970529.2921558735</v>
      </c>
      <c r="G755">
        <v>2846892.762373141</v>
      </c>
    </row>
    <row r="756" spans="1:7">
      <c r="A756">
        <v>754</v>
      </c>
      <c r="B756">
        <v>18240791.98615257</v>
      </c>
      <c r="C756">
        <v>3073578.322531519</v>
      </c>
      <c r="D756">
        <v>5960140.941623697</v>
      </c>
      <c r="E756">
        <v>5389851.929007821</v>
      </c>
      <c r="F756">
        <v>970390.097706623</v>
      </c>
      <c r="G756">
        <v>2846830.695282904</v>
      </c>
    </row>
    <row r="757" spans="1:7">
      <c r="A757">
        <v>755</v>
      </c>
      <c r="B757">
        <v>18240791.86996375</v>
      </c>
      <c r="C757">
        <v>3073628.793377245</v>
      </c>
      <c r="D757">
        <v>5960144.579437699</v>
      </c>
      <c r="E757">
        <v>5389851.929007821</v>
      </c>
      <c r="F757">
        <v>970346.3948786313</v>
      </c>
      <c r="G757">
        <v>2846820.17326235</v>
      </c>
    </row>
    <row r="758" spans="1:7">
      <c r="A758">
        <v>756</v>
      </c>
      <c r="B758">
        <v>18240791.76756317</v>
      </c>
      <c r="C758">
        <v>3073687.535951143</v>
      </c>
      <c r="D758">
        <v>5960111.172427533</v>
      </c>
      <c r="E758">
        <v>5389851.929007821</v>
      </c>
      <c r="F758">
        <v>970334.2753968653</v>
      </c>
      <c r="G758">
        <v>2846806.854779811</v>
      </c>
    </row>
    <row r="759" spans="1:7">
      <c r="A759">
        <v>757</v>
      </c>
      <c r="B759">
        <v>18240791.41755108</v>
      </c>
      <c r="C759">
        <v>3073816.378432257</v>
      </c>
      <c r="D759">
        <v>5960064.92168797</v>
      </c>
      <c r="E759">
        <v>5389851.929007821</v>
      </c>
      <c r="F759">
        <v>970273.8416728607</v>
      </c>
      <c r="G759">
        <v>2846784.34675017</v>
      </c>
    </row>
    <row r="760" spans="1:7">
      <c r="A760">
        <v>758</v>
      </c>
      <c r="B760">
        <v>18240791.42766621</v>
      </c>
      <c r="C760">
        <v>3073721.637480976</v>
      </c>
      <c r="D760">
        <v>5960086.30929458</v>
      </c>
      <c r="E760">
        <v>5389851.929007821</v>
      </c>
      <c r="F760">
        <v>970324.3934532866</v>
      </c>
      <c r="G760">
        <v>2846807.158429551</v>
      </c>
    </row>
    <row r="761" spans="1:7">
      <c r="A761">
        <v>759</v>
      </c>
      <c r="B761">
        <v>18240791.45295029</v>
      </c>
      <c r="C761">
        <v>3073699.344283142</v>
      </c>
      <c r="D761">
        <v>5960142.668616486</v>
      </c>
      <c r="E761">
        <v>5389851.929007821</v>
      </c>
      <c r="F761">
        <v>970299.7101039888</v>
      </c>
      <c r="G761">
        <v>2846797.800938852</v>
      </c>
    </row>
    <row r="762" spans="1:7">
      <c r="A762">
        <v>760</v>
      </c>
      <c r="B762">
        <v>18240791.31356456</v>
      </c>
      <c r="C762">
        <v>3073788.864440666</v>
      </c>
      <c r="D762">
        <v>5960076.842498171</v>
      </c>
      <c r="E762">
        <v>5389851.929007821</v>
      </c>
      <c r="F762">
        <v>970284.1767082948</v>
      </c>
      <c r="G762">
        <v>2846789.500909605</v>
      </c>
    </row>
    <row r="763" spans="1:7">
      <c r="A763">
        <v>761</v>
      </c>
      <c r="B763">
        <v>18240791.91385628</v>
      </c>
      <c r="C763">
        <v>3073721.717283901</v>
      </c>
      <c r="D763">
        <v>5960092.499959636</v>
      </c>
      <c r="E763">
        <v>5389851.929007821</v>
      </c>
      <c r="F763">
        <v>970320.4015418215</v>
      </c>
      <c r="G763">
        <v>2846805.366063103</v>
      </c>
    </row>
    <row r="764" spans="1:7">
      <c r="A764">
        <v>762</v>
      </c>
      <c r="B764">
        <v>18240791.44040094</v>
      </c>
      <c r="C764">
        <v>3073620.505998674</v>
      </c>
      <c r="D764">
        <v>5960141.110234566</v>
      </c>
      <c r="E764">
        <v>5389851.929007821</v>
      </c>
      <c r="F764">
        <v>970357.8671621296</v>
      </c>
      <c r="G764">
        <v>2846820.027997746</v>
      </c>
    </row>
    <row r="765" spans="1:7">
      <c r="A765">
        <v>763</v>
      </c>
      <c r="B765">
        <v>18240791.75831289</v>
      </c>
      <c r="C765">
        <v>3074083.982387395</v>
      </c>
      <c r="D765">
        <v>5959988.963264278</v>
      </c>
      <c r="E765">
        <v>5389851.929007821</v>
      </c>
      <c r="F765">
        <v>970140.2645530996</v>
      </c>
      <c r="G765">
        <v>2846726.619100295</v>
      </c>
    </row>
    <row r="766" spans="1:7">
      <c r="A766">
        <v>764</v>
      </c>
      <c r="B766">
        <v>18240791.52263212</v>
      </c>
      <c r="C766">
        <v>3073746.004655534</v>
      </c>
      <c r="D766">
        <v>5960086.326939035</v>
      </c>
      <c r="E766">
        <v>5389851.929007821</v>
      </c>
      <c r="F766">
        <v>970306.6124880564</v>
      </c>
      <c r="G766">
        <v>2846800.649541671</v>
      </c>
    </row>
    <row r="767" spans="1:7">
      <c r="A767">
        <v>765</v>
      </c>
      <c r="B767">
        <v>18240791.57771171</v>
      </c>
      <c r="C767">
        <v>3074005.467546686</v>
      </c>
      <c r="D767">
        <v>5959957.243632457</v>
      </c>
      <c r="E767">
        <v>5389851.929007821</v>
      </c>
      <c r="F767">
        <v>970221.3620737465</v>
      </c>
      <c r="G767">
        <v>2846755.575450993</v>
      </c>
    </row>
    <row r="768" spans="1:7">
      <c r="A768">
        <v>766</v>
      </c>
      <c r="B768">
        <v>18240791.56441657</v>
      </c>
      <c r="C768">
        <v>3073906.538094619</v>
      </c>
      <c r="D768">
        <v>5960014.866053173</v>
      </c>
      <c r="E768">
        <v>5389851.929007821</v>
      </c>
      <c r="F768">
        <v>970245.5374083868</v>
      </c>
      <c r="G768">
        <v>2846772.693852569</v>
      </c>
    </row>
    <row r="769" spans="1:7">
      <c r="A769">
        <v>767</v>
      </c>
      <c r="B769">
        <v>18240791.95613206</v>
      </c>
      <c r="C769">
        <v>3073964.379685677</v>
      </c>
      <c r="D769">
        <v>5960001.317543653</v>
      </c>
      <c r="E769">
        <v>5389851.929007821</v>
      </c>
      <c r="F769">
        <v>970212.5972379984</v>
      </c>
      <c r="G769">
        <v>2846761.73265691</v>
      </c>
    </row>
    <row r="770" spans="1:7">
      <c r="A770">
        <v>768</v>
      </c>
      <c r="B770">
        <v>18240791.75737728</v>
      </c>
      <c r="C770">
        <v>3073658.253073578</v>
      </c>
      <c r="D770">
        <v>5960130.392959948</v>
      </c>
      <c r="E770">
        <v>5389851.929007821</v>
      </c>
      <c r="F770">
        <v>970337.6451821073</v>
      </c>
      <c r="G770">
        <v>2846813.537153825</v>
      </c>
    </row>
    <row r="771" spans="1:7">
      <c r="A771">
        <v>769</v>
      </c>
      <c r="B771">
        <v>18240791.92950807</v>
      </c>
      <c r="C771">
        <v>3073932.906237614</v>
      </c>
      <c r="D771">
        <v>5960006.599355412</v>
      </c>
      <c r="E771">
        <v>5389851.929007821</v>
      </c>
      <c r="F771">
        <v>970228.887051073</v>
      </c>
      <c r="G771">
        <v>2846771.607856149</v>
      </c>
    </row>
    <row r="772" spans="1:7">
      <c r="A772">
        <v>770</v>
      </c>
      <c r="B772">
        <v>18240791.28842823</v>
      </c>
      <c r="C772">
        <v>3073704.302983824</v>
      </c>
      <c r="D772">
        <v>5960110.335930048</v>
      </c>
      <c r="E772">
        <v>5389851.929007821</v>
      </c>
      <c r="F772">
        <v>970321.0180400989</v>
      </c>
      <c r="G772">
        <v>2846803.702466441</v>
      </c>
    </row>
    <row r="773" spans="1:7">
      <c r="A773">
        <v>771</v>
      </c>
      <c r="B773">
        <v>18240791.78721727</v>
      </c>
      <c r="C773">
        <v>3073688.983610858</v>
      </c>
      <c r="D773">
        <v>5960145.489392036</v>
      </c>
      <c r="E773">
        <v>5389851.929007821</v>
      </c>
      <c r="F773">
        <v>970308.6570456305</v>
      </c>
      <c r="G773">
        <v>2846796.728160928</v>
      </c>
    </row>
    <row r="774" spans="1:7">
      <c r="A774">
        <v>772</v>
      </c>
      <c r="B774">
        <v>18240791.20657356</v>
      </c>
      <c r="C774">
        <v>3073786.661079965</v>
      </c>
      <c r="D774">
        <v>5960080.784828278</v>
      </c>
      <c r="E774">
        <v>5389851.929007821</v>
      </c>
      <c r="F774">
        <v>970283.2811018222</v>
      </c>
      <c r="G774">
        <v>2846788.550555679</v>
      </c>
    </row>
    <row r="775" spans="1:7">
      <c r="A775">
        <v>773</v>
      </c>
      <c r="B775">
        <v>18240791.85248256</v>
      </c>
      <c r="C775">
        <v>3073908.356032766</v>
      </c>
      <c r="D775">
        <v>5960011.702724983</v>
      </c>
      <c r="E775">
        <v>5389851.929007821</v>
      </c>
      <c r="F775">
        <v>970246.8646670156</v>
      </c>
      <c r="G775">
        <v>2846773.00004998</v>
      </c>
    </row>
    <row r="776" spans="1:7">
      <c r="A776">
        <v>774</v>
      </c>
      <c r="B776">
        <v>18240791.1078155</v>
      </c>
      <c r="C776">
        <v>3073456.303598144</v>
      </c>
      <c r="D776">
        <v>5960231.46813891</v>
      </c>
      <c r="E776">
        <v>5389851.929007821</v>
      </c>
      <c r="F776">
        <v>970408.6349562032</v>
      </c>
      <c r="G776">
        <v>2846842.772114417</v>
      </c>
    </row>
    <row r="777" spans="1:7">
      <c r="A777">
        <v>775</v>
      </c>
      <c r="B777">
        <v>18240791.23699289</v>
      </c>
      <c r="C777">
        <v>3073325.715701409</v>
      </c>
      <c r="D777">
        <v>5960287.850906841</v>
      </c>
      <c r="E777">
        <v>5389851.929007821</v>
      </c>
      <c r="F777">
        <v>970461.0384810034</v>
      </c>
      <c r="G777">
        <v>2846864.702895817</v>
      </c>
    </row>
    <row r="778" spans="1:7">
      <c r="A778">
        <v>776</v>
      </c>
      <c r="B778">
        <v>18240790.93316602</v>
      </c>
      <c r="C778">
        <v>3073366.252712562</v>
      </c>
      <c r="D778">
        <v>5960260.397693414</v>
      </c>
      <c r="E778">
        <v>5389851.929007821</v>
      </c>
      <c r="F778">
        <v>970450.0141959861</v>
      </c>
      <c r="G778">
        <v>2846862.339556232</v>
      </c>
    </row>
    <row r="779" spans="1:7">
      <c r="A779">
        <v>777</v>
      </c>
      <c r="B779">
        <v>18240790.91043999</v>
      </c>
      <c r="C779">
        <v>3073413.400708595</v>
      </c>
      <c r="D779">
        <v>5960230.889709559</v>
      </c>
      <c r="E779">
        <v>5389851.929007821</v>
      </c>
      <c r="F779">
        <v>970437.6590154538</v>
      </c>
      <c r="G779">
        <v>2846857.031998557</v>
      </c>
    </row>
    <row r="780" spans="1:7">
      <c r="A780">
        <v>778</v>
      </c>
      <c r="B780">
        <v>18240790.64404249</v>
      </c>
      <c r="C780">
        <v>3073426.744033963</v>
      </c>
      <c r="D780">
        <v>5960218.01023367</v>
      </c>
      <c r="E780">
        <v>5389851.929007821</v>
      </c>
      <c r="F780">
        <v>970434.0396281577</v>
      </c>
      <c r="G780">
        <v>2846859.921138877</v>
      </c>
    </row>
    <row r="781" spans="1:7">
      <c r="A781">
        <v>779</v>
      </c>
      <c r="B781">
        <v>18240790.70828589</v>
      </c>
      <c r="C781">
        <v>3073410.606131235</v>
      </c>
      <c r="D781">
        <v>5960222.173273816</v>
      </c>
      <c r="E781">
        <v>5389851.929007821</v>
      </c>
      <c r="F781">
        <v>970443.0678272153</v>
      </c>
      <c r="G781">
        <v>2846862.932045801</v>
      </c>
    </row>
    <row r="782" spans="1:7">
      <c r="A782">
        <v>780</v>
      </c>
      <c r="B782">
        <v>18240790.96103588</v>
      </c>
      <c r="C782">
        <v>3073560.042813679</v>
      </c>
      <c r="D782">
        <v>5960158.496472301</v>
      </c>
      <c r="E782">
        <v>5389851.929007821</v>
      </c>
      <c r="F782">
        <v>970383.5614424971</v>
      </c>
      <c r="G782">
        <v>2846836.931299578</v>
      </c>
    </row>
    <row r="783" spans="1:7">
      <c r="A783">
        <v>781</v>
      </c>
      <c r="B783">
        <v>18240790.58432798</v>
      </c>
      <c r="C783">
        <v>3073381.579434483</v>
      </c>
      <c r="D783">
        <v>5960237.3127893</v>
      </c>
      <c r="E783">
        <v>5389851.929007821</v>
      </c>
      <c r="F783">
        <v>970452.4206669569</v>
      </c>
      <c r="G783">
        <v>2846867.342429417</v>
      </c>
    </row>
    <row r="784" spans="1:7">
      <c r="A784">
        <v>782</v>
      </c>
      <c r="B784">
        <v>18240790.69133093</v>
      </c>
      <c r="C784">
        <v>3073411.440249006</v>
      </c>
      <c r="D784">
        <v>5960225.906918785</v>
      </c>
      <c r="E784">
        <v>5389851.929007821</v>
      </c>
      <c r="F784">
        <v>970440.587856877</v>
      </c>
      <c r="G784">
        <v>2846860.827298444</v>
      </c>
    </row>
    <row r="785" spans="1:7">
      <c r="A785">
        <v>783</v>
      </c>
      <c r="B785">
        <v>18240790.49248556</v>
      </c>
      <c r="C785">
        <v>3073367.675332972</v>
      </c>
      <c r="D785">
        <v>5960240.504886461</v>
      </c>
      <c r="E785">
        <v>5389851.929007821</v>
      </c>
      <c r="F785">
        <v>970460.1086849403</v>
      </c>
      <c r="G785">
        <v>2846870.274573362</v>
      </c>
    </row>
    <row r="786" spans="1:7">
      <c r="A786">
        <v>784</v>
      </c>
      <c r="B786">
        <v>18240790.72328123</v>
      </c>
      <c r="C786">
        <v>3073165.428594487</v>
      </c>
      <c r="D786">
        <v>5960318.19954793</v>
      </c>
      <c r="E786">
        <v>5389851.929007821</v>
      </c>
      <c r="F786">
        <v>970547.3744910671</v>
      </c>
      <c r="G786">
        <v>2846907.791639922</v>
      </c>
    </row>
    <row r="787" spans="1:7">
      <c r="A787">
        <v>785</v>
      </c>
      <c r="B787">
        <v>18240790.53473239</v>
      </c>
      <c r="C787">
        <v>3073327.384697702</v>
      </c>
      <c r="D787">
        <v>5960265.689719339</v>
      </c>
      <c r="E787">
        <v>5389851.929007821</v>
      </c>
      <c r="F787">
        <v>970471.4790957596</v>
      </c>
      <c r="G787">
        <v>2846874.052211775</v>
      </c>
    </row>
    <row r="788" spans="1:7">
      <c r="A788">
        <v>786</v>
      </c>
      <c r="B788">
        <v>18240790.62361122</v>
      </c>
      <c r="C788">
        <v>3073416.219627832</v>
      </c>
      <c r="D788">
        <v>5960202.476560074</v>
      </c>
      <c r="E788">
        <v>5389851.929007821</v>
      </c>
      <c r="F788">
        <v>970453.7834119049</v>
      </c>
      <c r="G788">
        <v>2846866.215003589</v>
      </c>
    </row>
    <row r="789" spans="1:7">
      <c r="A789">
        <v>787</v>
      </c>
      <c r="B789">
        <v>18240790.52792837</v>
      </c>
      <c r="C789">
        <v>3073465.086481116</v>
      </c>
      <c r="D789">
        <v>5960206.864462264</v>
      </c>
      <c r="E789">
        <v>5389851.929007821</v>
      </c>
      <c r="F789">
        <v>970414.6866870021</v>
      </c>
      <c r="G789">
        <v>2846851.961290171</v>
      </c>
    </row>
    <row r="790" spans="1:7">
      <c r="A790">
        <v>788</v>
      </c>
      <c r="B790">
        <v>18240790.69447578</v>
      </c>
      <c r="C790">
        <v>3073489.939262954</v>
      </c>
      <c r="D790">
        <v>5960197.376721571</v>
      </c>
      <c r="E790">
        <v>5389851.929007821</v>
      </c>
      <c r="F790">
        <v>970404.9652033629</v>
      </c>
      <c r="G790">
        <v>2846846.48428007</v>
      </c>
    </row>
    <row r="791" spans="1:7">
      <c r="A791">
        <v>789</v>
      </c>
      <c r="B791">
        <v>18240790.52848359</v>
      </c>
      <c r="C791">
        <v>3073374.222933774</v>
      </c>
      <c r="D791">
        <v>5960235.898907583</v>
      </c>
      <c r="E791">
        <v>5389851.929007821</v>
      </c>
      <c r="F791">
        <v>970458.2709773511</v>
      </c>
      <c r="G791">
        <v>2846870.206657063</v>
      </c>
    </row>
    <row r="792" spans="1:7">
      <c r="A792">
        <v>790</v>
      </c>
      <c r="B792">
        <v>18240790.57898788</v>
      </c>
      <c r="C792">
        <v>3073273.560624556</v>
      </c>
      <c r="D792">
        <v>5960283.16513447</v>
      </c>
      <c r="E792">
        <v>5389851.929007821</v>
      </c>
      <c r="F792">
        <v>970495.9095613603</v>
      </c>
      <c r="G792">
        <v>2846886.014659673</v>
      </c>
    </row>
    <row r="793" spans="1:7">
      <c r="A793">
        <v>791</v>
      </c>
      <c r="B793">
        <v>18240790.65704796</v>
      </c>
      <c r="C793">
        <v>3073401.954505065</v>
      </c>
      <c r="D793">
        <v>5960225.454941303</v>
      </c>
      <c r="E793">
        <v>5389851.929007821</v>
      </c>
      <c r="F793">
        <v>970447.1347230774</v>
      </c>
      <c r="G793">
        <v>2846864.1838707</v>
      </c>
    </row>
    <row r="794" spans="1:7">
      <c r="A794">
        <v>792</v>
      </c>
      <c r="B794">
        <v>18240790.54044219</v>
      </c>
      <c r="C794">
        <v>3073358.109669162</v>
      </c>
      <c r="D794">
        <v>5960234.025774611</v>
      </c>
      <c r="E794">
        <v>5389851.929007821</v>
      </c>
      <c r="F794">
        <v>970472.5800011479</v>
      </c>
      <c r="G794">
        <v>2846873.895989453</v>
      </c>
    </row>
    <row r="795" spans="1:7">
      <c r="A795">
        <v>793</v>
      </c>
      <c r="B795">
        <v>18240790.63759569</v>
      </c>
      <c r="C795">
        <v>3073401.432840202</v>
      </c>
      <c r="D795">
        <v>5960219.283280745</v>
      </c>
      <c r="E795">
        <v>5389851.929007821</v>
      </c>
      <c r="F795">
        <v>970451.8013211164</v>
      </c>
      <c r="G795">
        <v>2846866.191145807</v>
      </c>
    </row>
    <row r="796" spans="1:7">
      <c r="A796">
        <v>794</v>
      </c>
      <c r="B796">
        <v>18240790.4437889</v>
      </c>
      <c r="C796">
        <v>3073423.147407014</v>
      </c>
      <c r="D796">
        <v>5960220.67166228</v>
      </c>
      <c r="E796">
        <v>5389851.929007821</v>
      </c>
      <c r="F796">
        <v>970433.4351798116</v>
      </c>
      <c r="G796">
        <v>2846861.260531979</v>
      </c>
    </row>
    <row r="797" spans="1:7">
      <c r="A797">
        <v>795</v>
      </c>
      <c r="B797">
        <v>18240790.49291376</v>
      </c>
      <c r="C797">
        <v>3073453.411247903</v>
      </c>
      <c r="D797">
        <v>5960208.010158787</v>
      </c>
      <c r="E797">
        <v>5389851.929007821</v>
      </c>
      <c r="F797">
        <v>970420.4627448827</v>
      </c>
      <c r="G797">
        <v>2846856.679754364</v>
      </c>
    </row>
    <row r="798" spans="1:7">
      <c r="A798">
        <v>796</v>
      </c>
      <c r="B798">
        <v>18240790.34405465</v>
      </c>
      <c r="C798">
        <v>3073409.59107463</v>
      </c>
      <c r="D798">
        <v>5960224.139780254</v>
      </c>
      <c r="E798">
        <v>5389851.929007821</v>
      </c>
      <c r="F798">
        <v>970437.8617999391</v>
      </c>
      <c r="G798">
        <v>2846866.822392005</v>
      </c>
    </row>
    <row r="799" spans="1:7">
      <c r="A799">
        <v>797</v>
      </c>
      <c r="B799">
        <v>18240790.46667377</v>
      </c>
      <c r="C799">
        <v>3073372.398104906</v>
      </c>
      <c r="D799">
        <v>5960248.327424571</v>
      </c>
      <c r="E799">
        <v>5389851.929007821</v>
      </c>
      <c r="F799">
        <v>970445.9856228498</v>
      </c>
      <c r="G799">
        <v>2846871.826513622</v>
      </c>
    </row>
    <row r="800" spans="1:7">
      <c r="A800">
        <v>798</v>
      </c>
      <c r="B800">
        <v>18240790.30825756</v>
      </c>
      <c r="C800">
        <v>3073574.771789245</v>
      </c>
      <c r="D800">
        <v>5960170.672521719</v>
      </c>
      <c r="E800">
        <v>5389851.929007821</v>
      </c>
      <c r="F800">
        <v>970360.2806062986</v>
      </c>
      <c r="G800">
        <v>2846832.654332478</v>
      </c>
    </row>
    <row r="801" spans="1:7">
      <c r="A801">
        <v>799</v>
      </c>
      <c r="B801">
        <v>18240790.32265062</v>
      </c>
      <c r="C801">
        <v>3073555.995556073</v>
      </c>
      <c r="D801">
        <v>5960186.415889233</v>
      </c>
      <c r="E801">
        <v>5389851.929007821</v>
      </c>
      <c r="F801">
        <v>970362.6088096397</v>
      </c>
      <c r="G801">
        <v>2846833.373387854</v>
      </c>
    </row>
    <row r="802" spans="1:7">
      <c r="A802">
        <v>800</v>
      </c>
      <c r="B802">
        <v>18240790.16229481</v>
      </c>
      <c r="C802">
        <v>3073522.63291606</v>
      </c>
      <c r="D802">
        <v>5960193.075092056</v>
      </c>
      <c r="E802">
        <v>5389851.929007821</v>
      </c>
      <c r="F802">
        <v>970379.6898771941</v>
      </c>
      <c r="G802">
        <v>2846842.835401683</v>
      </c>
    </row>
    <row r="803" spans="1:7">
      <c r="A803">
        <v>801</v>
      </c>
      <c r="B803">
        <v>18240790.24532861</v>
      </c>
      <c r="C803">
        <v>3073568.33945341</v>
      </c>
      <c r="D803">
        <v>5960183.170510193</v>
      </c>
      <c r="E803">
        <v>5389851.929007821</v>
      </c>
      <c r="F803">
        <v>970355.0706339533</v>
      </c>
      <c r="G803">
        <v>2846831.735723236</v>
      </c>
    </row>
    <row r="804" spans="1:7">
      <c r="A804">
        <v>802</v>
      </c>
      <c r="B804">
        <v>18240790.39941831</v>
      </c>
      <c r="C804">
        <v>3073367.461402511</v>
      </c>
      <c r="D804">
        <v>5960260.330518194</v>
      </c>
      <c r="E804">
        <v>5389851.929007821</v>
      </c>
      <c r="F804">
        <v>970439.5855610757</v>
      </c>
      <c r="G804">
        <v>2846871.092928705</v>
      </c>
    </row>
    <row r="805" spans="1:7">
      <c r="A805">
        <v>803</v>
      </c>
      <c r="B805">
        <v>18240790.21803056</v>
      </c>
      <c r="C805">
        <v>3073568.452999667</v>
      </c>
      <c r="D805">
        <v>5960173.112026393</v>
      </c>
      <c r="E805">
        <v>5389851.929007821</v>
      </c>
      <c r="F805">
        <v>970362.1761490745</v>
      </c>
      <c r="G805">
        <v>2846834.547847607</v>
      </c>
    </row>
    <row r="806" spans="1:7">
      <c r="A806">
        <v>804</v>
      </c>
      <c r="B806">
        <v>18240790.23077672</v>
      </c>
      <c r="C806">
        <v>3073629.096371602</v>
      </c>
      <c r="D806">
        <v>5960138.546093012</v>
      </c>
      <c r="E806">
        <v>5389851.929007821</v>
      </c>
      <c r="F806">
        <v>970341.6964300824</v>
      </c>
      <c r="G806">
        <v>2846828.962874195</v>
      </c>
    </row>
    <row r="807" spans="1:7">
      <c r="A807">
        <v>805</v>
      </c>
      <c r="B807">
        <v>18240790.20008282</v>
      </c>
      <c r="C807">
        <v>3073453.253288472</v>
      </c>
      <c r="D807">
        <v>5960220.172886749</v>
      </c>
      <c r="E807">
        <v>5389851.929007821</v>
      </c>
      <c r="F807">
        <v>970409.421897269</v>
      </c>
      <c r="G807">
        <v>2846855.423002513</v>
      </c>
    </row>
    <row r="808" spans="1:7">
      <c r="A808">
        <v>806</v>
      </c>
      <c r="B808">
        <v>18240790.10225648</v>
      </c>
      <c r="C808">
        <v>3073494.072878049</v>
      </c>
      <c r="D808">
        <v>5960202.648185239</v>
      </c>
      <c r="E808">
        <v>5389851.929007821</v>
      </c>
      <c r="F808">
        <v>970392.2435302739</v>
      </c>
      <c r="G808">
        <v>2846849.208655101</v>
      </c>
    </row>
    <row r="809" spans="1:7">
      <c r="A809">
        <v>807</v>
      </c>
      <c r="B809">
        <v>18240790.11752847</v>
      </c>
      <c r="C809">
        <v>3073354.638073469</v>
      </c>
      <c r="D809">
        <v>5960263.117916706</v>
      </c>
      <c r="E809">
        <v>5389851.929007821</v>
      </c>
      <c r="F809">
        <v>970447.6963266155</v>
      </c>
      <c r="G809">
        <v>2846872.736203855</v>
      </c>
    </row>
    <row r="810" spans="1:7">
      <c r="A810">
        <v>808</v>
      </c>
      <c r="B810">
        <v>18240790.20003584</v>
      </c>
      <c r="C810">
        <v>3073691.536972893</v>
      </c>
      <c r="D810">
        <v>5960105.912304992</v>
      </c>
      <c r="E810">
        <v>5389851.929007821</v>
      </c>
      <c r="F810">
        <v>970322.1581943184</v>
      </c>
      <c r="G810">
        <v>2846818.663555821</v>
      </c>
    </row>
    <row r="811" spans="1:7">
      <c r="A811">
        <v>809</v>
      </c>
      <c r="B811">
        <v>18240790.12497763</v>
      </c>
      <c r="C811">
        <v>3073380.709115485</v>
      </c>
      <c r="D811">
        <v>5960247.359771318</v>
      </c>
      <c r="E811">
        <v>5389851.929007821</v>
      </c>
      <c r="F811">
        <v>970439.9796182819</v>
      </c>
      <c r="G811">
        <v>2846870.147464727</v>
      </c>
    </row>
    <row r="812" spans="1:7">
      <c r="A812">
        <v>810</v>
      </c>
      <c r="B812">
        <v>18240790.20051704</v>
      </c>
      <c r="C812">
        <v>3073318.141016428</v>
      </c>
      <c r="D812">
        <v>5960281.066771265</v>
      </c>
      <c r="E812">
        <v>5389851.929007821</v>
      </c>
      <c r="F812">
        <v>970461.0773226757</v>
      </c>
      <c r="G812">
        <v>2846877.986398855</v>
      </c>
    </row>
    <row r="813" spans="1:7">
      <c r="A813">
        <v>811</v>
      </c>
      <c r="B813">
        <v>18240790.14911555</v>
      </c>
      <c r="C813">
        <v>3073549.537905112</v>
      </c>
      <c r="D813">
        <v>5960169.542867971</v>
      </c>
      <c r="E813">
        <v>5389851.929007821</v>
      </c>
      <c r="F813">
        <v>970376.7108335623</v>
      </c>
      <c r="G813">
        <v>2846842.428501086</v>
      </c>
    </row>
    <row r="814" spans="1:7">
      <c r="A814">
        <v>812</v>
      </c>
      <c r="B814">
        <v>18240790.17881351</v>
      </c>
      <c r="C814">
        <v>3073596.621940292</v>
      </c>
      <c r="D814">
        <v>5960157.229307344</v>
      </c>
      <c r="E814">
        <v>5389851.929007821</v>
      </c>
      <c r="F814">
        <v>970352.6183821695</v>
      </c>
      <c r="G814">
        <v>2846831.78017588</v>
      </c>
    </row>
    <row r="815" spans="1:7">
      <c r="A815">
        <v>813</v>
      </c>
      <c r="B815">
        <v>18240790.19287641</v>
      </c>
      <c r="C815">
        <v>3073477.188309769</v>
      </c>
      <c r="D815">
        <v>5960210.80064389</v>
      </c>
      <c r="E815">
        <v>5389851.929007821</v>
      </c>
      <c r="F815">
        <v>970398.5694073914</v>
      </c>
      <c r="G815">
        <v>2846851.705507538</v>
      </c>
    </row>
    <row r="816" spans="1:7">
      <c r="A816">
        <v>814</v>
      </c>
      <c r="B816">
        <v>18240790.12506339</v>
      </c>
      <c r="C816">
        <v>3073485.557484915</v>
      </c>
      <c r="D816">
        <v>5960211.829719697</v>
      </c>
      <c r="E816">
        <v>5389851.929007821</v>
      </c>
      <c r="F816">
        <v>970394.5297000717</v>
      </c>
      <c r="G816">
        <v>2846846.279150883</v>
      </c>
    </row>
    <row r="817" spans="1:7">
      <c r="A817">
        <v>815</v>
      </c>
      <c r="B817">
        <v>18240790.12506112</v>
      </c>
      <c r="C817">
        <v>3073383.772996096</v>
      </c>
      <c r="D817">
        <v>5960243.32891224</v>
      </c>
      <c r="E817">
        <v>5389851.929007821</v>
      </c>
      <c r="F817">
        <v>970440.9285812525</v>
      </c>
      <c r="G817">
        <v>2846870.165563709</v>
      </c>
    </row>
    <row r="818" spans="1:7">
      <c r="A818">
        <v>816</v>
      </c>
      <c r="B818">
        <v>18240790.13821295</v>
      </c>
      <c r="C818">
        <v>3073422.908266851</v>
      </c>
      <c r="D818">
        <v>5960232.218948277</v>
      </c>
      <c r="E818">
        <v>5389851.929007821</v>
      </c>
      <c r="F818">
        <v>970420.8563691465</v>
      </c>
      <c r="G818">
        <v>2846862.225620854</v>
      </c>
    </row>
    <row r="819" spans="1:7">
      <c r="A819">
        <v>817</v>
      </c>
      <c r="B819">
        <v>18240790.1808463</v>
      </c>
      <c r="C819">
        <v>3073465.572209947</v>
      </c>
      <c r="D819">
        <v>5960218.280452795</v>
      </c>
      <c r="E819">
        <v>5389851.929007821</v>
      </c>
      <c r="F819">
        <v>970401.4456295531</v>
      </c>
      <c r="G819">
        <v>2846852.953546186</v>
      </c>
    </row>
    <row r="820" spans="1:7">
      <c r="A820">
        <v>818</v>
      </c>
      <c r="B820">
        <v>18240790.23370367</v>
      </c>
      <c r="C820">
        <v>3073505.406777028</v>
      </c>
      <c r="D820">
        <v>5960180.674774971</v>
      </c>
      <c r="E820">
        <v>5389851.929007821</v>
      </c>
      <c r="F820">
        <v>970400.9715882497</v>
      </c>
      <c r="G820">
        <v>2846851.251555602</v>
      </c>
    </row>
    <row r="821" spans="1:7">
      <c r="A821">
        <v>819</v>
      </c>
      <c r="B821">
        <v>18240790.1236957</v>
      </c>
      <c r="C821">
        <v>3073464.771703821</v>
      </c>
      <c r="D821">
        <v>5960219.938958967</v>
      </c>
      <c r="E821">
        <v>5389851.929007821</v>
      </c>
      <c r="F821">
        <v>970400.0992182709</v>
      </c>
      <c r="G821">
        <v>2846853.384806819</v>
      </c>
    </row>
    <row r="822" spans="1:7">
      <c r="A822">
        <v>820</v>
      </c>
      <c r="B822">
        <v>18240790.11892223</v>
      </c>
      <c r="C822">
        <v>3073428.444941765</v>
      </c>
      <c r="D822">
        <v>5960226.405817009</v>
      </c>
      <c r="E822">
        <v>5389851.929007821</v>
      </c>
      <c r="F822">
        <v>970421.8627832576</v>
      </c>
      <c r="G822">
        <v>2846861.476372381</v>
      </c>
    </row>
    <row r="823" spans="1:7">
      <c r="A823">
        <v>821</v>
      </c>
      <c r="B823">
        <v>18240790.15025673</v>
      </c>
      <c r="C823">
        <v>3073524.836359933</v>
      </c>
      <c r="D823">
        <v>5960189.659366705</v>
      </c>
      <c r="E823">
        <v>5389851.929007821</v>
      </c>
      <c r="F823">
        <v>970379.4101944017</v>
      </c>
      <c r="G823">
        <v>2846844.315327873</v>
      </c>
    </row>
    <row r="824" spans="1:7">
      <c r="A824">
        <v>822</v>
      </c>
      <c r="B824">
        <v>18240790.24425313</v>
      </c>
      <c r="C824">
        <v>3073590.687973339</v>
      </c>
      <c r="D824">
        <v>5960159.763917678</v>
      </c>
      <c r="E824">
        <v>5389851.929007821</v>
      </c>
      <c r="F824">
        <v>970354.6150447195</v>
      </c>
      <c r="G824">
        <v>2846833.248309567</v>
      </c>
    </row>
    <row r="825" spans="1:7">
      <c r="A825">
        <v>823</v>
      </c>
      <c r="B825">
        <v>18240790.18727854</v>
      </c>
      <c r="C825">
        <v>3073500.377774165</v>
      </c>
      <c r="D825">
        <v>5960194.012636549</v>
      </c>
      <c r="E825">
        <v>5389851.929007821</v>
      </c>
      <c r="F825">
        <v>970394.3458406327</v>
      </c>
      <c r="G825">
        <v>2846849.52201937</v>
      </c>
    </row>
    <row r="826" spans="1:7">
      <c r="A826">
        <v>824</v>
      </c>
      <c r="B826">
        <v>18240790.31179642</v>
      </c>
      <c r="C826">
        <v>3073573.306951371</v>
      </c>
      <c r="D826">
        <v>5960159.957154387</v>
      </c>
      <c r="E826">
        <v>5389851.929007821</v>
      </c>
      <c r="F826">
        <v>970366.4490592922</v>
      </c>
      <c r="G826">
        <v>2846838.669623551</v>
      </c>
    </row>
    <row r="827" spans="1:7">
      <c r="A827">
        <v>825</v>
      </c>
      <c r="B827">
        <v>18240790.14868633</v>
      </c>
      <c r="C827">
        <v>3073462.958182868</v>
      </c>
      <c r="D827">
        <v>5960222.496841317</v>
      </c>
      <c r="E827">
        <v>5389851.929007821</v>
      </c>
      <c r="F827">
        <v>970401.0426750478</v>
      </c>
      <c r="G827">
        <v>2846851.721979273</v>
      </c>
    </row>
    <row r="828" spans="1:7">
      <c r="A828">
        <v>826</v>
      </c>
      <c r="B828">
        <v>18240790.17085865</v>
      </c>
      <c r="C828">
        <v>3073443.25924748</v>
      </c>
      <c r="D828">
        <v>5960233.988387208</v>
      </c>
      <c r="E828">
        <v>5389851.929007821</v>
      </c>
      <c r="F828">
        <v>970406.1744244308</v>
      </c>
      <c r="G828">
        <v>2846854.819791712</v>
      </c>
    </row>
    <row r="829" spans="1:7">
      <c r="A829">
        <v>827</v>
      </c>
      <c r="B829">
        <v>18240790.16767647</v>
      </c>
      <c r="C829">
        <v>3073572.845924415</v>
      </c>
      <c r="D829">
        <v>5960175.184586887</v>
      </c>
      <c r="E829">
        <v>5389851.929007821</v>
      </c>
      <c r="F829">
        <v>970355.20740626</v>
      </c>
      <c r="G829">
        <v>2846835.00075109</v>
      </c>
    </row>
    <row r="830" spans="1:7">
      <c r="A830">
        <v>828</v>
      </c>
      <c r="B830">
        <v>18240790.12882047</v>
      </c>
      <c r="C830">
        <v>3073620.682971104</v>
      </c>
      <c r="D830">
        <v>5960159.021680516</v>
      </c>
      <c r="E830">
        <v>5389851.929007821</v>
      </c>
      <c r="F830">
        <v>970333.6761514095</v>
      </c>
      <c r="G830">
        <v>2846824.819009618</v>
      </c>
    </row>
    <row r="831" spans="1:7">
      <c r="A831">
        <v>829</v>
      </c>
      <c r="B831">
        <v>18240790.12762852</v>
      </c>
      <c r="C831">
        <v>3073518.230890933</v>
      </c>
      <c r="D831">
        <v>5960192.092538671</v>
      </c>
      <c r="E831">
        <v>5389851.929007821</v>
      </c>
      <c r="F831">
        <v>970381.9300461313</v>
      </c>
      <c r="G831">
        <v>2846845.94514496</v>
      </c>
    </row>
    <row r="832" spans="1:7">
      <c r="A832">
        <v>830</v>
      </c>
      <c r="B832">
        <v>18240790.25603241</v>
      </c>
      <c r="C832">
        <v>3073534.94275012</v>
      </c>
      <c r="D832">
        <v>5960186.831724096</v>
      </c>
      <c r="E832">
        <v>5389851.929007821</v>
      </c>
      <c r="F832">
        <v>970375.0430358823</v>
      </c>
      <c r="G832">
        <v>2846841.509514493</v>
      </c>
    </row>
    <row r="833" spans="1:7">
      <c r="A833">
        <v>831</v>
      </c>
      <c r="B833">
        <v>18240790.07279505</v>
      </c>
      <c r="C833">
        <v>3073500.267379986</v>
      </c>
      <c r="D833">
        <v>5960200.964939678</v>
      </c>
      <c r="E833">
        <v>5389851.929007821</v>
      </c>
      <c r="F833">
        <v>970390.368111258</v>
      </c>
      <c r="G833">
        <v>2846846.543356308</v>
      </c>
    </row>
    <row r="834" spans="1:7">
      <c r="A834">
        <v>832</v>
      </c>
      <c r="B834">
        <v>18240790.11487174</v>
      </c>
      <c r="C834">
        <v>3073538.699837417</v>
      </c>
      <c r="D834">
        <v>5960189.419519814</v>
      </c>
      <c r="E834">
        <v>5389851.929007821</v>
      </c>
      <c r="F834">
        <v>970371.6596720072</v>
      </c>
      <c r="G834">
        <v>2846838.406834682</v>
      </c>
    </row>
    <row r="835" spans="1:7">
      <c r="A835">
        <v>833</v>
      </c>
      <c r="B835">
        <v>18240790.13126126</v>
      </c>
      <c r="C835">
        <v>3073437.496896501</v>
      </c>
      <c r="D835">
        <v>5960233.76805032</v>
      </c>
      <c r="E835">
        <v>5389851.929007821</v>
      </c>
      <c r="F835">
        <v>970410.3326182229</v>
      </c>
      <c r="G835">
        <v>2846856.604688395</v>
      </c>
    </row>
    <row r="836" spans="1:7">
      <c r="A836">
        <v>834</v>
      </c>
      <c r="B836">
        <v>18240790.09406372</v>
      </c>
      <c r="C836">
        <v>3073503.861519727</v>
      </c>
      <c r="D836">
        <v>5960195.651616465</v>
      </c>
      <c r="E836">
        <v>5389851.929007821</v>
      </c>
      <c r="F836">
        <v>970391.4257990178</v>
      </c>
      <c r="G836">
        <v>2846847.226120692</v>
      </c>
    </row>
    <row r="837" spans="1:7">
      <c r="A837">
        <v>835</v>
      </c>
      <c r="B837">
        <v>18240790.0856507</v>
      </c>
      <c r="C837">
        <v>3073409.071294573</v>
      </c>
      <c r="D837">
        <v>5960240.835896199</v>
      </c>
      <c r="E837">
        <v>5389851.929007821</v>
      </c>
      <c r="F837">
        <v>970425.5364624034</v>
      </c>
      <c r="G837">
        <v>2846862.7129897</v>
      </c>
    </row>
    <row r="838" spans="1:7">
      <c r="A838">
        <v>836</v>
      </c>
      <c r="B838">
        <v>18240790.09356423</v>
      </c>
      <c r="C838">
        <v>3073477.554314643</v>
      </c>
      <c r="D838">
        <v>5960213.023026061</v>
      </c>
      <c r="E838">
        <v>5389851.929007821</v>
      </c>
      <c r="F838">
        <v>970398.3502080517</v>
      </c>
      <c r="G838">
        <v>2846849.23700766</v>
      </c>
    </row>
    <row r="839" spans="1:7">
      <c r="A839">
        <v>837</v>
      </c>
      <c r="B839">
        <v>18240790.05896128</v>
      </c>
      <c r="C839">
        <v>3073524.217014449</v>
      </c>
      <c r="D839">
        <v>5960188.510313762</v>
      </c>
      <c r="E839">
        <v>5389851.929007821</v>
      </c>
      <c r="F839">
        <v>970382.6873660218</v>
      </c>
      <c r="G839">
        <v>2846842.715259227</v>
      </c>
    </row>
    <row r="840" spans="1:7">
      <c r="A840">
        <v>838</v>
      </c>
      <c r="B840">
        <v>18240790.06512626</v>
      </c>
      <c r="C840">
        <v>3073505.658689452</v>
      </c>
      <c r="D840">
        <v>5960198.450069059</v>
      </c>
      <c r="E840">
        <v>5389851.929007821</v>
      </c>
      <c r="F840">
        <v>970388.5817105966</v>
      </c>
      <c r="G840">
        <v>2846845.445649326</v>
      </c>
    </row>
    <row r="841" spans="1:7">
      <c r="A841">
        <v>839</v>
      </c>
      <c r="B841">
        <v>18240790.09641623</v>
      </c>
      <c r="C841">
        <v>3073605.347760233</v>
      </c>
      <c r="D841">
        <v>5960162.054367454</v>
      </c>
      <c r="E841">
        <v>5389851.929007821</v>
      </c>
      <c r="F841">
        <v>970344.881181349</v>
      </c>
      <c r="G841">
        <v>2846825.884099375</v>
      </c>
    </row>
    <row r="842" spans="1:7">
      <c r="A842">
        <v>840</v>
      </c>
      <c r="B842">
        <v>18240790.04287576</v>
      </c>
      <c r="C842">
        <v>3073509.764539279</v>
      </c>
      <c r="D842">
        <v>5960195.573328285</v>
      </c>
      <c r="E842">
        <v>5389851.929007821</v>
      </c>
      <c r="F842">
        <v>970388.0642708581</v>
      </c>
      <c r="G842">
        <v>2846844.711729517</v>
      </c>
    </row>
    <row r="843" spans="1:7">
      <c r="A843">
        <v>841</v>
      </c>
      <c r="B843">
        <v>18240790.07252234</v>
      </c>
      <c r="C843">
        <v>3073520.346359903</v>
      </c>
      <c r="D843">
        <v>5960184.967829783</v>
      </c>
      <c r="E843">
        <v>5389851.929007821</v>
      </c>
      <c r="F843">
        <v>970388.192232991</v>
      </c>
      <c r="G843">
        <v>2846844.637091839</v>
      </c>
    </row>
    <row r="844" spans="1:7">
      <c r="A844">
        <v>842</v>
      </c>
      <c r="B844">
        <v>18240790.04825381</v>
      </c>
      <c r="C844">
        <v>3073500.078814757</v>
      </c>
      <c r="D844">
        <v>5960200.438483869</v>
      </c>
      <c r="E844">
        <v>5389851.929007821</v>
      </c>
      <c r="F844">
        <v>970391.482690008</v>
      </c>
      <c r="G844">
        <v>2846846.119257355</v>
      </c>
    </row>
    <row r="845" spans="1:7">
      <c r="A845">
        <v>843</v>
      </c>
      <c r="B845">
        <v>18240790.06879924</v>
      </c>
      <c r="C845">
        <v>3073538.864432368</v>
      </c>
      <c r="D845">
        <v>5960180.91531267</v>
      </c>
      <c r="E845">
        <v>5389851.929007821</v>
      </c>
      <c r="F845">
        <v>970378.117416485</v>
      </c>
      <c r="G845">
        <v>2846840.2426299</v>
      </c>
    </row>
    <row r="846" spans="1:7">
      <c r="A846">
        <v>844</v>
      </c>
      <c r="B846">
        <v>18240790.0639655</v>
      </c>
      <c r="C846">
        <v>3073546.004663612</v>
      </c>
      <c r="D846">
        <v>5960177.038081852</v>
      </c>
      <c r="E846">
        <v>5389851.929007821</v>
      </c>
      <c r="F846">
        <v>970375.7343173102</v>
      </c>
      <c r="G846">
        <v>2846839.357894904</v>
      </c>
    </row>
    <row r="847" spans="1:7">
      <c r="A847">
        <v>845</v>
      </c>
      <c r="B847">
        <v>18240790.01907732</v>
      </c>
      <c r="C847">
        <v>3073447.055989671</v>
      </c>
      <c r="D847">
        <v>5960215.127366104</v>
      </c>
      <c r="E847">
        <v>5389851.929007821</v>
      </c>
      <c r="F847">
        <v>970418.9954028009</v>
      </c>
      <c r="G847">
        <v>2846856.911310923</v>
      </c>
    </row>
    <row r="848" spans="1:7">
      <c r="A848">
        <v>846</v>
      </c>
      <c r="B848">
        <v>18240790.02513823</v>
      </c>
      <c r="C848">
        <v>3073459.726376449</v>
      </c>
      <c r="D848">
        <v>5960208.27416792</v>
      </c>
      <c r="E848">
        <v>5389851.929007821</v>
      </c>
      <c r="F848">
        <v>970414.9259519046</v>
      </c>
      <c r="G848">
        <v>2846855.169634129</v>
      </c>
    </row>
    <row r="849" spans="1:7">
      <c r="A849">
        <v>847</v>
      </c>
      <c r="B849">
        <v>18240789.98295604</v>
      </c>
      <c r="C849">
        <v>3073542.26018155</v>
      </c>
      <c r="D849">
        <v>5960167.643619981</v>
      </c>
      <c r="E849">
        <v>5389851.929007821</v>
      </c>
      <c r="F849">
        <v>970385.9688266544</v>
      </c>
      <c r="G849">
        <v>2846842.181320034</v>
      </c>
    </row>
    <row r="850" spans="1:7">
      <c r="A850">
        <v>848</v>
      </c>
      <c r="B850">
        <v>18240789.99839881</v>
      </c>
      <c r="C850">
        <v>3073551.987491976</v>
      </c>
      <c r="D850">
        <v>5960165.244949487</v>
      </c>
      <c r="E850">
        <v>5389851.929007821</v>
      </c>
      <c r="F850">
        <v>970380.984151722</v>
      </c>
      <c r="G850">
        <v>2846839.8527978</v>
      </c>
    </row>
    <row r="851" spans="1:7">
      <c r="A851">
        <v>849</v>
      </c>
      <c r="B851">
        <v>18240789.93949342</v>
      </c>
      <c r="C851">
        <v>3073490.182228769</v>
      </c>
      <c r="D851">
        <v>5960191.631281285</v>
      </c>
      <c r="E851">
        <v>5389851.929007821</v>
      </c>
      <c r="F851">
        <v>970405.6993818268</v>
      </c>
      <c r="G851">
        <v>2846850.497593718</v>
      </c>
    </row>
    <row r="852" spans="1:7">
      <c r="A852">
        <v>850</v>
      </c>
      <c r="B852">
        <v>18240789.94840015</v>
      </c>
      <c r="C852">
        <v>3073514.254250298</v>
      </c>
      <c r="D852">
        <v>5960182.268469469</v>
      </c>
      <c r="E852">
        <v>5389851.929007821</v>
      </c>
      <c r="F852">
        <v>970394.8144074419</v>
      </c>
      <c r="G852">
        <v>2846846.682265118</v>
      </c>
    </row>
    <row r="853" spans="1:7">
      <c r="A853">
        <v>851</v>
      </c>
      <c r="B853">
        <v>18240789.88549867</v>
      </c>
      <c r="C853">
        <v>3073525.738945539</v>
      </c>
      <c r="D853">
        <v>5960181.039223971</v>
      </c>
      <c r="E853">
        <v>5389851.929007821</v>
      </c>
      <c r="F853">
        <v>970389.0216900862</v>
      </c>
      <c r="G853">
        <v>2846842.156631259</v>
      </c>
    </row>
    <row r="854" spans="1:7">
      <c r="A854">
        <v>852</v>
      </c>
      <c r="B854">
        <v>18240789.84993603</v>
      </c>
      <c r="C854">
        <v>3073509.00162287</v>
      </c>
      <c r="D854">
        <v>5960186.992637436</v>
      </c>
      <c r="E854">
        <v>5389851.929007821</v>
      </c>
      <c r="F854">
        <v>970396.6064168777</v>
      </c>
      <c r="G854">
        <v>2846845.320251029</v>
      </c>
    </row>
    <row r="855" spans="1:7">
      <c r="A855">
        <v>853</v>
      </c>
      <c r="B855">
        <v>18240789.88055923</v>
      </c>
      <c r="C855">
        <v>3073471.517056973</v>
      </c>
      <c r="D855">
        <v>5960201.488258247</v>
      </c>
      <c r="E855">
        <v>5389851.929007821</v>
      </c>
      <c r="F855">
        <v>970413.235942447</v>
      </c>
      <c r="G855">
        <v>2846851.71029374</v>
      </c>
    </row>
    <row r="856" spans="1:7">
      <c r="A856">
        <v>854</v>
      </c>
      <c r="B856">
        <v>18240789.85441903</v>
      </c>
      <c r="C856">
        <v>3073521.605959765</v>
      </c>
      <c r="D856">
        <v>5960178.324671386</v>
      </c>
      <c r="E856">
        <v>5389851.929007821</v>
      </c>
      <c r="F856">
        <v>970393.9425268486</v>
      </c>
      <c r="G856">
        <v>2846844.052253213</v>
      </c>
    </row>
    <row r="857" spans="1:7">
      <c r="A857">
        <v>855</v>
      </c>
      <c r="B857">
        <v>18240789.88360959</v>
      </c>
      <c r="C857">
        <v>3073471.759843361</v>
      </c>
      <c r="D857">
        <v>5960197.912140899</v>
      </c>
      <c r="E857">
        <v>5389851.929007821</v>
      </c>
      <c r="F857">
        <v>970415.9833676303</v>
      </c>
      <c r="G857">
        <v>2846852.29924988</v>
      </c>
    </row>
    <row r="858" spans="1:7">
      <c r="A858">
        <v>856</v>
      </c>
      <c r="B858">
        <v>18240789.85552708</v>
      </c>
      <c r="C858">
        <v>3073519.899986729</v>
      </c>
      <c r="D858">
        <v>5960184.10663076</v>
      </c>
      <c r="E858">
        <v>5389851.929007821</v>
      </c>
      <c r="F858">
        <v>970390.8283417064</v>
      </c>
      <c r="G858">
        <v>2846843.091560066</v>
      </c>
    </row>
    <row r="859" spans="1:7">
      <c r="A859">
        <v>857</v>
      </c>
      <c r="B859">
        <v>18240789.86322546</v>
      </c>
      <c r="C859">
        <v>3073578.023311552</v>
      </c>
      <c r="D859">
        <v>5960160.494131308</v>
      </c>
      <c r="E859">
        <v>5389851.929007821</v>
      </c>
      <c r="F859">
        <v>970366.0052306976</v>
      </c>
      <c r="G859">
        <v>2846833.411544084</v>
      </c>
    </row>
    <row r="860" spans="1:7">
      <c r="A860">
        <v>858</v>
      </c>
      <c r="B860">
        <v>18240789.85542182</v>
      </c>
      <c r="C860">
        <v>3073539.572222696</v>
      </c>
      <c r="D860">
        <v>5960168.297056359</v>
      </c>
      <c r="E860">
        <v>5389851.929007821</v>
      </c>
      <c r="F860">
        <v>970388.0152930078</v>
      </c>
      <c r="G860">
        <v>2846842.041841934</v>
      </c>
    </row>
    <row r="861" spans="1:7">
      <c r="A861">
        <v>859</v>
      </c>
      <c r="B861">
        <v>18240789.85690452</v>
      </c>
      <c r="C861">
        <v>3073517.810688116</v>
      </c>
      <c r="D861">
        <v>5960179.598764638</v>
      </c>
      <c r="E861">
        <v>5389851.929007821</v>
      </c>
      <c r="F861">
        <v>970396.6140708922</v>
      </c>
      <c r="G861">
        <v>2846843.904373052</v>
      </c>
    </row>
    <row r="862" spans="1:7">
      <c r="A862">
        <v>860</v>
      </c>
      <c r="B862">
        <v>18240789.86084352</v>
      </c>
      <c r="C862">
        <v>3073558.093044092</v>
      </c>
      <c r="D862">
        <v>5960168.340399614</v>
      </c>
      <c r="E862">
        <v>5389851.929007821</v>
      </c>
      <c r="F862">
        <v>970375.0596662847</v>
      </c>
      <c r="G862">
        <v>2846836.438725711</v>
      </c>
    </row>
    <row r="863" spans="1:7">
      <c r="A863">
        <v>861</v>
      </c>
      <c r="B863">
        <v>18240789.84092509</v>
      </c>
      <c r="C863">
        <v>3073446.022246069</v>
      </c>
      <c r="D863">
        <v>5960208.364435663</v>
      </c>
      <c r="E863">
        <v>5389851.929007821</v>
      </c>
      <c r="F863">
        <v>970425.2650278381</v>
      </c>
      <c r="G863">
        <v>2846858.2602077</v>
      </c>
    </row>
    <row r="864" spans="1:7">
      <c r="A864">
        <v>862</v>
      </c>
      <c r="B864">
        <v>18240789.84887251</v>
      </c>
      <c r="C864">
        <v>3073417.777762309</v>
      </c>
      <c r="D864">
        <v>5960217.420881869</v>
      </c>
      <c r="E864">
        <v>5389851.929007821</v>
      </c>
      <c r="F864">
        <v>970438.7926633313</v>
      </c>
      <c r="G864">
        <v>2846863.928557178</v>
      </c>
    </row>
    <row r="865" spans="1:7">
      <c r="A865">
        <v>863</v>
      </c>
      <c r="B865">
        <v>18240789.85455157</v>
      </c>
      <c r="C865">
        <v>3073335.063870482</v>
      </c>
      <c r="D865">
        <v>5960255.346111377</v>
      </c>
      <c r="E865">
        <v>5389851.929007821</v>
      </c>
      <c r="F865">
        <v>970469.5779230881</v>
      </c>
      <c r="G865">
        <v>2846877.937638801</v>
      </c>
    </row>
    <row r="866" spans="1:7">
      <c r="A866">
        <v>864</v>
      </c>
      <c r="B866">
        <v>18240789.83822637</v>
      </c>
      <c r="C866">
        <v>3073383.903483532</v>
      </c>
      <c r="D866">
        <v>5960234.594497206</v>
      </c>
      <c r="E866">
        <v>5389851.929007821</v>
      </c>
      <c r="F866">
        <v>970450.5862006847</v>
      </c>
      <c r="G866">
        <v>2846868.825037125</v>
      </c>
    </row>
    <row r="867" spans="1:7">
      <c r="A867">
        <v>865</v>
      </c>
      <c r="B867">
        <v>18240789.84059682</v>
      </c>
      <c r="C867">
        <v>3073278.192862469</v>
      </c>
      <c r="D867">
        <v>5960284.402727074</v>
      </c>
      <c r="E867">
        <v>5389851.929007821</v>
      </c>
      <c r="F867">
        <v>970489.0293835952</v>
      </c>
      <c r="G867">
        <v>2846886.286615858</v>
      </c>
    </row>
    <row r="868" spans="1:7">
      <c r="A868">
        <v>866</v>
      </c>
      <c r="B868">
        <v>18240789.85159883</v>
      </c>
      <c r="C868">
        <v>3073415.21095033</v>
      </c>
      <c r="D868">
        <v>5960220.369767623</v>
      </c>
      <c r="E868">
        <v>5389851.929007821</v>
      </c>
      <c r="F868">
        <v>970438.5523230685</v>
      </c>
      <c r="G868">
        <v>2846863.789549992</v>
      </c>
    </row>
    <row r="869" spans="1:7">
      <c r="A869">
        <v>867</v>
      </c>
      <c r="B869">
        <v>18240789.83249556</v>
      </c>
      <c r="C869">
        <v>3073313.244716386</v>
      </c>
      <c r="D869">
        <v>5960263.722792264</v>
      </c>
      <c r="E869">
        <v>5389851.929007821</v>
      </c>
      <c r="F869">
        <v>970478.2932758159</v>
      </c>
      <c r="G869">
        <v>2846882.642703271</v>
      </c>
    </row>
    <row r="870" spans="1:7">
      <c r="A870">
        <v>868</v>
      </c>
      <c r="B870">
        <v>18240789.83982008</v>
      </c>
      <c r="C870">
        <v>3073327.374805598</v>
      </c>
      <c r="D870">
        <v>5960263.256994927</v>
      </c>
      <c r="E870">
        <v>5389851.929007821</v>
      </c>
      <c r="F870">
        <v>970468.9139050989</v>
      </c>
      <c r="G870">
        <v>2846878.365106632</v>
      </c>
    </row>
    <row r="871" spans="1:7">
      <c r="A871">
        <v>869</v>
      </c>
      <c r="B871">
        <v>18240789.85881646</v>
      </c>
      <c r="C871">
        <v>3073350.652203647</v>
      </c>
      <c r="D871">
        <v>5960249.792346251</v>
      </c>
      <c r="E871">
        <v>5389851.929007821</v>
      </c>
      <c r="F871">
        <v>970462.2443251146</v>
      </c>
      <c r="G871">
        <v>2846875.240933621</v>
      </c>
    </row>
    <row r="872" spans="1:7">
      <c r="A872">
        <v>870</v>
      </c>
      <c r="B872">
        <v>18240789.85371964</v>
      </c>
      <c r="C872">
        <v>3073268.914508054</v>
      </c>
      <c r="D872">
        <v>5960281.21052508</v>
      </c>
      <c r="E872">
        <v>5389851.929007821</v>
      </c>
      <c r="F872">
        <v>970497.2820504</v>
      </c>
      <c r="G872">
        <v>2846890.517628287</v>
      </c>
    </row>
    <row r="873" spans="1:7">
      <c r="A873">
        <v>871</v>
      </c>
      <c r="B873">
        <v>18240789.87041038</v>
      </c>
      <c r="C873">
        <v>3073320.179276035</v>
      </c>
      <c r="D873">
        <v>5960268.435906535</v>
      </c>
      <c r="E873">
        <v>5389851.929007821</v>
      </c>
      <c r="F873">
        <v>970471.4565837455</v>
      </c>
      <c r="G873">
        <v>2846877.869636241</v>
      </c>
    </row>
    <row r="874" spans="1:7">
      <c r="A874">
        <v>872</v>
      </c>
      <c r="B874">
        <v>18240789.85423545</v>
      </c>
      <c r="C874">
        <v>3073326.389236005</v>
      </c>
      <c r="D874">
        <v>5960255.89411968</v>
      </c>
      <c r="E874">
        <v>5389851.929007821</v>
      </c>
      <c r="F874">
        <v>970474.7700134652</v>
      </c>
      <c r="G874">
        <v>2846880.871858477</v>
      </c>
    </row>
    <row r="875" spans="1:7">
      <c r="A875">
        <v>873</v>
      </c>
      <c r="B875">
        <v>18240789.8363401</v>
      </c>
      <c r="C875">
        <v>3073302.74193992</v>
      </c>
      <c r="D875">
        <v>5960263.033925056</v>
      </c>
      <c r="E875">
        <v>5389851.929007821</v>
      </c>
      <c r="F875">
        <v>970486.1153171163</v>
      </c>
      <c r="G875">
        <v>2846886.016150185</v>
      </c>
    </row>
    <row r="876" spans="1:7">
      <c r="A876">
        <v>874</v>
      </c>
      <c r="B876">
        <v>18240789.84336647</v>
      </c>
      <c r="C876">
        <v>3073336.159499099</v>
      </c>
      <c r="D876">
        <v>5960251.651277085</v>
      </c>
      <c r="E876">
        <v>5389851.929007821</v>
      </c>
      <c r="F876">
        <v>970470.8634937071</v>
      </c>
      <c r="G876">
        <v>2846879.240088762</v>
      </c>
    </row>
    <row r="877" spans="1:7">
      <c r="A877">
        <v>875</v>
      </c>
      <c r="B877">
        <v>18240789.84452843</v>
      </c>
      <c r="C877">
        <v>3073313.675715388</v>
      </c>
      <c r="D877">
        <v>5960262.8563786</v>
      </c>
      <c r="E877">
        <v>5389851.929007821</v>
      </c>
      <c r="F877">
        <v>970478.654191228</v>
      </c>
      <c r="G877">
        <v>2846882.729235389</v>
      </c>
    </row>
    <row r="878" spans="1:7">
      <c r="A878">
        <v>876</v>
      </c>
      <c r="B878">
        <v>18240789.84674827</v>
      </c>
      <c r="C878">
        <v>3073323.73135118</v>
      </c>
      <c r="D878">
        <v>5960258.103542446</v>
      </c>
      <c r="E878">
        <v>5389851.929007821</v>
      </c>
      <c r="F878">
        <v>970475.0974201619</v>
      </c>
      <c r="G878">
        <v>2846880.985426666</v>
      </c>
    </row>
    <row r="879" spans="1:7">
      <c r="A879">
        <v>877</v>
      </c>
      <c r="B879">
        <v>18240789.88665546</v>
      </c>
      <c r="C879">
        <v>3073368.703237473</v>
      </c>
      <c r="D879">
        <v>5960233.575561111</v>
      </c>
      <c r="E879">
        <v>5389851.929007821</v>
      </c>
      <c r="F879">
        <v>970460.5057421015</v>
      </c>
      <c r="G879">
        <v>2846875.173106955</v>
      </c>
    </row>
    <row r="880" spans="1:7">
      <c r="A880">
        <v>878</v>
      </c>
      <c r="B880">
        <v>18240789.84382787</v>
      </c>
      <c r="C880">
        <v>3073325.381721447</v>
      </c>
      <c r="D880">
        <v>5960258.474999409</v>
      </c>
      <c r="E880">
        <v>5389851.929007821</v>
      </c>
      <c r="F880">
        <v>970473.474690992</v>
      </c>
      <c r="G880">
        <v>2846880.583408196</v>
      </c>
    </row>
    <row r="881" spans="1:7">
      <c r="A881">
        <v>879</v>
      </c>
      <c r="B881">
        <v>18240789.87145873</v>
      </c>
      <c r="C881">
        <v>3073309.668405269</v>
      </c>
      <c r="D881">
        <v>5960269.537269699</v>
      </c>
      <c r="E881">
        <v>5389851.929007821</v>
      </c>
      <c r="F881">
        <v>970477.0504515786</v>
      </c>
      <c r="G881">
        <v>2846881.68632436</v>
      </c>
    </row>
    <row r="882" spans="1:7">
      <c r="A882">
        <v>880</v>
      </c>
      <c r="B882">
        <v>18240789.84194164</v>
      </c>
      <c r="C882">
        <v>3073316.185415328</v>
      </c>
      <c r="D882">
        <v>5960265.394490577</v>
      </c>
      <c r="E882">
        <v>5389851.929007821</v>
      </c>
      <c r="F882">
        <v>970474.9049719111</v>
      </c>
      <c r="G882">
        <v>2846881.428056</v>
      </c>
    </row>
    <row r="883" spans="1:7">
      <c r="A883">
        <v>881</v>
      </c>
      <c r="B883">
        <v>18240789.83245657</v>
      </c>
      <c r="C883">
        <v>3073371.185736618</v>
      </c>
      <c r="D883">
        <v>5960244.209187044</v>
      </c>
      <c r="E883">
        <v>5389851.929007821</v>
      </c>
      <c r="F883">
        <v>970450.745466749</v>
      </c>
      <c r="G883">
        <v>2846871.763058339</v>
      </c>
    </row>
    <row r="884" spans="1:7">
      <c r="A884">
        <v>882</v>
      </c>
      <c r="B884">
        <v>18240789.8502295</v>
      </c>
      <c r="C884">
        <v>3073317.000401583</v>
      </c>
      <c r="D884">
        <v>5960270.595999731</v>
      </c>
      <c r="E884">
        <v>5389851.929007821</v>
      </c>
      <c r="F884">
        <v>970470.0912531597</v>
      </c>
      <c r="G884">
        <v>2846880.233567205</v>
      </c>
    </row>
    <row r="885" spans="1:7">
      <c r="A885">
        <v>883</v>
      </c>
      <c r="B885">
        <v>18240789.86074337</v>
      </c>
      <c r="C885">
        <v>3073334.605458247</v>
      </c>
      <c r="D885">
        <v>5960263.152501415</v>
      </c>
      <c r="E885">
        <v>5389851.929007821</v>
      </c>
      <c r="F885">
        <v>970462.766340638</v>
      </c>
      <c r="G885">
        <v>2846877.407435257</v>
      </c>
    </row>
    <row r="886" spans="1:7">
      <c r="A886">
        <v>884</v>
      </c>
      <c r="B886">
        <v>18240789.84187789</v>
      </c>
      <c r="C886">
        <v>3073399.707704941</v>
      </c>
      <c r="D886">
        <v>5960233.625458616</v>
      </c>
      <c r="E886">
        <v>5389851.929007821</v>
      </c>
      <c r="F886">
        <v>970437.7599274007</v>
      </c>
      <c r="G886">
        <v>2846866.81977911</v>
      </c>
    </row>
    <row r="887" spans="1:7">
      <c r="A887">
        <v>885</v>
      </c>
      <c r="B887">
        <v>18240789.85426265</v>
      </c>
      <c r="C887">
        <v>3073327.602132113</v>
      </c>
      <c r="D887">
        <v>5960258.836537361</v>
      </c>
      <c r="E887">
        <v>5389851.929007821</v>
      </c>
      <c r="F887">
        <v>970469.779120691</v>
      </c>
      <c r="G887">
        <v>2846881.707464664</v>
      </c>
    </row>
    <row r="888" spans="1:7">
      <c r="A888">
        <v>886</v>
      </c>
      <c r="B888">
        <v>18240789.84599921</v>
      </c>
      <c r="C888">
        <v>3073373.863285077</v>
      </c>
      <c r="D888">
        <v>5960242.047166523</v>
      </c>
      <c r="E888">
        <v>5389851.929007821</v>
      </c>
      <c r="F888">
        <v>970450.4937581589</v>
      </c>
      <c r="G888">
        <v>2846871.512781631</v>
      </c>
    </row>
    <row r="889" spans="1:7">
      <c r="A889">
        <v>887</v>
      </c>
      <c r="B889">
        <v>18240789.83498136</v>
      </c>
      <c r="C889">
        <v>3073301.374189682</v>
      </c>
      <c r="D889">
        <v>5960269.753600556</v>
      </c>
      <c r="E889">
        <v>5389851.929007821</v>
      </c>
      <c r="F889">
        <v>970482.5677597641</v>
      </c>
      <c r="G889">
        <v>2846884.210423533</v>
      </c>
    </row>
    <row r="890" spans="1:7">
      <c r="A890">
        <v>888</v>
      </c>
      <c r="B890">
        <v>18240789.830387</v>
      </c>
      <c r="C890">
        <v>3073396.032632405</v>
      </c>
      <c r="D890">
        <v>5960234.993075357</v>
      </c>
      <c r="E890">
        <v>5389851.929007821</v>
      </c>
      <c r="F890">
        <v>970439.2523891353</v>
      </c>
      <c r="G890">
        <v>2846867.623282284</v>
      </c>
    </row>
    <row r="891" spans="1:7">
      <c r="A891">
        <v>889</v>
      </c>
      <c r="B891">
        <v>18240789.86843078</v>
      </c>
      <c r="C891">
        <v>3073463.073866758</v>
      </c>
      <c r="D891">
        <v>5960208.620438988</v>
      </c>
      <c r="E891">
        <v>5389851.929007821</v>
      </c>
      <c r="F891">
        <v>970411.5246826502</v>
      </c>
      <c r="G891">
        <v>2846854.720434562</v>
      </c>
    </row>
    <row r="892" spans="1:7">
      <c r="A892">
        <v>890</v>
      </c>
      <c r="B892">
        <v>18240789.85073472</v>
      </c>
      <c r="C892">
        <v>3073392.461220838</v>
      </c>
      <c r="D892">
        <v>5960238.554721519</v>
      </c>
      <c r="E892">
        <v>5389851.929007821</v>
      </c>
      <c r="F892">
        <v>970438.7867316951</v>
      </c>
      <c r="G892">
        <v>2846868.119052847</v>
      </c>
    </row>
    <row r="893" spans="1:7">
      <c r="A893">
        <v>891</v>
      </c>
      <c r="B893">
        <v>18240789.87914179</v>
      </c>
      <c r="C893">
        <v>3073410.321441729</v>
      </c>
      <c r="D893">
        <v>5960230.594804348</v>
      </c>
      <c r="E893">
        <v>5389851.929007821</v>
      </c>
      <c r="F893">
        <v>970432.639905195</v>
      </c>
      <c r="G893">
        <v>2846864.393982692</v>
      </c>
    </row>
    <row r="894" spans="1:7">
      <c r="A894">
        <v>892</v>
      </c>
      <c r="B894">
        <v>18240789.83403359</v>
      </c>
      <c r="C894">
        <v>3073447.009006496</v>
      </c>
      <c r="D894">
        <v>5960214.972122682</v>
      </c>
      <c r="E894">
        <v>5389851.929007821</v>
      </c>
      <c r="F894">
        <v>970417.5173813154</v>
      </c>
      <c r="G894">
        <v>2846858.406515272</v>
      </c>
    </row>
    <row r="895" spans="1:7">
      <c r="A895">
        <v>893</v>
      </c>
      <c r="B895">
        <v>18240789.85173573</v>
      </c>
      <c r="C895">
        <v>3073390.41902187</v>
      </c>
      <c r="D895">
        <v>5960241.371786018</v>
      </c>
      <c r="E895">
        <v>5389851.929007821</v>
      </c>
      <c r="F895">
        <v>970437.8718158558</v>
      </c>
      <c r="G895">
        <v>2846868.260104165</v>
      </c>
    </row>
    <row r="896" spans="1:7">
      <c r="A896">
        <v>894</v>
      </c>
      <c r="B896">
        <v>18240789.82301508</v>
      </c>
      <c r="C896">
        <v>3073338.887994476</v>
      </c>
      <c r="D896">
        <v>5960259.238744671</v>
      </c>
      <c r="E896">
        <v>5389851.929007821</v>
      </c>
      <c r="F896">
        <v>970462.0375658764</v>
      </c>
      <c r="G896">
        <v>2846877.729702237</v>
      </c>
    </row>
    <row r="897" spans="1:7">
      <c r="A897">
        <v>895</v>
      </c>
      <c r="B897">
        <v>18240789.82798004</v>
      </c>
      <c r="C897">
        <v>3073331.793894627</v>
      </c>
      <c r="D897">
        <v>5960264.902781889</v>
      </c>
      <c r="E897">
        <v>5389851.929007821</v>
      </c>
      <c r="F897">
        <v>970463.0822409147</v>
      </c>
      <c r="G897">
        <v>2846878.120054788</v>
      </c>
    </row>
    <row r="898" spans="1:7">
      <c r="A898">
        <v>896</v>
      </c>
      <c r="B898">
        <v>18240789.8183917</v>
      </c>
      <c r="C898">
        <v>3073364.353063901</v>
      </c>
      <c r="D898">
        <v>5960245.603178388</v>
      </c>
      <c r="E898">
        <v>5389851.929007821</v>
      </c>
      <c r="F898">
        <v>970453.4177418774</v>
      </c>
      <c r="G898">
        <v>2846874.515399716</v>
      </c>
    </row>
    <row r="899" spans="1:7">
      <c r="A899">
        <v>897</v>
      </c>
      <c r="B899">
        <v>18240789.81830214</v>
      </c>
      <c r="C899">
        <v>3073357.686298208</v>
      </c>
      <c r="D899">
        <v>5960246.30203634</v>
      </c>
      <c r="E899">
        <v>5389851.929007821</v>
      </c>
      <c r="F899">
        <v>970457.5450049125</v>
      </c>
      <c r="G899">
        <v>2846876.355954865</v>
      </c>
    </row>
    <row r="900" spans="1:7">
      <c r="A900">
        <v>898</v>
      </c>
      <c r="B900">
        <v>18240789.81498403</v>
      </c>
      <c r="C900">
        <v>3073386.865014019</v>
      </c>
      <c r="D900">
        <v>5960233.398311961</v>
      </c>
      <c r="E900">
        <v>5389851.929007821</v>
      </c>
      <c r="F900">
        <v>970446.3607968054</v>
      </c>
      <c r="G900">
        <v>2846871.261853426</v>
      </c>
    </row>
    <row r="901" spans="1:7">
      <c r="A901">
        <v>899</v>
      </c>
      <c r="B901">
        <v>18240789.82873326</v>
      </c>
      <c r="C901">
        <v>3073410.400415169</v>
      </c>
      <c r="D901">
        <v>5960221.976449571</v>
      </c>
      <c r="E901">
        <v>5389851.929007821</v>
      </c>
      <c r="F901">
        <v>970438.0687069141</v>
      </c>
      <c r="G901">
        <v>2846867.454153787</v>
      </c>
    </row>
    <row r="902" spans="1:7">
      <c r="A902">
        <v>900</v>
      </c>
      <c r="B902">
        <v>18240789.82023848</v>
      </c>
      <c r="C902">
        <v>3073345.230394585</v>
      </c>
      <c r="D902">
        <v>5960248.627303046</v>
      </c>
      <c r="E902">
        <v>5389851.929007821</v>
      </c>
      <c r="F902">
        <v>970464.8451691963</v>
      </c>
      <c r="G902">
        <v>2846879.188363835</v>
      </c>
    </row>
    <row r="903" spans="1:7">
      <c r="A903">
        <v>901</v>
      </c>
      <c r="B903">
        <v>18240789.81912205</v>
      </c>
      <c r="C903">
        <v>3073359.516079301</v>
      </c>
      <c r="D903">
        <v>5960244.848206221</v>
      </c>
      <c r="E903">
        <v>5389851.929007821</v>
      </c>
      <c r="F903">
        <v>970457.5830267263</v>
      </c>
      <c r="G903">
        <v>2846875.94280198</v>
      </c>
    </row>
    <row r="904" spans="1:7">
      <c r="A904">
        <v>902</v>
      </c>
      <c r="B904">
        <v>18240789.82211773</v>
      </c>
      <c r="C904">
        <v>3073426.477993075</v>
      </c>
      <c r="D904">
        <v>5960215.701592721</v>
      </c>
      <c r="E904">
        <v>5389851.929007821</v>
      </c>
      <c r="F904">
        <v>970430.8382717025</v>
      </c>
      <c r="G904">
        <v>2846864.875252412</v>
      </c>
    </row>
    <row r="905" spans="1:7">
      <c r="A905">
        <v>903</v>
      </c>
      <c r="B905">
        <v>18240789.81825117</v>
      </c>
      <c r="C905">
        <v>3073395.206684277</v>
      </c>
      <c r="D905">
        <v>5960228.176758041</v>
      </c>
      <c r="E905">
        <v>5389851.929007821</v>
      </c>
      <c r="F905">
        <v>970444.1189153063</v>
      </c>
      <c r="G905">
        <v>2846870.386885729</v>
      </c>
    </row>
    <row r="906" spans="1:7">
      <c r="A906">
        <v>904</v>
      </c>
      <c r="B906">
        <v>18240789.81087083</v>
      </c>
      <c r="C906">
        <v>3073395.404143264</v>
      </c>
      <c r="D906">
        <v>5960227.494037251</v>
      </c>
      <c r="E906">
        <v>5389851.929007821</v>
      </c>
      <c r="F906">
        <v>970444.358242973</v>
      </c>
      <c r="G906">
        <v>2846870.625439527</v>
      </c>
    </row>
    <row r="907" spans="1:7">
      <c r="A907">
        <v>905</v>
      </c>
      <c r="B907">
        <v>18240789.81350758</v>
      </c>
      <c r="C907">
        <v>3073387.460121242</v>
      </c>
      <c r="D907">
        <v>5960231.16414219</v>
      </c>
      <c r="E907">
        <v>5389851.929007821</v>
      </c>
      <c r="F907">
        <v>970447.4176842693</v>
      </c>
      <c r="G907">
        <v>2846871.842552058</v>
      </c>
    </row>
    <row r="908" spans="1:7">
      <c r="A908">
        <v>906</v>
      </c>
      <c r="B908">
        <v>18240789.80857593</v>
      </c>
      <c r="C908">
        <v>3073396.027590618</v>
      </c>
      <c r="D908">
        <v>5960230.769155439</v>
      </c>
      <c r="E908">
        <v>5389851.929007821</v>
      </c>
      <c r="F908">
        <v>970442.1437144865</v>
      </c>
      <c r="G908">
        <v>2846868.939107568</v>
      </c>
    </row>
    <row r="909" spans="1:7">
      <c r="A909">
        <v>907</v>
      </c>
      <c r="B909">
        <v>18240789.8044093</v>
      </c>
      <c r="C909">
        <v>3073393.835524629</v>
      </c>
      <c r="D909">
        <v>5960231.414026006</v>
      </c>
      <c r="E909">
        <v>5389851.929007821</v>
      </c>
      <c r="F909">
        <v>970443.2174251248</v>
      </c>
      <c r="G909">
        <v>2846869.408425721</v>
      </c>
    </row>
    <row r="910" spans="1:7">
      <c r="A910">
        <v>908</v>
      </c>
      <c r="B910">
        <v>18240789.82756763</v>
      </c>
      <c r="C910">
        <v>3073360.866067693</v>
      </c>
      <c r="D910">
        <v>5960245.060702749</v>
      </c>
      <c r="E910">
        <v>5389851.929007821</v>
      </c>
      <c r="F910">
        <v>970456.1096134038</v>
      </c>
      <c r="G910">
        <v>2846875.862175961</v>
      </c>
    </row>
    <row r="911" spans="1:7">
      <c r="A911">
        <v>909</v>
      </c>
      <c r="B911">
        <v>18240789.81389286</v>
      </c>
      <c r="C911">
        <v>3073396.705614815</v>
      </c>
      <c r="D911">
        <v>5960232.07297162</v>
      </c>
      <c r="E911">
        <v>5389851.929007821</v>
      </c>
      <c r="F911">
        <v>970440.7417324283</v>
      </c>
      <c r="G911">
        <v>2846868.36456617</v>
      </c>
    </row>
    <row r="912" spans="1:7">
      <c r="A912">
        <v>910</v>
      </c>
      <c r="B912">
        <v>18240789.82178063</v>
      </c>
      <c r="C912">
        <v>3073405.886136216</v>
      </c>
      <c r="D912">
        <v>5960224.694111101</v>
      </c>
      <c r="E912">
        <v>5389851.929007821</v>
      </c>
      <c r="F912">
        <v>970439.636628514</v>
      </c>
      <c r="G912">
        <v>2846867.675896975</v>
      </c>
    </row>
    <row r="913" spans="1:7">
      <c r="A913">
        <v>911</v>
      </c>
      <c r="B913">
        <v>18240789.80598117</v>
      </c>
      <c r="C913">
        <v>3073385.506623749</v>
      </c>
      <c r="D913">
        <v>5960235.720296548</v>
      </c>
      <c r="E913">
        <v>5389851.929007821</v>
      </c>
      <c r="F913">
        <v>970445.9732928418</v>
      </c>
      <c r="G913">
        <v>2846870.676760211</v>
      </c>
    </row>
    <row r="914" spans="1:7">
      <c r="A914">
        <v>912</v>
      </c>
      <c r="B914">
        <v>18240789.81025804</v>
      </c>
      <c r="C914">
        <v>3073342.375927821</v>
      </c>
      <c r="D914">
        <v>5960249.859455192</v>
      </c>
      <c r="E914">
        <v>5389851.929007821</v>
      </c>
      <c r="F914">
        <v>970466.5512725889</v>
      </c>
      <c r="G914">
        <v>2846879.09459462</v>
      </c>
    </row>
    <row r="915" spans="1:7">
      <c r="A915">
        <v>913</v>
      </c>
      <c r="B915">
        <v>18240789.80612506</v>
      </c>
      <c r="C915">
        <v>3073395.848988796</v>
      </c>
      <c r="D915">
        <v>5960230.280599968</v>
      </c>
      <c r="E915">
        <v>5389851.929007821</v>
      </c>
      <c r="F915">
        <v>970442.5315927428</v>
      </c>
      <c r="G915">
        <v>2846869.215935735</v>
      </c>
    </row>
    <row r="916" spans="1:7">
      <c r="A916">
        <v>914</v>
      </c>
      <c r="B916">
        <v>18240789.81746305</v>
      </c>
      <c r="C916">
        <v>3073393.71166388</v>
      </c>
      <c r="D916">
        <v>5960227.033162554</v>
      </c>
      <c r="E916">
        <v>5389851.929007821</v>
      </c>
      <c r="F916">
        <v>970446.2006357823</v>
      </c>
      <c r="G916">
        <v>2846870.942993015</v>
      </c>
    </row>
    <row r="917" spans="1:7">
      <c r="A917">
        <v>915</v>
      </c>
      <c r="B917">
        <v>18240789.79716209</v>
      </c>
      <c r="C917">
        <v>3073387.794611589</v>
      </c>
      <c r="D917">
        <v>5960232.185167189</v>
      </c>
      <c r="E917">
        <v>5389851.929007821</v>
      </c>
      <c r="F917">
        <v>970447.1269196626</v>
      </c>
      <c r="G917">
        <v>2846870.76145583</v>
      </c>
    </row>
    <row r="918" spans="1:7">
      <c r="A918">
        <v>916</v>
      </c>
      <c r="B918">
        <v>18240789.81442198</v>
      </c>
      <c r="C918">
        <v>3073406.214083198</v>
      </c>
      <c r="D918">
        <v>5960221.553293375</v>
      </c>
      <c r="E918">
        <v>5389851.929007821</v>
      </c>
      <c r="F918">
        <v>970441.7907370566</v>
      </c>
      <c r="G918">
        <v>2846868.327300528</v>
      </c>
    </row>
    <row r="919" spans="1:7">
      <c r="A919">
        <v>917</v>
      </c>
      <c r="B919">
        <v>18240789.79543748</v>
      </c>
      <c r="C919">
        <v>3073378.454499059</v>
      </c>
      <c r="D919">
        <v>5960236.555453528</v>
      </c>
      <c r="E919">
        <v>5389851.929007821</v>
      </c>
      <c r="F919">
        <v>970450.5821992041</v>
      </c>
      <c r="G919">
        <v>2846872.274277873</v>
      </c>
    </row>
    <row r="920" spans="1:7">
      <c r="A920">
        <v>918</v>
      </c>
      <c r="B920">
        <v>18240789.78298197</v>
      </c>
      <c r="C920">
        <v>3073371.500818598</v>
      </c>
      <c r="D920">
        <v>5960241.184292316</v>
      </c>
      <c r="E920">
        <v>5389851.929007821</v>
      </c>
      <c r="F920">
        <v>970452.3370152026</v>
      </c>
      <c r="G920">
        <v>2846872.831848032</v>
      </c>
    </row>
    <row r="921" spans="1:7">
      <c r="A921">
        <v>919</v>
      </c>
      <c r="B921">
        <v>18240789.77928988</v>
      </c>
      <c r="C921">
        <v>3073395.761510492</v>
      </c>
      <c r="D921">
        <v>5960232.055823876</v>
      </c>
      <c r="E921">
        <v>5389851.929007821</v>
      </c>
      <c r="F921">
        <v>970442.1537995547</v>
      </c>
      <c r="G921">
        <v>2846867.879148132</v>
      </c>
    </row>
    <row r="922" spans="1:7">
      <c r="A922">
        <v>920</v>
      </c>
      <c r="B922">
        <v>18240789.77853099</v>
      </c>
      <c r="C922">
        <v>3073386.612085816</v>
      </c>
      <c r="D922">
        <v>5960234.475500477</v>
      </c>
      <c r="E922">
        <v>5389851.929007821</v>
      </c>
      <c r="F922">
        <v>970446.7274584315</v>
      </c>
      <c r="G922">
        <v>2846870.034478437</v>
      </c>
    </row>
    <row r="923" spans="1:7">
      <c r="A923">
        <v>921</v>
      </c>
      <c r="B923">
        <v>18240789.76912757</v>
      </c>
      <c r="C923">
        <v>3073370.336947425</v>
      </c>
      <c r="D923">
        <v>5960242.675578517</v>
      </c>
      <c r="E923">
        <v>5389851.929007821</v>
      </c>
      <c r="F923">
        <v>970451.8084259215</v>
      </c>
      <c r="G923">
        <v>2846873.019167882</v>
      </c>
    </row>
    <row r="924" spans="1:7">
      <c r="A924">
        <v>922</v>
      </c>
      <c r="B924">
        <v>18240789.76544941</v>
      </c>
      <c r="C924">
        <v>3073344.705091898</v>
      </c>
      <c r="D924">
        <v>5960252.633445739</v>
      </c>
      <c r="E924">
        <v>5389851.929007821</v>
      </c>
      <c r="F924">
        <v>970463.0585320927</v>
      </c>
      <c r="G924">
        <v>2846877.43937186</v>
      </c>
    </row>
    <row r="925" spans="1:7">
      <c r="A925">
        <v>923</v>
      </c>
      <c r="B925">
        <v>18240789.77771644</v>
      </c>
      <c r="C925">
        <v>3073290.208845612</v>
      </c>
      <c r="D925">
        <v>5960278.683574114</v>
      </c>
      <c r="E925">
        <v>5389851.929007821</v>
      </c>
      <c r="F925">
        <v>970483.0254050704</v>
      </c>
      <c r="G925">
        <v>2846885.93088382</v>
      </c>
    </row>
    <row r="926" spans="1:7">
      <c r="A926">
        <v>924</v>
      </c>
      <c r="B926">
        <v>18240789.76962458</v>
      </c>
      <c r="C926">
        <v>3073336.830526541</v>
      </c>
      <c r="D926">
        <v>5960255.218272545</v>
      </c>
      <c r="E926">
        <v>5389851.929007821</v>
      </c>
      <c r="F926">
        <v>970466.9074958102</v>
      </c>
      <c r="G926">
        <v>2846878.884321861</v>
      </c>
    </row>
    <row r="927" spans="1:7">
      <c r="A927">
        <v>925</v>
      </c>
      <c r="B927">
        <v>18240789.77489965</v>
      </c>
      <c r="C927">
        <v>3073332.216543823</v>
      </c>
      <c r="D927">
        <v>5960256.504422078</v>
      </c>
      <c r="E927">
        <v>5389851.929007821</v>
      </c>
      <c r="F927">
        <v>970469.534649719</v>
      </c>
      <c r="G927">
        <v>2846879.590276206</v>
      </c>
    </row>
    <row r="928" spans="1:7">
      <c r="A928">
        <v>926</v>
      </c>
      <c r="B928">
        <v>18240789.77117532</v>
      </c>
      <c r="C928">
        <v>3073319.301621648</v>
      </c>
      <c r="D928">
        <v>5960262.802933705</v>
      </c>
      <c r="E928">
        <v>5389851.929007821</v>
      </c>
      <c r="F928">
        <v>970473.7172979307</v>
      </c>
      <c r="G928">
        <v>2846882.020314217</v>
      </c>
    </row>
    <row r="929" spans="1:7">
      <c r="A929">
        <v>927</v>
      </c>
      <c r="B929">
        <v>18240789.77017479</v>
      </c>
      <c r="C929">
        <v>3073354.054234397</v>
      </c>
      <c r="D929">
        <v>5960250.980479368</v>
      </c>
      <c r="E929">
        <v>5389851.929007821</v>
      </c>
      <c r="F929">
        <v>970457.2210473866</v>
      </c>
      <c r="G929">
        <v>2846875.585405822</v>
      </c>
    </row>
    <row r="930" spans="1:7">
      <c r="A930">
        <v>928</v>
      </c>
      <c r="B930">
        <v>18240789.76890618</v>
      </c>
      <c r="C930">
        <v>3073371.875154687</v>
      </c>
      <c r="D930">
        <v>5960239.525148206</v>
      </c>
      <c r="E930">
        <v>5389851.929007821</v>
      </c>
      <c r="F930">
        <v>970453.2897669863</v>
      </c>
      <c r="G930">
        <v>2846873.14982848</v>
      </c>
    </row>
    <row r="931" spans="1:7">
      <c r="A931">
        <v>929</v>
      </c>
      <c r="B931">
        <v>18240789.76865793</v>
      </c>
      <c r="C931">
        <v>3073370.031884355</v>
      </c>
      <c r="D931">
        <v>5960246.298672479</v>
      </c>
      <c r="E931">
        <v>5389851.929007821</v>
      </c>
      <c r="F931">
        <v>970450.0021640564</v>
      </c>
      <c r="G931">
        <v>2846871.506929226</v>
      </c>
    </row>
    <row r="932" spans="1:7">
      <c r="A932">
        <v>930</v>
      </c>
      <c r="B932">
        <v>18240789.76815326</v>
      </c>
      <c r="C932">
        <v>3073325.048085789</v>
      </c>
      <c r="D932">
        <v>5960262.516468743</v>
      </c>
      <c r="E932">
        <v>5389851.929007821</v>
      </c>
      <c r="F932">
        <v>970470.0829883966</v>
      </c>
      <c r="G932">
        <v>2846880.191602509</v>
      </c>
    </row>
    <row r="933" spans="1:7">
      <c r="A933">
        <v>931</v>
      </c>
      <c r="B933">
        <v>18240789.76706015</v>
      </c>
      <c r="C933">
        <v>3073375.07514016</v>
      </c>
      <c r="D933">
        <v>5960239.883251362</v>
      </c>
      <c r="E933">
        <v>5389851.929007821</v>
      </c>
      <c r="F933">
        <v>970450.764611579</v>
      </c>
      <c r="G933">
        <v>2846872.115049224</v>
      </c>
    </row>
    <row r="934" spans="1:7">
      <c r="A934">
        <v>932</v>
      </c>
      <c r="B934">
        <v>18240789.76961135</v>
      </c>
      <c r="C934">
        <v>3073337.576958655</v>
      </c>
      <c r="D934">
        <v>5960253.498314815</v>
      </c>
      <c r="E934">
        <v>5389851.929007821</v>
      </c>
      <c r="F934">
        <v>970467.3957820107</v>
      </c>
      <c r="G934">
        <v>2846879.369548047</v>
      </c>
    </row>
    <row r="935" spans="1:7">
      <c r="A935">
        <v>933</v>
      </c>
      <c r="B935">
        <v>18240789.7662565</v>
      </c>
      <c r="C935">
        <v>3073307.575149337</v>
      </c>
      <c r="D935">
        <v>5960266.106201679</v>
      </c>
      <c r="E935">
        <v>5389851.929007821</v>
      </c>
      <c r="F935">
        <v>970479.664879915</v>
      </c>
      <c r="G935">
        <v>2846884.491017743</v>
      </c>
    </row>
    <row r="936" spans="1:7">
      <c r="A936">
        <v>934</v>
      </c>
      <c r="B936">
        <v>18240789.77010181</v>
      </c>
      <c r="C936">
        <v>3073362.008877832</v>
      </c>
      <c r="D936">
        <v>5960244.861450472</v>
      </c>
      <c r="E936">
        <v>5389851.929007821</v>
      </c>
      <c r="F936">
        <v>970456.5153709531</v>
      </c>
      <c r="G936">
        <v>2846874.455394728</v>
      </c>
    </row>
    <row r="937" spans="1:7">
      <c r="A937">
        <v>935</v>
      </c>
      <c r="B937">
        <v>18240789.7699298</v>
      </c>
      <c r="C937">
        <v>3073390.777989557</v>
      </c>
      <c r="D937">
        <v>5960231.26311802</v>
      </c>
      <c r="E937">
        <v>5389851.929007821</v>
      </c>
      <c r="F937">
        <v>970446.1790782404</v>
      </c>
      <c r="G937">
        <v>2846869.620736168</v>
      </c>
    </row>
    <row r="938" spans="1:7">
      <c r="A938">
        <v>936</v>
      </c>
      <c r="B938">
        <v>18240789.76615575</v>
      </c>
      <c r="C938">
        <v>3073321.21054804</v>
      </c>
      <c r="D938">
        <v>5960263.827297593</v>
      </c>
      <c r="E938">
        <v>5389851.929007821</v>
      </c>
      <c r="F938">
        <v>970471.772365501</v>
      </c>
      <c r="G938">
        <v>2846881.026936793</v>
      </c>
    </row>
    <row r="939" spans="1:7">
      <c r="A939">
        <v>937</v>
      </c>
      <c r="B939">
        <v>18240789.77159059</v>
      </c>
      <c r="C939">
        <v>3073313.515937082</v>
      </c>
      <c r="D939">
        <v>5960263.861671028</v>
      </c>
      <c r="E939">
        <v>5389851.929007821</v>
      </c>
      <c r="F939">
        <v>970477.1366385414</v>
      </c>
      <c r="G939">
        <v>2846883.328336116</v>
      </c>
    </row>
    <row r="940" spans="1:7">
      <c r="A940">
        <v>938</v>
      </c>
      <c r="B940">
        <v>18240789.76479618</v>
      </c>
      <c r="C940">
        <v>3073343.338483051</v>
      </c>
      <c r="D940">
        <v>5960254.405465716</v>
      </c>
      <c r="E940">
        <v>5389851.929007821</v>
      </c>
      <c r="F940">
        <v>970462.9123924798</v>
      </c>
      <c r="G940">
        <v>2846877.179447107</v>
      </c>
    </row>
    <row r="941" spans="1:7">
      <c r="A941">
        <v>939</v>
      </c>
      <c r="B941">
        <v>18240789.77121731</v>
      </c>
      <c r="C941">
        <v>3073310.162023374</v>
      </c>
      <c r="D941">
        <v>5960269.463531598</v>
      </c>
      <c r="E941">
        <v>5389851.929007821</v>
      </c>
      <c r="F941">
        <v>970475.0041882083</v>
      </c>
      <c r="G941">
        <v>2846883.212466304</v>
      </c>
    </row>
    <row r="942" spans="1:7">
      <c r="A942">
        <v>940</v>
      </c>
      <c r="B942">
        <v>18240789.76580631</v>
      </c>
      <c r="C942">
        <v>3073352.611103795</v>
      </c>
      <c r="D942">
        <v>5960249.958993187</v>
      </c>
      <c r="E942">
        <v>5389851.929007821</v>
      </c>
      <c r="F942">
        <v>970459.4815690789</v>
      </c>
      <c r="G942">
        <v>2846875.785132424</v>
      </c>
    </row>
    <row r="943" spans="1:7">
      <c r="A943">
        <v>941</v>
      </c>
      <c r="B943">
        <v>18240789.7710231</v>
      </c>
      <c r="C943">
        <v>3073350.346569424</v>
      </c>
      <c r="D943">
        <v>5960251.154267358</v>
      </c>
      <c r="E943">
        <v>5389851.929007821</v>
      </c>
      <c r="F943">
        <v>970460.4582412244</v>
      </c>
      <c r="G943">
        <v>2846875.882937276</v>
      </c>
    </row>
    <row r="944" spans="1:7">
      <c r="A944">
        <v>942</v>
      </c>
      <c r="B944">
        <v>18240789.77074322</v>
      </c>
      <c r="C944">
        <v>3073343.847910459</v>
      </c>
      <c r="D944">
        <v>5960255.5753413</v>
      </c>
      <c r="E944">
        <v>5389851.929007821</v>
      </c>
      <c r="F944">
        <v>970461.978913637</v>
      </c>
      <c r="G944">
        <v>2846876.439570002</v>
      </c>
    </row>
    <row r="945" spans="1:7">
      <c r="A945">
        <v>943</v>
      </c>
      <c r="B945">
        <v>18240789.77494996</v>
      </c>
      <c r="C945">
        <v>3073345.063783248</v>
      </c>
      <c r="D945">
        <v>5960249.221464258</v>
      </c>
      <c r="E945">
        <v>5389851.929007821</v>
      </c>
      <c r="F945">
        <v>970465.0292371899</v>
      </c>
      <c r="G945">
        <v>2846878.531457442</v>
      </c>
    </row>
    <row r="946" spans="1:7">
      <c r="A946">
        <v>944</v>
      </c>
      <c r="B946">
        <v>18240789.76551338</v>
      </c>
      <c r="C946">
        <v>3073316.173518309</v>
      </c>
      <c r="D946">
        <v>5960265.086106173</v>
      </c>
      <c r="E946">
        <v>5389851.929007821</v>
      </c>
      <c r="F946">
        <v>970474.5313782927</v>
      </c>
      <c r="G946">
        <v>2846882.045502786</v>
      </c>
    </row>
    <row r="947" spans="1:7">
      <c r="A947">
        <v>945</v>
      </c>
      <c r="B947">
        <v>18240789.77055701</v>
      </c>
      <c r="C947">
        <v>3073343.198648329</v>
      </c>
      <c r="D947">
        <v>5960251.376757956</v>
      </c>
      <c r="E947">
        <v>5389851.929007821</v>
      </c>
      <c r="F947">
        <v>970465.2664502556</v>
      </c>
      <c r="G947">
        <v>2846877.99969265</v>
      </c>
    </row>
    <row r="948" spans="1:7">
      <c r="A948">
        <v>946</v>
      </c>
      <c r="B948">
        <v>18240789.76927201</v>
      </c>
      <c r="C948">
        <v>3073342.4860608</v>
      </c>
      <c r="D948">
        <v>5960255.261939919</v>
      </c>
      <c r="E948">
        <v>5389851.929007821</v>
      </c>
      <c r="F948">
        <v>970462.9020472488</v>
      </c>
      <c r="G948">
        <v>2846877.19021622</v>
      </c>
    </row>
    <row r="949" spans="1:7">
      <c r="A949">
        <v>947</v>
      </c>
      <c r="B949">
        <v>18240789.77833384</v>
      </c>
      <c r="C949">
        <v>3073355.223742527</v>
      </c>
      <c r="D949">
        <v>5960253.962694656</v>
      </c>
      <c r="E949">
        <v>5389851.929007821</v>
      </c>
      <c r="F949">
        <v>970454.8427737678</v>
      </c>
      <c r="G949">
        <v>2846873.820115069</v>
      </c>
    </row>
    <row r="950" spans="1:7">
      <c r="A950">
        <v>948</v>
      </c>
      <c r="B950">
        <v>18240789.76955638</v>
      </c>
      <c r="C950">
        <v>3073340.556702137</v>
      </c>
      <c r="D950">
        <v>5960256.468355031</v>
      </c>
      <c r="E950">
        <v>5389851.929007821</v>
      </c>
      <c r="F950">
        <v>970463.4134219402</v>
      </c>
      <c r="G950">
        <v>2846877.402069456</v>
      </c>
    </row>
    <row r="951" spans="1:7">
      <c r="A951">
        <v>949</v>
      </c>
      <c r="B951">
        <v>18240789.77784102</v>
      </c>
      <c r="C951">
        <v>3073342.640842157</v>
      </c>
      <c r="D951">
        <v>5960257.58896547</v>
      </c>
      <c r="E951">
        <v>5389851.929007821</v>
      </c>
      <c r="F951">
        <v>970460.7787083685</v>
      </c>
      <c r="G951">
        <v>2846876.840317203</v>
      </c>
    </row>
    <row r="952" spans="1:7">
      <c r="A952">
        <v>950</v>
      </c>
      <c r="B952">
        <v>18240789.7655586</v>
      </c>
      <c r="C952">
        <v>3073332.638365046</v>
      </c>
      <c r="D952">
        <v>5960259.460055042</v>
      </c>
      <c r="E952">
        <v>5389851.929007821</v>
      </c>
      <c r="F952">
        <v>970466.8400653896</v>
      </c>
      <c r="G952">
        <v>2846878.898065298</v>
      </c>
    </row>
    <row r="953" spans="1:7">
      <c r="A953">
        <v>951</v>
      </c>
      <c r="B953">
        <v>18240789.76686701</v>
      </c>
      <c r="C953">
        <v>3073364.154942336</v>
      </c>
      <c r="D953">
        <v>5960248.140962549</v>
      </c>
      <c r="E953">
        <v>5389851.929007821</v>
      </c>
      <c r="F953">
        <v>970452.3962988016</v>
      </c>
      <c r="G953">
        <v>2846873.145655499</v>
      </c>
    </row>
    <row r="954" spans="1:7">
      <c r="A954">
        <v>952</v>
      </c>
      <c r="B954">
        <v>18240789.76433314</v>
      </c>
      <c r="C954">
        <v>3073349.690312862</v>
      </c>
      <c r="D954">
        <v>5960251.157351068</v>
      </c>
      <c r="E954">
        <v>5389851.929007821</v>
      </c>
      <c r="F954">
        <v>970460.5913032508</v>
      </c>
      <c r="G954">
        <v>2846876.396358135</v>
      </c>
    </row>
    <row r="955" spans="1:7">
      <c r="A955">
        <v>953</v>
      </c>
      <c r="B955">
        <v>18240789.76720671</v>
      </c>
      <c r="C955">
        <v>3073352.37674564</v>
      </c>
      <c r="D955">
        <v>5960248.310530541</v>
      </c>
      <c r="E955">
        <v>5389851.929007821</v>
      </c>
      <c r="F955">
        <v>970460.9453418105</v>
      </c>
      <c r="G955">
        <v>2846876.205580898</v>
      </c>
    </row>
    <row r="956" spans="1:7">
      <c r="A956">
        <v>954</v>
      </c>
      <c r="B956">
        <v>18240789.76655335</v>
      </c>
      <c r="C956">
        <v>3073330.432823092</v>
      </c>
      <c r="D956">
        <v>5960260.603317581</v>
      </c>
      <c r="E956">
        <v>5389851.929007821</v>
      </c>
      <c r="F956">
        <v>970467.4861425142</v>
      </c>
      <c r="G956">
        <v>2846879.31526234</v>
      </c>
    </row>
    <row r="957" spans="1:7">
      <c r="A957">
        <v>955</v>
      </c>
      <c r="B957">
        <v>18240789.76981767</v>
      </c>
      <c r="C957">
        <v>3073317.169075628</v>
      </c>
      <c r="D957">
        <v>5960265.773695211</v>
      </c>
      <c r="E957">
        <v>5389851.929007821</v>
      </c>
      <c r="F957">
        <v>970472.8836796515</v>
      </c>
      <c r="G957">
        <v>2846882.014359361</v>
      </c>
    </row>
    <row r="958" spans="1:7">
      <c r="A958">
        <v>956</v>
      </c>
      <c r="B958">
        <v>18240789.7641375</v>
      </c>
      <c r="C958">
        <v>3073344.801093587</v>
      </c>
      <c r="D958">
        <v>5960252.462970493</v>
      </c>
      <c r="E958">
        <v>5389851.929007821</v>
      </c>
      <c r="F958">
        <v>970463.2751954612</v>
      </c>
      <c r="G958">
        <v>2846877.295870138</v>
      </c>
    </row>
    <row r="959" spans="1:7">
      <c r="A959">
        <v>957</v>
      </c>
      <c r="B959">
        <v>18240789.7649548</v>
      </c>
      <c r="C959">
        <v>3073338.263875569</v>
      </c>
      <c r="D959">
        <v>5960254.449874169</v>
      </c>
      <c r="E959">
        <v>5389851.929007821</v>
      </c>
      <c r="F959">
        <v>970466.3586498483</v>
      </c>
      <c r="G959">
        <v>2846878.763547392</v>
      </c>
    </row>
    <row r="960" spans="1:7">
      <c r="A960">
        <v>958</v>
      </c>
      <c r="B960">
        <v>18240789.76196588</v>
      </c>
      <c r="C960">
        <v>3073336.898723315</v>
      </c>
      <c r="D960">
        <v>5960255.791195997</v>
      </c>
      <c r="E960">
        <v>5389851.929007821</v>
      </c>
      <c r="F960">
        <v>970466.3263573836</v>
      </c>
      <c r="G960">
        <v>2846878.816681363</v>
      </c>
    </row>
    <row r="961" spans="1:7">
      <c r="A961">
        <v>959</v>
      </c>
      <c r="B961">
        <v>18240789.76283759</v>
      </c>
      <c r="C961">
        <v>3073345.875310187</v>
      </c>
      <c r="D961">
        <v>5960252.398023955</v>
      </c>
      <c r="E961">
        <v>5389851.929007821</v>
      </c>
      <c r="F961">
        <v>970462.4486906945</v>
      </c>
      <c r="G961">
        <v>2846877.111804928</v>
      </c>
    </row>
    <row r="962" spans="1:7">
      <c r="A962">
        <v>960</v>
      </c>
      <c r="B962">
        <v>18240789.76315246</v>
      </c>
      <c r="C962">
        <v>3073338.684799267</v>
      </c>
      <c r="D962">
        <v>5960253.826407851</v>
      </c>
      <c r="E962">
        <v>5389851.929007821</v>
      </c>
      <c r="F962">
        <v>970466.7234858692</v>
      </c>
      <c r="G962">
        <v>2846878.599451654</v>
      </c>
    </row>
    <row r="963" spans="1:7">
      <c r="A963">
        <v>961</v>
      </c>
      <c r="B963">
        <v>18240789.76495863</v>
      </c>
      <c r="C963">
        <v>3073340.391580874</v>
      </c>
      <c r="D963">
        <v>5960254.141592438</v>
      </c>
      <c r="E963">
        <v>5389851.929007821</v>
      </c>
      <c r="F963">
        <v>970465.1529949595</v>
      </c>
      <c r="G963">
        <v>2846878.149782545</v>
      </c>
    </row>
    <row r="964" spans="1:7">
      <c r="A964">
        <v>962</v>
      </c>
      <c r="B964">
        <v>18240789.76585514</v>
      </c>
      <c r="C964">
        <v>3073354.199380716</v>
      </c>
      <c r="D964">
        <v>5960249.962293833</v>
      </c>
      <c r="E964">
        <v>5389851.929007821</v>
      </c>
      <c r="F964">
        <v>970458.1577110488</v>
      </c>
      <c r="G964">
        <v>2846875.517461724</v>
      </c>
    </row>
    <row r="965" spans="1:7">
      <c r="A965">
        <v>963</v>
      </c>
      <c r="B965">
        <v>18240789.76094659</v>
      </c>
      <c r="C965">
        <v>3073343.840231206</v>
      </c>
      <c r="D965">
        <v>5960253.891441849</v>
      </c>
      <c r="E965">
        <v>5389851.929007821</v>
      </c>
      <c r="F965">
        <v>970462.8415619538</v>
      </c>
      <c r="G965">
        <v>2846877.258703755</v>
      </c>
    </row>
    <row r="966" spans="1:7">
      <c r="A966">
        <v>964</v>
      </c>
      <c r="B966">
        <v>18240789.76057795</v>
      </c>
      <c r="C966">
        <v>3073365.610274582</v>
      </c>
      <c r="D966">
        <v>5960243.365190172</v>
      </c>
      <c r="E966">
        <v>5389851.929007821</v>
      </c>
      <c r="F966">
        <v>970455.1262933874</v>
      </c>
      <c r="G966">
        <v>2846873.72981199</v>
      </c>
    </row>
    <row r="967" spans="1:7">
      <c r="A967">
        <v>965</v>
      </c>
      <c r="B967">
        <v>18240789.76273221</v>
      </c>
      <c r="C967">
        <v>3073357.173362385</v>
      </c>
      <c r="D967">
        <v>5960246.735114482</v>
      </c>
      <c r="E967">
        <v>5389851.929007821</v>
      </c>
      <c r="F967">
        <v>970458.6777053418</v>
      </c>
      <c r="G967">
        <v>2846875.247542176</v>
      </c>
    </row>
    <row r="968" spans="1:7">
      <c r="A968">
        <v>966</v>
      </c>
      <c r="B968">
        <v>18240789.76188563</v>
      </c>
      <c r="C968">
        <v>3073368.423455623</v>
      </c>
      <c r="D968">
        <v>5960244.063416594</v>
      </c>
      <c r="E968">
        <v>5389851.929007821</v>
      </c>
      <c r="F968">
        <v>970452.6633191735</v>
      </c>
      <c r="G968">
        <v>2846872.682686416</v>
      </c>
    </row>
    <row r="969" spans="1:7">
      <c r="A969">
        <v>967</v>
      </c>
      <c r="B969">
        <v>18240789.76146268</v>
      </c>
      <c r="C969">
        <v>3073364.870157202</v>
      </c>
      <c r="D969">
        <v>5960245.048961794</v>
      </c>
      <c r="E969">
        <v>5389851.929007821</v>
      </c>
      <c r="F969">
        <v>970454.4632344077</v>
      </c>
      <c r="G969">
        <v>2846873.450101451</v>
      </c>
    </row>
    <row r="970" spans="1:7">
      <c r="A970">
        <v>968</v>
      </c>
      <c r="B970">
        <v>18240789.75910684</v>
      </c>
      <c r="C970">
        <v>3073366.17334376</v>
      </c>
      <c r="D970">
        <v>5960242.590217995</v>
      </c>
      <c r="E970">
        <v>5389851.929007821</v>
      </c>
      <c r="F970">
        <v>970455.0370568726</v>
      </c>
      <c r="G970">
        <v>2846874.029480388</v>
      </c>
    </row>
    <row r="971" spans="1:7">
      <c r="A971">
        <v>969</v>
      </c>
      <c r="B971">
        <v>18240789.75962506</v>
      </c>
      <c r="C971">
        <v>3073359.366478915</v>
      </c>
      <c r="D971">
        <v>5960245.687720242</v>
      </c>
      <c r="E971">
        <v>5389851.929007821</v>
      </c>
      <c r="F971">
        <v>970457.5049822615</v>
      </c>
      <c r="G971">
        <v>2846875.271435824</v>
      </c>
    </row>
    <row r="972" spans="1:7">
      <c r="A972">
        <v>970</v>
      </c>
      <c r="B972">
        <v>18240789.75590682</v>
      </c>
      <c r="C972">
        <v>3073358.528925121</v>
      </c>
      <c r="D972">
        <v>5960245.506123004</v>
      </c>
      <c r="E972">
        <v>5389851.929007821</v>
      </c>
      <c r="F972">
        <v>970458.1508276983</v>
      </c>
      <c r="G972">
        <v>2846875.641023178</v>
      </c>
    </row>
    <row r="973" spans="1:7">
      <c r="A973">
        <v>971</v>
      </c>
      <c r="B973">
        <v>18240789.75811723</v>
      </c>
      <c r="C973">
        <v>3073352.493356051</v>
      </c>
      <c r="D973">
        <v>5960247.331104988</v>
      </c>
      <c r="E973">
        <v>5389851.929007821</v>
      </c>
      <c r="F973">
        <v>970461.1814216359</v>
      </c>
      <c r="G973">
        <v>2846876.823226733</v>
      </c>
    </row>
    <row r="974" spans="1:7">
      <c r="A974">
        <v>972</v>
      </c>
      <c r="B974">
        <v>18240789.75439556</v>
      </c>
      <c r="C974">
        <v>3073362.17032886</v>
      </c>
      <c r="D974">
        <v>5960242.460154953</v>
      </c>
      <c r="E974">
        <v>5389851.929007821</v>
      </c>
      <c r="F974">
        <v>970457.7490381513</v>
      </c>
      <c r="G974">
        <v>2846875.445865772</v>
      </c>
    </row>
    <row r="975" spans="1:7">
      <c r="A975">
        <v>973</v>
      </c>
      <c r="B975">
        <v>18240789.75610401</v>
      </c>
      <c r="C975">
        <v>3073356.759862509</v>
      </c>
      <c r="D975">
        <v>5960245.24781567</v>
      </c>
      <c r="E975">
        <v>5389851.929007821</v>
      </c>
      <c r="F975">
        <v>970459.5042332517</v>
      </c>
      <c r="G975">
        <v>2846876.315184754</v>
      </c>
    </row>
    <row r="976" spans="1:7">
      <c r="A976">
        <v>974</v>
      </c>
      <c r="B976">
        <v>18240789.75089371</v>
      </c>
      <c r="C976">
        <v>3073354.134504827</v>
      </c>
      <c r="D976">
        <v>5960245.451473814</v>
      </c>
      <c r="E976">
        <v>5389851.929007821</v>
      </c>
      <c r="F976">
        <v>970461.2034904751</v>
      </c>
      <c r="G976">
        <v>2846877.032416772</v>
      </c>
    </row>
    <row r="977" spans="1:7">
      <c r="A977">
        <v>975</v>
      </c>
      <c r="B977">
        <v>18240789.7512935</v>
      </c>
      <c r="C977">
        <v>3073329.373888793</v>
      </c>
      <c r="D977">
        <v>5960255.206932476</v>
      </c>
      <c r="E977">
        <v>5389851.929007821</v>
      </c>
      <c r="F977">
        <v>970471.613383073</v>
      </c>
      <c r="G977">
        <v>2846881.628081337</v>
      </c>
    </row>
    <row r="978" spans="1:7">
      <c r="A978">
        <v>976</v>
      </c>
      <c r="B978">
        <v>18240789.75228101</v>
      </c>
      <c r="C978">
        <v>3073362.403276233</v>
      </c>
      <c r="D978">
        <v>5960242.137321074</v>
      </c>
      <c r="E978">
        <v>5389851.929007821</v>
      </c>
      <c r="F978">
        <v>970457.719215936</v>
      </c>
      <c r="G978">
        <v>2846875.563459952</v>
      </c>
    </row>
    <row r="979" spans="1:7">
      <c r="A979">
        <v>977</v>
      </c>
      <c r="B979">
        <v>18240789.75088102</v>
      </c>
      <c r="C979">
        <v>3073362.45196477</v>
      </c>
      <c r="D979">
        <v>5960240.830273704</v>
      </c>
      <c r="E979">
        <v>5389851.929007821</v>
      </c>
      <c r="F979">
        <v>970458.7167889741</v>
      </c>
      <c r="G979">
        <v>2846875.822845749</v>
      </c>
    </row>
    <row r="980" spans="1:7">
      <c r="A980">
        <v>978</v>
      </c>
      <c r="B980">
        <v>18240789.75064775</v>
      </c>
      <c r="C980">
        <v>3073349.630558199</v>
      </c>
      <c r="D980">
        <v>5960245.317949796</v>
      </c>
      <c r="E980">
        <v>5389851.929007821</v>
      </c>
      <c r="F980">
        <v>970464.6588773432</v>
      </c>
      <c r="G980">
        <v>2846878.214254595</v>
      </c>
    </row>
    <row r="981" spans="1:7">
      <c r="A981">
        <v>979</v>
      </c>
      <c r="B981">
        <v>18240789.75388144</v>
      </c>
      <c r="C981">
        <v>3073361.359328953</v>
      </c>
      <c r="D981">
        <v>5960238.360342202</v>
      </c>
      <c r="E981">
        <v>5389851.929007821</v>
      </c>
      <c r="F981">
        <v>970460.9927506041</v>
      </c>
      <c r="G981">
        <v>2846877.11245186</v>
      </c>
    </row>
    <row r="982" spans="1:7">
      <c r="A982">
        <v>980</v>
      </c>
      <c r="B982">
        <v>18240789.75127347</v>
      </c>
      <c r="C982">
        <v>3073362.971196317</v>
      </c>
      <c r="D982">
        <v>5960238.779037519</v>
      </c>
      <c r="E982">
        <v>5389851.929007821</v>
      </c>
      <c r="F982">
        <v>970459.8609042554</v>
      </c>
      <c r="G982">
        <v>2846876.211127557</v>
      </c>
    </row>
    <row r="983" spans="1:7">
      <c r="A983">
        <v>981</v>
      </c>
      <c r="B983">
        <v>18240789.75214225</v>
      </c>
      <c r="C983">
        <v>3073374.779820852</v>
      </c>
      <c r="D983">
        <v>5960232.701880425</v>
      </c>
      <c r="E983">
        <v>5389851.929007821</v>
      </c>
      <c r="F983">
        <v>970455.8578309439</v>
      </c>
      <c r="G983">
        <v>2846874.483602208</v>
      </c>
    </row>
    <row r="984" spans="1:7">
      <c r="A984">
        <v>982</v>
      </c>
      <c r="B984">
        <v>18240789.75053862</v>
      </c>
      <c r="C984">
        <v>3073350.259010489</v>
      </c>
      <c r="D984">
        <v>5960245.0944491</v>
      </c>
      <c r="E984">
        <v>5389851.929007821</v>
      </c>
      <c r="F984">
        <v>970464.4450263628</v>
      </c>
      <c r="G984">
        <v>2846878.023044851</v>
      </c>
    </row>
    <row r="985" spans="1:7">
      <c r="A985">
        <v>983</v>
      </c>
      <c r="B985">
        <v>18240789.75263149</v>
      </c>
      <c r="C985">
        <v>3073351.104819289</v>
      </c>
      <c r="D985">
        <v>5960246.258989464</v>
      </c>
      <c r="E985">
        <v>5389851.929007821</v>
      </c>
      <c r="F985">
        <v>970463.227481408</v>
      </c>
      <c r="G985">
        <v>2846877.232333511</v>
      </c>
    </row>
    <row r="986" spans="1:7">
      <c r="A986">
        <v>984</v>
      </c>
      <c r="B986">
        <v>18240789.75153567</v>
      </c>
      <c r="C986">
        <v>3073356.184640819</v>
      </c>
      <c r="D986">
        <v>5960242.512947006</v>
      </c>
      <c r="E986">
        <v>5389851.929007821</v>
      </c>
      <c r="F986">
        <v>970462.106222641</v>
      </c>
      <c r="G986">
        <v>2846877.018717382</v>
      </c>
    </row>
    <row r="987" spans="1:7">
      <c r="A987">
        <v>985</v>
      </c>
      <c r="B987">
        <v>18240789.75174712</v>
      </c>
      <c r="C987">
        <v>3073349.651894145</v>
      </c>
      <c r="D987">
        <v>5960246.001163659</v>
      </c>
      <c r="E987">
        <v>5389851.929007821</v>
      </c>
      <c r="F987">
        <v>970464.2392786186</v>
      </c>
      <c r="G987">
        <v>2846877.930402881</v>
      </c>
    </row>
    <row r="988" spans="1:7">
      <c r="A988">
        <v>986</v>
      </c>
      <c r="B988">
        <v>18240789.75036198</v>
      </c>
      <c r="C988">
        <v>3073339.535630383</v>
      </c>
      <c r="D988">
        <v>5960249.896811039</v>
      </c>
      <c r="E988">
        <v>5389851.929007821</v>
      </c>
      <c r="F988">
        <v>970468.6020601736</v>
      </c>
      <c r="G988">
        <v>2846879.786852559</v>
      </c>
    </row>
    <row r="989" spans="1:7">
      <c r="A989">
        <v>987</v>
      </c>
      <c r="B989">
        <v>18240789.75121455</v>
      </c>
      <c r="C989">
        <v>3073322.029165791</v>
      </c>
      <c r="D989">
        <v>5960258.438792638</v>
      </c>
      <c r="E989">
        <v>5389851.929007821</v>
      </c>
      <c r="F989">
        <v>970474.8844732014</v>
      </c>
      <c r="G989">
        <v>2846882.469775095</v>
      </c>
    </row>
    <row r="990" spans="1:7">
      <c r="A990">
        <v>988</v>
      </c>
      <c r="B990">
        <v>18240789.75135693</v>
      </c>
      <c r="C990">
        <v>3073340.75315932</v>
      </c>
      <c r="D990">
        <v>5960248.989576551</v>
      </c>
      <c r="E990">
        <v>5389851.929007821</v>
      </c>
      <c r="F990">
        <v>970468.3718902831</v>
      </c>
      <c r="G990">
        <v>2846879.707722958</v>
      </c>
    </row>
    <row r="991" spans="1:7">
      <c r="A991">
        <v>989</v>
      </c>
      <c r="B991">
        <v>18240789.75069505</v>
      </c>
      <c r="C991">
        <v>3073351.594391178</v>
      </c>
      <c r="D991">
        <v>5960246.432530785</v>
      </c>
      <c r="E991">
        <v>5389851.929007821</v>
      </c>
      <c r="F991">
        <v>970462.4065076207</v>
      </c>
      <c r="G991">
        <v>2846877.388257645</v>
      </c>
    </row>
    <row r="992" spans="1:7">
      <c r="A992">
        <v>990</v>
      </c>
      <c r="B992">
        <v>18240789.75201285</v>
      </c>
      <c r="C992">
        <v>3073347.161142987</v>
      </c>
      <c r="D992">
        <v>5960246.401586226</v>
      </c>
      <c r="E992">
        <v>5389851.929007821</v>
      </c>
      <c r="F992">
        <v>970465.592828913</v>
      </c>
      <c r="G992">
        <v>2846878.667446902</v>
      </c>
    </row>
    <row r="993" spans="1:7">
      <c r="A993">
        <v>991</v>
      </c>
      <c r="B993">
        <v>18240789.75088914</v>
      </c>
      <c r="C993">
        <v>3073313.990897186</v>
      </c>
      <c r="D993">
        <v>5960259.226997711</v>
      </c>
      <c r="E993">
        <v>5389851.929007821</v>
      </c>
      <c r="F993">
        <v>970479.840789752</v>
      </c>
      <c r="G993">
        <v>2846884.763196671</v>
      </c>
    </row>
    <row r="994" spans="1:7">
      <c r="A994">
        <v>992</v>
      </c>
      <c r="B994">
        <v>18240789.75158726</v>
      </c>
      <c r="C994">
        <v>3073337.455022334</v>
      </c>
      <c r="D994">
        <v>5960250.398031577</v>
      </c>
      <c r="E994">
        <v>5389851.929007821</v>
      </c>
      <c r="F994">
        <v>970469.8025856463</v>
      </c>
      <c r="G994">
        <v>2846880.166939881</v>
      </c>
    </row>
    <row r="995" spans="1:7">
      <c r="A995">
        <v>993</v>
      </c>
      <c r="B995">
        <v>18240789.7515658</v>
      </c>
      <c r="C995">
        <v>3073344.593345715</v>
      </c>
      <c r="D995">
        <v>5960247.876462507</v>
      </c>
      <c r="E995">
        <v>5389851.929007821</v>
      </c>
      <c r="F995">
        <v>970466.6025370309</v>
      </c>
      <c r="G995">
        <v>2846878.750212726</v>
      </c>
    </row>
    <row r="996" spans="1:7">
      <c r="A996">
        <v>994</v>
      </c>
      <c r="B996">
        <v>18240789.75068212</v>
      </c>
      <c r="C996">
        <v>3073340.146220893</v>
      </c>
      <c r="D996">
        <v>5960249.103653829</v>
      </c>
      <c r="E996">
        <v>5389851.929007821</v>
      </c>
      <c r="F996">
        <v>970468.840419195</v>
      </c>
      <c r="G996">
        <v>2846879.73138038</v>
      </c>
    </row>
    <row r="997" spans="1:7">
      <c r="A997">
        <v>995</v>
      </c>
      <c r="B997">
        <v>18240789.75144375</v>
      </c>
      <c r="C997">
        <v>3073337.350184258</v>
      </c>
      <c r="D997">
        <v>5960250.569871865</v>
      </c>
      <c r="E997">
        <v>5389851.929007821</v>
      </c>
      <c r="F997">
        <v>970469.8666004204</v>
      </c>
      <c r="G997">
        <v>2846880.035779384</v>
      </c>
    </row>
    <row r="998" spans="1:7">
      <c r="A998">
        <v>996</v>
      </c>
      <c r="B998">
        <v>18240789.75044617</v>
      </c>
      <c r="C998">
        <v>3073350.869270095</v>
      </c>
      <c r="D998">
        <v>5960246.083370055</v>
      </c>
      <c r="E998">
        <v>5389851.929007821</v>
      </c>
      <c r="F998">
        <v>970463.3901974506</v>
      </c>
      <c r="G998">
        <v>2846877.478600753</v>
      </c>
    </row>
    <row r="999" spans="1:7">
      <c r="A999">
        <v>997</v>
      </c>
      <c r="B999">
        <v>18240789.75200457</v>
      </c>
      <c r="C999">
        <v>3073336.38335138</v>
      </c>
      <c r="D999">
        <v>5960250.316485646</v>
      </c>
      <c r="E999">
        <v>5389851.929007821</v>
      </c>
      <c r="F999">
        <v>970470.4501808112</v>
      </c>
      <c r="G999">
        <v>2846880.672978909</v>
      </c>
    </row>
    <row r="1000" spans="1:7">
      <c r="A1000">
        <v>998</v>
      </c>
      <c r="B1000">
        <v>18240789.75146842</v>
      </c>
      <c r="C1000">
        <v>3073350.241422372</v>
      </c>
      <c r="D1000">
        <v>5960244.893746028</v>
      </c>
      <c r="E1000">
        <v>5389851.929007821</v>
      </c>
      <c r="F1000">
        <v>970464.6867389994</v>
      </c>
      <c r="G1000">
        <v>2846878.000553204</v>
      </c>
    </row>
    <row r="1001" spans="1:7">
      <c r="A1001">
        <v>999</v>
      </c>
      <c r="B1001">
        <v>18240789.74990739</v>
      </c>
      <c r="C1001">
        <v>3073331.793905276</v>
      </c>
      <c r="D1001">
        <v>5960255.291823851</v>
      </c>
      <c r="E1001">
        <v>5389851.929007821</v>
      </c>
      <c r="F1001">
        <v>970470.1787156571</v>
      </c>
      <c r="G1001">
        <v>2846880.556454789</v>
      </c>
    </row>
    <row r="1002" spans="1:7">
      <c r="A1002">
        <v>1000</v>
      </c>
      <c r="B1002">
        <v>18240789.75147027</v>
      </c>
      <c r="C1002">
        <v>3073329.273374801</v>
      </c>
      <c r="D1002">
        <v>5960255.014926526</v>
      </c>
      <c r="E1002">
        <v>5389851.929007821</v>
      </c>
      <c r="F1002">
        <v>970472.142055789</v>
      </c>
      <c r="G1002">
        <v>2846881.392105335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5</v>
      </c>
      <c r="C1" t="s">
        <v>6</v>
      </c>
    </row>
    <row r="2" spans="1:3">
      <c r="A2">
        <v>0</v>
      </c>
      <c r="B2">
        <v>2033166.204759394</v>
      </c>
      <c r="C2">
        <v>3322744.728514676</v>
      </c>
    </row>
    <row r="3" spans="1:3">
      <c r="A3">
        <v>1</v>
      </c>
      <c r="B3">
        <v>20331662.04759394</v>
      </c>
      <c r="C3">
        <v>11448312.76932393</v>
      </c>
    </row>
    <row r="4" spans="1:3">
      <c r="A4">
        <v>2</v>
      </c>
      <c r="B4">
        <v>19430020.97978469</v>
      </c>
      <c r="C4">
        <v>11007893.72278528</v>
      </c>
    </row>
    <row r="5" spans="1:3">
      <c r="A5">
        <v>3</v>
      </c>
      <c r="B5">
        <v>18694498.33354804</v>
      </c>
      <c r="C5">
        <v>10688279.63770418</v>
      </c>
    </row>
    <row r="6" spans="1:3">
      <c r="A6">
        <v>4</v>
      </c>
      <c r="B6">
        <v>18121596.26764071</v>
      </c>
      <c r="C6">
        <v>10471876.88888052</v>
      </c>
    </row>
    <row r="7" spans="1:3">
      <c r="A7">
        <v>5</v>
      </c>
      <c r="B7">
        <v>17560889.58403309</v>
      </c>
      <c r="C7">
        <v>10262366.61633298</v>
      </c>
    </row>
    <row r="8" spans="1:3">
      <c r="A8">
        <v>6</v>
      </c>
      <c r="B8">
        <v>17379630.75929821</v>
      </c>
      <c r="C8">
        <v>10187697.7520592</v>
      </c>
    </row>
    <row r="9" spans="1:3">
      <c r="A9">
        <v>7</v>
      </c>
      <c r="B9">
        <v>17029576.47559193</v>
      </c>
      <c r="C9">
        <v>10050540.21936293</v>
      </c>
    </row>
    <row r="10" spans="1:3">
      <c r="A10">
        <v>8</v>
      </c>
      <c r="B10">
        <v>16854171.52608779</v>
      </c>
      <c r="C10">
        <v>9978153.769429944</v>
      </c>
    </row>
    <row r="11" spans="1:3">
      <c r="A11">
        <v>9</v>
      </c>
      <c r="B11">
        <v>16510397.44634596</v>
      </c>
      <c r="C11">
        <v>9841318.777188588</v>
      </c>
    </row>
    <row r="12" spans="1:3">
      <c r="A12">
        <v>10</v>
      </c>
      <c r="B12">
        <v>16338389.3225303</v>
      </c>
      <c r="C12">
        <v>9769469.58035966</v>
      </c>
    </row>
    <row r="13" spans="1:3">
      <c r="A13">
        <v>11</v>
      </c>
      <c r="B13">
        <v>15998823.56019697</v>
      </c>
      <c r="C13">
        <v>9631706.418510504</v>
      </c>
    </row>
    <row r="14" spans="1:3">
      <c r="A14">
        <v>12</v>
      </c>
      <c r="B14">
        <v>15829152.02346477</v>
      </c>
      <c r="C14">
        <v>9559720.523698783</v>
      </c>
    </row>
    <row r="15" spans="1:3">
      <c r="A15">
        <v>13</v>
      </c>
      <c r="B15">
        <v>15492815.3931791</v>
      </c>
      <c r="C15">
        <v>9420574.945685582</v>
      </c>
    </row>
    <row r="16" spans="1:3">
      <c r="A16">
        <v>14</v>
      </c>
      <c r="B16">
        <v>15324928.73648147</v>
      </c>
      <c r="C16">
        <v>9348148.413005685</v>
      </c>
    </row>
    <row r="17" spans="1:3">
      <c r="A17">
        <v>15</v>
      </c>
      <c r="B17">
        <v>14991273.82770767</v>
      </c>
      <c r="C17">
        <v>9207447.356411761</v>
      </c>
    </row>
    <row r="18" spans="1:3">
      <c r="A18">
        <v>16</v>
      </c>
      <c r="B18">
        <v>14824849.79871596</v>
      </c>
      <c r="C18">
        <v>9134430.155104438</v>
      </c>
    </row>
    <row r="19" spans="1:3">
      <c r="A19">
        <v>17</v>
      </c>
      <c r="B19">
        <v>14493537.87433218</v>
      </c>
      <c r="C19">
        <v>8992113.957235275</v>
      </c>
    </row>
    <row r="20" spans="1:3">
      <c r="A20">
        <v>18</v>
      </c>
      <c r="B20">
        <v>14328373.92809313</v>
      </c>
      <c r="C20">
        <v>8918427.143750548</v>
      </c>
    </row>
    <row r="21" spans="1:3">
      <c r="A21">
        <v>19</v>
      </c>
      <c r="B21">
        <v>13999182.67955408</v>
      </c>
      <c r="C21">
        <v>8774483.633828904</v>
      </c>
    </row>
    <row r="22" spans="1:3">
      <c r="A22">
        <v>20</v>
      </c>
      <c r="B22">
        <v>13835145.94627617</v>
      </c>
      <c r="C22">
        <v>8700082.765131231</v>
      </c>
    </row>
    <row r="23" spans="1:3">
      <c r="A23">
        <v>21</v>
      </c>
      <c r="B23">
        <v>13507925.76817444</v>
      </c>
      <c r="C23">
        <v>8554517.995477606</v>
      </c>
    </row>
    <row r="24" spans="1:3">
      <c r="A24">
        <v>22</v>
      </c>
      <c r="B24">
        <v>13344927.74274348</v>
      </c>
      <c r="C24">
        <v>8479375.226001306</v>
      </c>
    </row>
    <row r="25" spans="1:3">
      <c r="A25">
        <v>23</v>
      </c>
      <c r="B25">
        <v>13019578.92658913</v>
      </c>
      <c r="C25">
        <v>8332199.260574108</v>
      </c>
    </row>
    <row r="26" spans="1:3">
      <c r="A26">
        <v>24</v>
      </c>
      <c r="B26">
        <v>12857561.67988512</v>
      </c>
      <c r="C26">
        <v>8256293.833237317</v>
      </c>
    </row>
    <row r="27" spans="1:3">
      <c r="A27">
        <v>25</v>
      </c>
      <c r="B27">
        <v>12534021.73754213</v>
      </c>
      <c r="C27">
        <v>8107513.295593675</v>
      </c>
    </row>
    <row r="28" spans="1:3">
      <c r="A28">
        <v>26</v>
      </c>
      <c r="B28">
        <v>12372950.03033703</v>
      </c>
      <c r="C28">
        <v>8030826.090929762</v>
      </c>
    </row>
    <row r="29" spans="1:3">
      <c r="A29">
        <v>27</v>
      </c>
      <c r="B29">
        <v>12051186.42805063</v>
      </c>
      <c r="C29">
        <v>7880439.904940438</v>
      </c>
    </row>
    <row r="30" spans="1:3">
      <c r="A30">
        <v>28</v>
      </c>
      <c r="B30">
        <v>11891043.1087837</v>
      </c>
      <c r="C30">
        <v>7802950.040042657</v>
      </c>
    </row>
    <row r="31" spans="1:3">
      <c r="A31">
        <v>29</v>
      </c>
      <c r="B31">
        <v>11571049.17110334</v>
      </c>
      <c r="C31">
        <v>7650946.685696412</v>
      </c>
    </row>
    <row r="32" spans="1:3">
      <c r="A32">
        <v>30</v>
      </c>
      <c r="B32">
        <v>11411832.55368905</v>
      </c>
      <c r="C32">
        <v>7572629.153972558</v>
      </c>
    </row>
    <row r="33" spans="1:3">
      <c r="A33">
        <v>31</v>
      </c>
      <c r="B33">
        <v>11093625.41537494</v>
      </c>
      <c r="C33">
        <v>7418984.579873645</v>
      </c>
    </row>
    <row r="34" spans="1:3">
      <c r="A34">
        <v>32</v>
      </c>
      <c r="B34">
        <v>10937404.03910418</v>
      </c>
      <c r="C34">
        <v>7337826.307494734</v>
      </c>
    </row>
    <row r="35" spans="1:3">
      <c r="A35">
        <v>33</v>
      </c>
      <c r="B35">
        <v>10625071.79138391</v>
      </c>
      <c r="C35">
        <v>7178542.730041821</v>
      </c>
    </row>
    <row r="36" spans="1:3">
      <c r="A36">
        <v>34</v>
      </c>
      <c r="B36">
        <v>10165831.02379697</v>
      </c>
      <c r="C36">
        <v>6934108.302207676</v>
      </c>
    </row>
    <row r="37" spans="1:3">
      <c r="A37">
        <v>35</v>
      </c>
      <c r="B37">
        <v>9313829.235136839</v>
      </c>
      <c r="C37">
        <v>6556798.872753506</v>
      </c>
    </row>
    <row r="38" spans="1:3">
      <c r="A38">
        <v>36</v>
      </c>
      <c r="B38">
        <v>8823433.756606497</v>
      </c>
      <c r="C38">
        <v>6340598.896831363</v>
      </c>
    </row>
    <row r="39" spans="1:3">
      <c r="A39">
        <v>37</v>
      </c>
      <c r="B39">
        <v>8416417.155887993</v>
      </c>
      <c r="C39">
        <v>6166514.260059997</v>
      </c>
    </row>
    <row r="40" spans="1:3">
      <c r="A40">
        <v>38</v>
      </c>
      <c r="B40">
        <v>8145674.069193614</v>
      </c>
      <c r="C40">
        <v>6036387.047996134</v>
      </c>
    </row>
    <row r="41" spans="1:3">
      <c r="A41">
        <v>39</v>
      </c>
      <c r="B41">
        <v>7875451.802050892</v>
      </c>
      <c r="C41">
        <v>5909404.613039525</v>
      </c>
    </row>
    <row r="42" spans="1:3">
      <c r="A42">
        <v>40</v>
      </c>
      <c r="B42">
        <v>7842230.174398144</v>
      </c>
      <c r="C42">
        <v>5891128.122262633</v>
      </c>
    </row>
    <row r="43" spans="1:3">
      <c r="A43">
        <v>41</v>
      </c>
      <c r="B43">
        <v>7838810.67452668</v>
      </c>
      <c r="C43">
        <v>5889318.675026638</v>
      </c>
    </row>
    <row r="44" spans="1:3">
      <c r="A44">
        <v>42</v>
      </c>
      <c r="B44">
        <v>7717103.915667056</v>
      </c>
      <c r="C44">
        <v>5829135.149650507</v>
      </c>
    </row>
    <row r="45" spans="1:3">
      <c r="A45">
        <v>43</v>
      </c>
      <c r="B45">
        <v>7712802.540183276</v>
      </c>
      <c r="C45">
        <v>5826979.104535501</v>
      </c>
    </row>
    <row r="46" spans="1:3">
      <c r="A46">
        <v>44</v>
      </c>
      <c r="B46">
        <v>7601045.863836124</v>
      </c>
      <c r="C46">
        <v>5772711.066709378</v>
      </c>
    </row>
    <row r="47" spans="1:3">
      <c r="A47">
        <v>45</v>
      </c>
      <c r="B47">
        <v>7596029.790510596</v>
      </c>
      <c r="C47">
        <v>5770265.502354113</v>
      </c>
    </row>
    <row r="48" spans="1:3">
      <c r="A48">
        <v>46</v>
      </c>
      <c r="B48">
        <v>7488090.766227327</v>
      </c>
      <c r="C48">
        <v>5719185.468047437</v>
      </c>
    </row>
    <row r="49" spans="1:3">
      <c r="A49">
        <v>47</v>
      </c>
      <c r="B49">
        <v>7482552.353774704</v>
      </c>
      <c r="C49">
        <v>5716514.015060305</v>
      </c>
    </row>
    <row r="50" spans="1:3">
      <c r="A50">
        <v>48</v>
      </c>
      <c r="B50">
        <v>7376184.441227881</v>
      </c>
      <c r="C50">
        <v>5667452.288869462</v>
      </c>
    </row>
    <row r="51" spans="1:3">
      <c r="A51">
        <v>49</v>
      </c>
      <c r="B51">
        <v>7370251.933353842</v>
      </c>
      <c r="C51">
        <v>5664595.858199383</v>
      </c>
    </row>
    <row r="52" spans="1:3">
      <c r="A52">
        <v>50</v>
      </c>
      <c r="B52">
        <v>7264398.674923762</v>
      </c>
      <c r="C52">
        <v>5616891.155916925</v>
      </c>
    </row>
    <row r="53" spans="1:3">
      <c r="A53">
        <v>51</v>
      </c>
      <c r="B53">
        <v>7258172.932475384</v>
      </c>
      <c r="C53">
        <v>5613882.93038083</v>
      </c>
    </row>
    <row r="54" spans="1:3">
      <c r="A54">
        <v>52</v>
      </c>
      <c r="B54">
        <v>7152397.618277359</v>
      </c>
      <c r="C54">
        <v>5567162.469888404</v>
      </c>
    </row>
    <row r="55" spans="1:3">
      <c r="A55">
        <v>53</v>
      </c>
      <c r="B55">
        <v>7145924.176407895</v>
      </c>
      <c r="C55">
        <v>5564014.419531009</v>
      </c>
    </row>
    <row r="56" spans="1:3">
      <c r="A56">
        <v>54</v>
      </c>
      <c r="B56">
        <v>7040064.15601625</v>
      </c>
      <c r="C56">
        <v>5518049.876554307</v>
      </c>
    </row>
    <row r="57" spans="1:3">
      <c r="A57">
        <v>55</v>
      </c>
      <c r="B57">
        <v>7033450.084309838</v>
      </c>
      <c r="C57">
        <v>5514803.239329411</v>
      </c>
    </row>
    <row r="58" spans="1:3">
      <c r="A58">
        <v>56</v>
      </c>
      <c r="B58">
        <v>6927985.318356246</v>
      </c>
      <c r="C58">
        <v>5469673.510454353</v>
      </c>
    </row>
    <row r="59" spans="1:3">
      <c r="A59">
        <v>57</v>
      </c>
      <c r="B59">
        <v>6921305.693567839</v>
      </c>
      <c r="C59">
        <v>5466357.866451967</v>
      </c>
    </row>
    <row r="60" spans="1:3">
      <c r="A60">
        <v>58</v>
      </c>
      <c r="B60">
        <v>6816211.731476252</v>
      </c>
      <c r="C60">
        <v>5421943.943991645</v>
      </c>
    </row>
    <row r="61" spans="1:3">
      <c r="A61">
        <v>59</v>
      </c>
      <c r="B61">
        <v>6809428.217922712</v>
      </c>
      <c r="C61">
        <v>5418537.92485969</v>
      </c>
    </row>
    <row r="62" spans="1:3">
      <c r="A62">
        <v>60</v>
      </c>
      <c r="B62">
        <v>6704210.231414531</v>
      </c>
      <c r="C62">
        <v>5374527.328836356</v>
      </c>
    </row>
    <row r="63" spans="1:3">
      <c r="A63">
        <v>61</v>
      </c>
      <c r="B63">
        <v>6697350.704601853</v>
      </c>
      <c r="C63">
        <v>5371039.482602954</v>
      </c>
    </row>
    <row r="64" spans="1:3">
      <c r="A64">
        <v>62</v>
      </c>
      <c r="B64">
        <v>6592556.109599039</v>
      </c>
      <c r="C64">
        <v>5327598.496373028</v>
      </c>
    </row>
    <row r="65" spans="1:3">
      <c r="A65">
        <v>63</v>
      </c>
      <c r="B65">
        <v>6585699.106087411</v>
      </c>
      <c r="C65">
        <v>5324061.962976323</v>
      </c>
    </row>
    <row r="66" spans="1:3">
      <c r="A66">
        <v>64</v>
      </c>
      <c r="B66">
        <v>6482222.779000957</v>
      </c>
      <c r="C66">
        <v>5281531.814222444</v>
      </c>
    </row>
    <row r="67" spans="1:3">
      <c r="A67">
        <v>65</v>
      </c>
      <c r="B67">
        <v>6475579.235841576</v>
      </c>
      <c r="C67">
        <v>5277741.986102248</v>
      </c>
    </row>
    <row r="68" spans="1:3">
      <c r="A68">
        <v>66</v>
      </c>
      <c r="B68">
        <v>6373738.111701044</v>
      </c>
      <c r="C68">
        <v>5236466.539188321</v>
      </c>
    </row>
    <row r="69" spans="1:3">
      <c r="A69">
        <v>67</v>
      </c>
      <c r="B69">
        <v>6382661.728622904</v>
      </c>
      <c r="C69">
        <v>5240786.365904972</v>
      </c>
    </row>
    <row r="70" spans="1:3">
      <c r="A70">
        <v>68</v>
      </c>
      <c r="B70">
        <v>6169224.581174345</v>
      </c>
      <c r="C70">
        <v>5151286.415250491</v>
      </c>
    </row>
    <row r="71" spans="1:3">
      <c r="A71">
        <v>69</v>
      </c>
      <c r="B71">
        <v>5845139.87697542</v>
      </c>
      <c r="C71">
        <v>5008112.749837053</v>
      </c>
    </row>
    <row r="72" spans="1:3">
      <c r="A72">
        <v>70</v>
      </c>
      <c r="B72">
        <v>5645305.947155988</v>
      </c>
      <c r="C72">
        <v>4917939.551655799</v>
      </c>
    </row>
    <row r="73" spans="1:3">
      <c r="A73">
        <v>71</v>
      </c>
      <c r="B73">
        <v>5497554.681875146</v>
      </c>
      <c r="C73">
        <v>4850108.702123575</v>
      </c>
    </row>
    <row r="74" spans="1:3">
      <c r="A74">
        <v>72</v>
      </c>
      <c r="B74">
        <v>5354508.617028113</v>
      </c>
      <c r="C74">
        <v>4788866.285505606</v>
      </c>
    </row>
    <row r="75" spans="1:3">
      <c r="A75">
        <v>73</v>
      </c>
      <c r="B75">
        <v>5212763.562388726</v>
      </c>
      <c r="C75">
        <v>4728528.206424169</v>
      </c>
    </row>
    <row r="76" spans="1:3">
      <c r="A76">
        <v>74</v>
      </c>
      <c r="B76">
        <v>5195012.548366688</v>
      </c>
      <c r="C76">
        <v>4719365.59470558</v>
      </c>
    </row>
    <row r="77" spans="1:3">
      <c r="A77">
        <v>75</v>
      </c>
      <c r="B77">
        <v>5195829.073067077</v>
      </c>
      <c r="C77">
        <v>4719463.288007822</v>
      </c>
    </row>
    <row r="78" spans="1:3">
      <c r="A78">
        <v>76</v>
      </c>
      <c r="B78">
        <v>5159525.171815854</v>
      </c>
      <c r="C78">
        <v>4705154.002962114</v>
      </c>
    </row>
    <row r="79" spans="1:3">
      <c r="A79">
        <v>77</v>
      </c>
      <c r="B79">
        <v>5160933.81187679</v>
      </c>
      <c r="C79">
        <v>4705525.109330504</v>
      </c>
    </row>
    <row r="80" spans="1:3">
      <c r="A80">
        <v>78</v>
      </c>
      <c r="B80">
        <v>5075703.089413422</v>
      </c>
      <c r="C80">
        <v>4670571.893336804</v>
      </c>
    </row>
    <row r="81" spans="1:3">
      <c r="A81">
        <v>79</v>
      </c>
      <c r="B81">
        <v>5077024.35205761</v>
      </c>
      <c r="C81">
        <v>4670943.717453326</v>
      </c>
    </row>
    <row r="82" spans="1:3">
      <c r="A82">
        <v>80</v>
      </c>
      <c r="B82">
        <v>4993888.41559419</v>
      </c>
      <c r="C82">
        <v>4636642.938264896</v>
      </c>
    </row>
    <row r="83" spans="1:3">
      <c r="A83">
        <v>81</v>
      </c>
      <c r="B83">
        <v>4995108.789697655</v>
      </c>
      <c r="C83">
        <v>4636995.200180444</v>
      </c>
    </row>
    <row r="84" spans="1:3">
      <c r="A84">
        <v>82</v>
      </c>
      <c r="B84">
        <v>4912461.03641283</v>
      </c>
      <c r="C84">
        <v>4602550.755123806</v>
      </c>
    </row>
    <row r="85" spans="1:3">
      <c r="A85">
        <v>83</v>
      </c>
      <c r="B85">
        <v>4913563.849023357</v>
      </c>
      <c r="C85">
        <v>4602866.196594761</v>
      </c>
    </row>
    <row r="86" spans="1:3">
      <c r="A86">
        <v>84</v>
      </c>
      <c r="B86">
        <v>4831187.491302347</v>
      </c>
      <c r="C86">
        <v>4568158.28724099</v>
      </c>
    </row>
    <row r="87" spans="1:3">
      <c r="A87">
        <v>85</v>
      </c>
      <c r="B87">
        <v>4832161.43562807</v>
      </c>
      <c r="C87">
        <v>4568423.967215634</v>
      </c>
    </row>
    <row r="88" spans="1:3">
      <c r="A88">
        <v>86</v>
      </c>
      <c r="B88">
        <v>4750308.481897707</v>
      </c>
      <c r="C88">
        <v>4533561.653176669</v>
      </c>
    </row>
    <row r="89" spans="1:3">
      <c r="A89">
        <v>87</v>
      </c>
      <c r="B89">
        <v>4751123.225891931</v>
      </c>
      <c r="C89">
        <v>4533757.613979824</v>
      </c>
    </row>
    <row r="90" spans="1:3">
      <c r="A90">
        <v>88</v>
      </c>
      <c r="B90">
        <v>4670287.289897332</v>
      </c>
      <c r="C90">
        <v>4498968.359930497</v>
      </c>
    </row>
    <row r="91" spans="1:3">
      <c r="A91">
        <v>89</v>
      </c>
      <c r="B91">
        <v>4670970.627091257</v>
      </c>
      <c r="C91">
        <v>4499100.739397533</v>
      </c>
    </row>
    <row r="92" spans="1:3">
      <c r="A92">
        <v>90</v>
      </c>
      <c r="B92">
        <v>4591638.770761184</v>
      </c>
      <c r="C92">
        <v>4464616.457017461</v>
      </c>
    </row>
    <row r="93" spans="1:3">
      <c r="A93">
        <v>91</v>
      </c>
      <c r="B93">
        <v>4592206.776174356</v>
      </c>
      <c r="C93">
        <v>4464687.744441656</v>
      </c>
    </row>
    <row r="94" spans="1:3">
      <c r="A94">
        <v>92</v>
      </c>
      <c r="B94">
        <v>4515023.172878172</v>
      </c>
      <c r="C94">
        <v>4430812.654334218</v>
      </c>
    </row>
    <row r="95" spans="1:3">
      <c r="A95">
        <v>93</v>
      </c>
      <c r="B95">
        <v>4515427.440571767</v>
      </c>
      <c r="C95">
        <v>4430795.935046332</v>
      </c>
    </row>
    <row r="96" spans="1:3">
      <c r="A96">
        <v>94</v>
      </c>
      <c r="B96">
        <v>4440927.874758095</v>
      </c>
      <c r="C96">
        <v>4397790.553176362</v>
      </c>
    </row>
    <row r="97" spans="1:3">
      <c r="A97">
        <v>95</v>
      </c>
      <c r="B97">
        <v>4441178.502940181</v>
      </c>
      <c r="C97">
        <v>4397685.263856734</v>
      </c>
    </row>
    <row r="98" spans="1:3">
      <c r="A98">
        <v>96</v>
      </c>
      <c r="B98">
        <v>4369649.317568203</v>
      </c>
      <c r="C98">
        <v>4365702.712612341</v>
      </c>
    </row>
    <row r="99" spans="1:3">
      <c r="A99">
        <v>97</v>
      </c>
      <c r="B99">
        <v>4369789.706097052</v>
      </c>
      <c r="C99">
        <v>4365524.800227284</v>
      </c>
    </row>
    <row r="100" spans="1:3">
      <c r="A100">
        <v>98</v>
      </c>
      <c r="B100">
        <v>4301687.537607174</v>
      </c>
      <c r="C100">
        <v>4334790.156557457</v>
      </c>
    </row>
    <row r="101" spans="1:3">
      <c r="A101">
        <v>99</v>
      </c>
      <c r="B101">
        <v>4301825.96579596</v>
      </c>
      <c r="C101">
        <v>4334401.448921031</v>
      </c>
    </row>
    <row r="102" spans="1:3">
      <c r="A102">
        <v>100</v>
      </c>
      <c r="B102">
        <v>4237530.834708973</v>
      </c>
      <c r="C102">
        <v>4305318.807588242</v>
      </c>
    </row>
    <row r="103" spans="1:3">
      <c r="A103">
        <v>101</v>
      </c>
      <c r="B103">
        <v>4238669.612733426</v>
      </c>
      <c r="C103">
        <v>4305870.165377602</v>
      </c>
    </row>
    <row r="104" spans="1:3">
      <c r="A104">
        <v>102</v>
      </c>
      <c r="B104">
        <v>4177012.888388306</v>
      </c>
      <c r="C104">
        <v>4276951.486017306</v>
      </c>
    </row>
    <row r="105" spans="1:3">
      <c r="A105">
        <v>103</v>
      </c>
      <c r="B105">
        <v>4159362.383968927</v>
      </c>
      <c r="C105">
        <v>4267041.142587684</v>
      </c>
    </row>
    <row r="106" spans="1:3">
      <c r="A106">
        <v>104</v>
      </c>
      <c r="B106">
        <v>4025670.45048199</v>
      </c>
      <c r="C106">
        <v>4208593.949243896</v>
      </c>
    </row>
    <row r="107" spans="1:3">
      <c r="A107">
        <v>105</v>
      </c>
      <c r="B107">
        <v>3937204.393875283</v>
      </c>
      <c r="C107">
        <v>4171397.975689507</v>
      </c>
    </row>
    <row r="108" spans="1:3">
      <c r="A108">
        <v>106</v>
      </c>
      <c r="B108">
        <v>3852373.829255563</v>
      </c>
      <c r="C108">
        <v>4133722.791983696</v>
      </c>
    </row>
    <row r="109" spans="1:3">
      <c r="A109">
        <v>107</v>
      </c>
      <c r="B109">
        <v>3759899.039411579</v>
      </c>
      <c r="C109">
        <v>4092511.498269376</v>
      </c>
    </row>
    <row r="110" spans="1:3">
      <c r="A110">
        <v>108</v>
      </c>
      <c r="B110">
        <v>3702259.791013517</v>
      </c>
      <c r="C110">
        <v>4069696.620140818</v>
      </c>
    </row>
    <row r="111" spans="1:3">
      <c r="A111">
        <v>109</v>
      </c>
      <c r="B111">
        <v>3677119.455521923</v>
      </c>
      <c r="C111">
        <v>4059238.261687699</v>
      </c>
    </row>
    <row r="112" spans="1:3">
      <c r="A112">
        <v>110</v>
      </c>
      <c r="B112">
        <v>3683085.461939896</v>
      </c>
      <c r="C112">
        <v>4061693.29910457</v>
      </c>
    </row>
    <row r="113" spans="1:3">
      <c r="A113">
        <v>111</v>
      </c>
      <c r="B113">
        <v>3656691.910347934</v>
      </c>
      <c r="C113">
        <v>4049540.545521963</v>
      </c>
    </row>
    <row r="114" spans="1:3">
      <c r="A114">
        <v>112</v>
      </c>
      <c r="B114">
        <v>3663160.155877123</v>
      </c>
      <c r="C114">
        <v>4052260.685315559</v>
      </c>
    </row>
    <row r="115" spans="1:3">
      <c r="A115">
        <v>113</v>
      </c>
      <c r="B115">
        <v>3603905.223364709</v>
      </c>
      <c r="C115">
        <v>4025200.413690798</v>
      </c>
    </row>
    <row r="116" spans="1:3">
      <c r="A116">
        <v>114</v>
      </c>
      <c r="B116">
        <v>3594823.411697371</v>
      </c>
      <c r="C116">
        <v>4020588.357399941</v>
      </c>
    </row>
    <row r="117" spans="1:3">
      <c r="A117">
        <v>115</v>
      </c>
      <c r="B117">
        <v>3601114.039982134</v>
      </c>
      <c r="C117">
        <v>4023312.833276879</v>
      </c>
    </row>
    <row r="118" spans="1:3">
      <c r="A118">
        <v>116</v>
      </c>
      <c r="B118">
        <v>3541733.612127418</v>
      </c>
      <c r="C118">
        <v>3996326.39551969</v>
      </c>
    </row>
    <row r="119" spans="1:3">
      <c r="A119">
        <v>117</v>
      </c>
      <c r="B119">
        <v>3491103.70495872</v>
      </c>
      <c r="C119">
        <v>3973187.713043514</v>
      </c>
    </row>
    <row r="120" spans="1:3">
      <c r="A120">
        <v>118</v>
      </c>
      <c r="B120">
        <v>3481136.534674461</v>
      </c>
      <c r="C120">
        <v>3968496.150520375</v>
      </c>
    </row>
    <row r="121" spans="1:3">
      <c r="A121">
        <v>119</v>
      </c>
      <c r="B121">
        <v>3487046.460634801</v>
      </c>
      <c r="C121">
        <v>3971146.636046953</v>
      </c>
    </row>
    <row r="122" spans="1:3">
      <c r="A122">
        <v>120</v>
      </c>
      <c r="B122">
        <v>3428076.470450446</v>
      </c>
      <c r="C122">
        <v>3944437.088857122</v>
      </c>
    </row>
    <row r="123" spans="1:3">
      <c r="A123">
        <v>121</v>
      </c>
      <c r="B123">
        <v>3377482.153034449</v>
      </c>
      <c r="C123">
        <v>3921617.109681326</v>
      </c>
    </row>
    <row r="124" spans="1:3">
      <c r="A124">
        <v>122</v>
      </c>
      <c r="B124">
        <v>3366419.915377758</v>
      </c>
      <c r="C124">
        <v>3916745.579336559</v>
      </c>
    </row>
    <row r="125" spans="1:3">
      <c r="A125">
        <v>123</v>
      </c>
      <c r="B125">
        <v>3371796.740109209</v>
      </c>
      <c r="C125">
        <v>3919249.567010712</v>
      </c>
    </row>
    <row r="126" spans="1:3">
      <c r="A126">
        <v>124</v>
      </c>
      <c r="B126">
        <v>3314840.059792749</v>
      </c>
      <c r="C126">
        <v>3893518.343513921</v>
      </c>
    </row>
    <row r="127" spans="1:3">
      <c r="A127">
        <v>125</v>
      </c>
      <c r="B127">
        <v>3266295.851491797</v>
      </c>
      <c r="C127">
        <v>3871878.239300866</v>
      </c>
    </row>
    <row r="128" spans="1:3">
      <c r="A128">
        <v>126</v>
      </c>
      <c r="B128">
        <v>3255248.719452171</v>
      </c>
      <c r="C128">
        <v>3867285.108737417</v>
      </c>
    </row>
    <row r="129" spans="1:3">
      <c r="A129">
        <v>127</v>
      </c>
      <c r="B129">
        <v>3260012.465300975</v>
      </c>
      <c r="C129">
        <v>3869596.126544477</v>
      </c>
    </row>
    <row r="130" spans="1:3">
      <c r="A130">
        <v>128</v>
      </c>
      <c r="B130">
        <v>3207694.638155513</v>
      </c>
      <c r="C130">
        <v>3845993.711173463</v>
      </c>
    </row>
    <row r="131" spans="1:3">
      <c r="A131">
        <v>129</v>
      </c>
      <c r="B131">
        <v>3163910.750392558</v>
      </c>
      <c r="C131">
        <v>3826702.22044088</v>
      </c>
    </row>
    <row r="132" spans="1:3">
      <c r="A132">
        <v>130</v>
      </c>
      <c r="B132">
        <v>3154039.030960636</v>
      </c>
      <c r="C132">
        <v>3822869.827168528</v>
      </c>
    </row>
    <row r="133" spans="1:3">
      <c r="A133">
        <v>131</v>
      </c>
      <c r="B133">
        <v>3158209.910540909</v>
      </c>
      <c r="C133">
        <v>3824987.976336911</v>
      </c>
    </row>
    <row r="134" spans="1:3">
      <c r="A134">
        <v>132</v>
      </c>
      <c r="B134">
        <v>3112425.904239519</v>
      </c>
      <c r="C134">
        <v>3804347.182106537</v>
      </c>
    </row>
    <row r="135" spans="1:3">
      <c r="A135">
        <v>133</v>
      </c>
      <c r="B135">
        <v>3074901.969990422</v>
      </c>
      <c r="C135">
        <v>3788046.748023999</v>
      </c>
    </row>
    <row r="136" spans="1:3">
      <c r="A136">
        <v>134</v>
      </c>
      <c r="B136">
        <v>3067082.039668939</v>
      </c>
      <c r="C136">
        <v>3785560.689009396</v>
      </c>
    </row>
    <row r="137" spans="1:3">
      <c r="A137">
        <v>135</v>
      </c>
      <c r="B137">
        <v>3068935.915595225</v>
      </c>
      <c r="C137">
        <v>3786533.444435578</v>
      </c>
    </row>
    <row r="138" spans="1:3">
      <c r="A138">
        <v>136</v>
      </c>
      <c r="B138">
        <v>3032893.879152343</v>
      </c>
      <c r="C138">
        <v>3770336.092226226</v>
      </c>
    </row>
    <row r="139" spans="1:3">
      <c r="A139">
        <v>137</v>
      </c>
      <c r="B139">
        <v>3032108.57965644</v>
      </c>
      <c r="C139">
        <v>3770233.182432325</v>
      </c>
    </row>
    <row r="140" spans="1:3">
      <c r="A140">
        <v>138</v>
      </c>
      <c r="B140">
        <v>2961194.216116228</v>
      </c>
      <c r="C140">
        <v>3739298.816813465</v>
      </c>
    </row>
    <row r="141" spans="1:3">
      <c r="A141">
        <v>139</v>
      </c>
      <c r="B141">
        <v>2918251.913217344</v>
      </c>
      <c r="C141">
        <v>3718951.300856733</v>
      </c>
    </row>
    <row r="142" spans="1:3">
      <c r="A142">
        <v>140</v>
      </c>
      <c r="B142">
        <v>2871678.734000634</v>
      </c>
      <c r="C142">
        <v>3698032.549028418</v>
      </c>
    </row>
    <row r="143" spans="1:3">
      <c r="A143">
        <v>141</v>
      </c>
      <c r="B143">
        <v>2817926.148875985</v>
      </c>
      <c r="C143">
        <v>3673980.206962717</v>
      </c>
    </row>
    <row r="144" spans="1:3">
      <c r="A144">
        <v>142</v>
      </c>
      <c r="B144">
        <v>2772010.948011982</v>
      </c>
      <c r="C144">
        <v>3652355.927580422</v>
      </c>
    </row>
    <row r="145" spans="1:3">
      <c r="A145">
        <v>143</v>
      </c>
      <c r="B145">
        <v>2751728.99405768</v>
      </c>
      <c r="C145">
        <v>3643342.606330841</v>
      </c>
    </row>
    <row r="146" spans="1:3">
      <c r="A146">
        <v>144</v>
      </c>
      <c r="B146">
        <v>2753401.679473771</v>
      </c>
      <c r="C146">
        <v>3644014.739098262</v>
      </c>
    </row>
    <row r="147" spans="1:3">
      <c r="A147">
        <v>145</v>
      </c>
      <c r="B147">
        <v>2744654.105908322</v>
      </c>
      <c r="C147">
        <v>3639695.226198812</v>
      </c>
    </row>
    <row r="148" spans="1:3">
      <c r="A148">
        <v>146</v>
      </c>
      <c r="B148">
        <v>2744957.775901074</v>
      </c>
      <c r="C148">
        <v>3639916.635912329</v>
      </c>
    </row>
    <row r="149" spans="1:3">
      <c r="A149">
        <v>147</v>
      </c>
      <c r="B149">
        <v>2727886.143137073</v>
      </c>
      <c r="C149">
        <v>3632407.453736171</v>
      </c>
    </row>
    <row r="150" spans="1:3">
      <c r="A150">
        <v>148</v>
      </c>
      <c r="B150">
        <v>2728306.827696007</v>
      </c>
      <c r="C150">
        <v>3632658.421282138</v>
      </c>
    </row>
    <row r="151" spans="1:3">
      <c r="A151">
        <v>149</v>
      </c>
      <c r="B151">
        <v>2696539.716683848</v>
      </c>
      <c r="C151">
        <v>3618827.369558417</v>
      </c>
    </row>
    <row r="152" spans="1:3">
      <c r="A152">
        <v>150</v>
      </c>
      <c r="B152">
        <v>2662360.272878242</v>
      </c>
      <c r="C152">
        <v>3603888.246115016</v>
      </c>
    </row>
    <row r="153" spans="1:3">
      <c r="A153">
        <v>151</v>
      </c>
      <c r="B153">
        <v>2627358.596034129</v>
      </c>
      <c r="C153">
        <v>3588589.659198428</v>
      </c>
    </row>
    <row r="154" spans="1:3">
      <c r="A154">
        <v>152</v>
      </c>
      <c r="B154">
        <v>2607101.022753381</v>
      </c>
      <c r="C154">
        <v>3579722.987245633</v>
      </c>
    </row>
    <row r="155" spans="1:3">
      <c r="A155">
        <v>153</v>
      </c>
      <c r="B155">
        <v>2607404.158683451</v>
      </c>
      <c r="C155">
        <v>3579884.083255673</v>
      </c>
    </row>
    <row r="156" spans="1:3">
      <c r="A156">
        <v>154</v>
      </c>
      <c r="B156">
        <v>2596217.864439597</v>
      </c>
      <c r="C156">
        <v>3575015.833295119</v>
      </c>
    </row>
    <row r="157" spans="1:3">
      <c r="A157">
        <v>155</v>
      </c>
      <c r="B157">
        <v>2596764.686388963</v>
      </c>
      <c r="C157">
        <v>3575304.090156949</v>
      </c>
    </row>
    <row r="158" spans="1:3">
      <c r="A158">
        <v>156</v>
      </c>
      <c r="B158">
        <v>2553435.280362684</v>
      </c>
      <c r="C158">
        <v>3556218.431590211</v>
      </c>
    </row>
    <row r="159" spans="1:3">
      <c r="A159">
        <v>157</v>
      </c>
      <c r="B159">
        <v>2533732.765248187</v>
      </c>
      <c r="C159">
        <v>3547600.920223712</v>
      </c>
    </row>
    <row r="160" spans="1:3">
      <c r="A160">
        <v>158</v>
      </c>
      <c r="B160">
        <v>2534340.046167193</v>
      </c>
      <c r="C160">
        <v>3547834.541131654</v>
      </c>
    </row>
    <row r="161" spans="1:3">
      <c r="A161">
        <v>159</v>
      </c>
      <c r="B161">
        <v>2499405.72441867</v>
      </c>
      <c r="C161">
        <v>3532489.39934785</v>
      </c>
    </row>
    <row r="162" spans="1:3">
      <c r="A162">
        <v>160</v>
      </c>
      <c r="B162">
        <v>2469373.804574443</v>
      </c>
      <c r="C162">
        <v>3519017.124537533</v>
      </c>
    </row>
    <row r="163" spans="1:3">
      <c r="A163">
        <v>161</v>
      </c>
      <c r="B163">
        <v>2458938.20882269</v>
      </c>
      <c r="C163">
        <v>3514281.064030061</v>
      </c>
    </row>
    <row r="164" spans="1:3">
      <c r="A164">
        <v>162</v>
      </c>
      <c r="B164">
        <v>2458927.581345345</v>
      </c>
      <c r="C164">
        <v>3514369.863169611</v>
      </c>
    </row>
    <row r="165" spans="1:3">
      <c r="A165">
        <v>163</v>
      </c>
      <c r="B165">
        <v>2421432.345858241</v>
      </c>
      <c r="C165">
        <v>3497678.682424506</v>
      </c>
    </row>
    <row r="166" spans="1:3">
      <c r="A166">
        <v>164</v>
      </c>
      <c r="B166">
        <v>2408205.337806972</v>
      </c>
      <c r="C166">
        <v>3492027.007486715</v>
      </c>
    </row>
    <row r="167" spans="1:3">
      <c r="A167">
        <v>165</v>
      </c>
      <c r="B167">
        <v>2408538.966584342</v>
      </c>
      <c r="C167">
        <v>3492009.46371582</v>
      </c>
    </row>
    <row r="168" spans="1:3">
      <c r="A168">
        <v>166</v>
      </c>
      <c r="B168">
        <v>2399733.076302426</v>
      </c>
      <c r="C168">
        <v>3488160.267123814</v>
      </c>
    </row>
    <row r="169" spans="1:3">
      <c r="A169">
        <v>167</v>
      </c>
      <c r="B169">
        <v>2400060.547482416</v>
      </c>
      <c r="C169">
        <v>3488566.998833475</v>
      </c>
    </row>
    <row r="170" spans="1:3">
      <c r="A170">
        <v>168</v>
      </c>
      <c r="B170">
        <v>2369277.575601324</v>
      </c>
      <c r="C170">
        <v>3474197.659310446</v>
      </c>
    </row>
    <row r="171" spans="1:3">
      <c r="A171">
        <v>169</v>
      </c>
      <c r="B171">
        <v>2346905.165823754</v>
      </c>
      <c r="C171">
        <v>3464107.743073829</v>
      </c>
    </row>
    <row r="172" spans="1:3">
      <c r="A172">
        <v>170</v>
      </c>
      <c r="B172">
        <v>2331966.237978547</v>
      </c>
      <c r="C172">
        <v>3457012.187160951</v>
      </c>
    </row>
    <row r="173" spans="1:3">
      <c r="A173">
        <v>171</v>
      </c>
      <c r="B173">
        <v>2332783.653800043</v>
      </c>
      <c r="C173">
        <v>3457343.226417942</v>
      </c>
    </row>
    <row r="174" spans="1:3">
      <c r="A174">
        <v>172</v>
      </c>
      <c r="B174">
        <v>2295471.838270601</v>
      </c>
      <c r="C174">
        <v>3440249.062632511</v>
      </c>
    </row>
    <row r="175" spans="1:3">
      <c r="A175">
        <v>173</v>
      </c>
      <c r="B175">
        <v>2267566.58941056</v>
      </c>
      <c r="C175">
        <v>3428464.468313199</v>
      </c>
    </row>
    <row r="176" spans="1:3">
      <c r="A176">
        <v>174</v>
      </c>
      <c r="B176">
        <v>2239762.369605813</v>
      </c>
      <c r="C176">
        <v>3416125.956305145</v>
      </c>
    </row>
    <row r="177" spans="1:3">
      <c r="A177">
        <v>175</v>
      </c>
      <c r="B177">
        <v>2204507.674967188</v>
      </c>
      <c r="C177">
        <v>3400429.346155568</v>
      </c>
    </row>
    <row r="178" spans="1:3">
      <c r="A178">
        <v>176</v>
      </c>
      <c r="B178">
        <v>2178702.972534337</v>
      </c>
      <c r="C178">
        <v>3389667.219014929</v>
      </c>
    </row>
    <row r="179" spans="1:3">
      <c r="A179">
        <v>177</v>
      </c>
      <c r="B179">
        <v>2164330.77487355</v>
      </c>
      <c r="C179">
        <v>3383230.17354408</v>
      </c>
    </row>
    <row r="180" spans="1:3">
      <c r="A180">
        <v>178</v>
      </c>
      <c r="B180">
        <v>2164458.528325425</v>
      </c>
      <c r="C180">
        <v>3383283.283188021</v>
      </c>
    </row>
    <row r="181" spans="1:3">
      <c r="A181">
        <v>179</v>
      </c>
      <c r="B181">
        <v>2155645.651867003</v>
      </c>
      <c r="C181">
        <v>3379261.244424732</v>
      </c>
    </row>
    <row r="182" spans="1:3">
      <c r="A182">
        <v>180</v>
      </c>
      <c r="B182">
        <v>2156453.647123922</v>
      </c>
      <c r="C182">
        <v>3379562.701017824</v>
      </c>
    </row>
    <row r="183" spans="1:3">
      <c r="A183">
        <v>181</v>
      </c>
      <c r="B183">
        <v>2143349.310500607</v>
      </c>
      <c r="C183">
        <v>3374081.397282623</v>
      </c>
    </row>
    <row r="184" spans="1:3">
      <c r="A184">
        <v>182</v>
      </c>
      <c r="B184">
        <v>2144349.083392752</v>
      </c>
      <c r="C184">
        <v>3374470.343913599</v>
      </c>
    </row>
    <row r="185" spans="1:3">
      <c r="A185">
        <v>183</v>
      </c>
      <c r="B185">
        <v>2131777.508192864</v>
      </c>
      <c r="C185">
        <v>3368854.452765655</v>
      </c>
    </row>
    <row r="186" spans="1:3">
      <c r="A186">
        <v>184</v>
      </c>
      <c r="B186">
        <v>2131543.65312374</v>
      </c>
      <c r="C186">
        <v>3368716.67174685</v>
      </c>
    </row>
    <row r="187" spans="1:3">
      <c r="A187">
        <v>185</v>
      </c>
      <c r="B187">
        <v>2103070.839817818</v>
      </c>
      <c r="C187">
        <v>3355825.330517805</v>
      </c>
    </row>
    <row r="188" spans="1:3">
      <c r="A188">
        <v>186</v>
      </c>
      <c r="B188">
        <v>2078777.350201136</v>
      </c>
      <c r="C188">
        <v>3344802.619733158</v>
      </c>
    </row>
    <row r="189" spans="1:3">
      <c r="A189">
        <v>187</v>
      </c>
      <c r="B189">
        <v>2061453.817444008</v>
      </c>
      <c r="C189">
        <v>3337018.229258099</v>
      </c>
    </row>
    <row r="190" spans="1:3">
      <c r="A190">
        <v>188</v>
      </c>
      <c r="B190">
        <v>2045890.686667464</v>
      </c>
      <c r="C190">
        <v>3330003.277952211</v>
      </c>
    </row>
    <row r="191" spans="1:3">
      <c r="A191">
        <v>189</v>
      </c>
      <c r="B191">
        <v>2040596.301018873</v>
      </c>
      <c r="C191">
        <v>3327561.500216863</v>
      </c>
    </row>
    <row r="192" spans="1:3">
      <c r="A192">
        <v>190</v>
      </c>
      <c r="B192">
        <v>2039822.089327329</v>
      </c>
      <c r="C192">
        <v>3327223.338089163</v>
      </c>
    </row>
    <row r="193" spans="1:3">
      <c r="A193">
        <v>191</v>
      </c>
      <c r="B193">
        <v>2014362.335460905</v>
      </c>
      <c r="C193">
        <v>3315714.826476702</v>
      </c>
    </row>
    <row r="194" spans="1:3">
      <c r="A194">
        <v>192</v>
      </c>
      <c r="B194">
        <v>2004049.514215187</v>
      </c>
      <c r="C194">
        <v>3311101.33208734</v>
      </c>
    </row>
    <row r="195" spans="1:3">
      <c r="A195">
        <v>193</v>
      </c>
      <c r="B195">
        <v>2003616.304118439</v>
      </c>
      <c r="C195">
        <v>3310837.580371734</v>
      </c>
    </row>
    <row r="196" spans="1:3">
      <c r="A196">
        <v>194</v>
      </c>
      <c r="B196">
        <v>1977226.310042439</v>
      </c>
      <c r="C196">
        <v>3299012.637901555</v>
      </c>
    </row>
    <row r="197" spans="1:3">
      <c r="A197">
        <v>195</v>
      </c>
      <c r="B197">
        <v>1962997.851063628</v>
      </c>
      <c r="C197">
        <v>3292756.879925275</v>
      </c>
    </row>
    <row r="198" spans="1:3">
      <c r="A198">
        <v>196</v>
      </c>
      <c r="B198">
        <v>1957121.897357407</v>
      </c>
      <c r="C198">
        <v>3290210.332792995</v>
      </c>
    </row>
    <row r="199" spans="1:3">
      <c r="A199">
        <v>197</v>
      </c>
      <c r="B199">
        <v>1956917.678700212</v>
      </c>
      <c r="C199">
        <v>3290173.695291016</v>
      </c>
    </row>
    <row r="200" spans="1:3">
      <c r="A200">
        <v>198</v>
      </c>
      <c r="B200">
        <v>1933796.374492957</v>
      </c>
      <c r="C200">
        <v>3279760.140394521</v>
      </c>
    </row>
    <row r="201" spans="1:3">
      <c r="A201">
        <v>199</v>
      </c>
      <c r="B201">
        <v>1924866.058524159</v>
      </c>
      <c r="C201">
        <v>3275957.456696488</v>
      </c>
    </row>
    <row r="202" spans="1:3">
      <c r="A202">
        <v>200</v>
      </c>
      <c r="B202">
        <v>1925687.588116566</v>
      </c>
      <c r="C202">
        <v>3276451.344212179</v>
      </c>
    </row>
    <row r="203" spans="1:3">
      <c r="A203">
        <v>201</v>
      </c>
      <c r="B203">
        <v>1918000.760153465</v>
      </c>
      <c r="C203">
        <v>3272774.57611857</v>
      </c>
    </row>
    <row r="204" spans="1:3">
      <c r="A204">
        <v>202</v>
      </c>
      <c r="B204">
        <v>1918147.34528039</v>
      </c>
      <c r="C204">
        <v>3272768.101266121</v>
      </c>
    </row>
    <row r="205" spans="1:3">
      <c r="A205">
        <v>203</v>
      </c>
      <c r="B205">
        <v>1898263.55753706</v>
      </c>
      <c r="C205">
        <v>3264230.277516493</v>
      </c>
    </row>
    <row r="206" spans="1:3">
      <c r="A206">
        <v>204</v>
      </c>
      <c r="B206">
        <v>1882563.05387752</v>
      </c>
      <c r="C206">
        <v>3257329.117467137</v>
      </c>
    </row>
    <row r="207" spans="1:3">
      <c r="A207">
        <v>205</v>
      </c>
      <c r="B207">
        <v>1867819.525972607</v>
      </c>
      <c r="C207">
        <v>3251118.701953033</v>
      </c>
    </row>
    <row r="208" spans="1:3">
      <c r="A208">
        <v>206</v>
      </c>
      <c r="B208">
        <v>1845484.258258971</v>
      </c>
      <c r="C208">
        <v>3241401.583857704</v>
      </c>
    </row>
    <row r="209" spans="1:3">
      <c r="A209">
        <v>207</v>
      </c>
      <c r="B209">
        <v>1830031.50710153</v>
      </c>
      <c r="C209">
        <v>3234074.686672638</v>
      </c>
    </row>
    <row r="210" spans="1:3">
      <c r="A210">
        <v>208</v>
      </c>
      <c r="B210">
        <v>1812695.022994633</v>
      </c>
      <c r="C210">
        <v>3226319.228191048</v>
      </c>
    </row>
    <row r="211" spans="1:3">
      <c r="A211">
        <v>209</v>
      </c>
      <c r="B211">
        <v>1790950.228357474</v>
      </c>
      <c r="C211">
        <v>3216622.495761656</v>
      </c>
    </row>
    <row r="212" spans="1:3">
      <c r="A212">
        <v>210</v>
      </c>
      <c r="B212">
        <v>1771825.854858933</v>
      </c>
      <c r="C212">
        <v>3207577.654297734</v>
      </c>
    </row>
    <row r="213" spans="1:3">
      <c r="A213">
        <v>211</v>
      </c>
      <c r="B213">
        <v>1762413.143261292</v>
      </c>
      <c r="C213">
        <v>3203388.005387955</v>
      </c>
    </row>
    <row r="214" spans="1:3">
      <c r="A214">
        <v>212</v>
      </c>
      <c r="B214">
        <v>1763171.396787189</v>
      </c>
      <c r="C214">
        <v>3203699.31509221</v>
      </c>
    </row>
    <row r="215" spans="1:3">
      <c r="A215">
        <v>213</v>
      </c>
      <c r="B215">
        <v>1759986.217245241</v>
      </c>
      <c r="C215">
        <v>3202279.675491538</v>
      </c>
    </row>
    <row r="216" spans="1:3">
      <c r="A216">
        <v>214</v>
      </c>
      <c r="B216">
        <v>1760189.75939426</v>
      </c>
      <c r="C216">
        <v>3202396.367924237</v>
      </c>
    </row>
    <row r="217" spans="1:3">
      <c r="A217">
        <v>215</v>
      </c>
      <c r="B217">
        <v>1753791.851895591</v>
      </c>
      <c r="C217">
        <v>3199550.414993189</v>
      </c>
    </row>
    <row r="218" spans="1:3">
      <c r="A218">
        <v>216</v>
      </c>
      <c r="B218">
        <v>1753914.506497373</v>
      </c>
      <c r="C218">
        <v>3199624.794795856</v>
      </c>
    </row>
    <row r="219" spans="1:3">
      <c r="A219">
        <v>217</v>
      </c>
      <c r="B219">
        <v>1749798.308565586</v>
      </c>
      <c r="C219">
        <v>3197538.614887396</v>
      </c>
    </row>
    <row r="220" spans="1:3">
      <c r="A220">
        <v>218</v>
      </c>
      <c r="B220">
        <v>1749562.691239874</v>
      </c>
      <c r="C220">
        <v>3197439.696555196</v>
      </c>
    </row>
    <row r="221" spans="1:3">
      <c r="A221">
        <v>219</v>
      </c>
      <c r="B221">
        <v>1729459.941390692</v>
      </c>
      <c r="C221">
        <v>3188579.416991217</v>
      </c>
    </row>
    <row r="222" spans="1:3">
      <c r="A222">
        <v>220</v>
      </c>
      <c r="B222">
        <v>1711958.207665266</v>
      </c>
      <c r="C222">
        <v>3180870.619200399</v>
      </c>
    </row>
    <row r="223" spans="1:3">
      <c r="A223">
        <v>221</v>
      </c>
      <c r="B223">
        <v>1698981.26850011</v>
      </c>
      <c r="C223">
        <v>3175110.375329775</v>
      </c>
    </row>
    <row r="224" spans="1:3">
      <c r="A224">
        <v>222</v>
      </c>
      <c r="B224">
        <v>1688393.356455563</v>
      </c>
      <c r="C224">
        <v>3170435.684579252</v>
      </c>
    </row>
    <row r="225" spans="1:3">
      <c r="A225">
        <v>223</v>
      </c>
      <c r="B225">
        <v>1683769.097420583</v>
      </c>
      <c r="C225">
        <v>3168431.688621861</v>
      </c>
    </row>
    <row r="226" spans="1:3">
      <c r="A226">
        <v>224</v>
      </c>
      <c r="B226">
        <v>1684016.527900012</v>
      </c>
      <c r="C226">
        <v>3168549.3319832</v>
      </c>
    </row>
    <row r="227" spans="1:3">
      <c r="A227">
        <v>225</v>
      </c>
      <c r="B227">
        <v>1665714.187062609</v>
      </c>
      <c r="C227">
        <v>3160472.61586731</v>
      </c>
    </row>
    <row r="228" spans="1:3">
      <c r="A228">
        <v>226</v>
      </c>
      <c r="B228">
        <v>1658013.907140592</v>
      </c>
      <c r="C228">
        <v>3157054.298512155</v>
      </c>
    </row>
    <row r="229" spans="1:3">
      <c r="A229">
        <v>227</v>
      </c>
      <c r="B229">
        <v>1657990.865823656</v>
      </c>
      <c r="C229">
        <v>3157003.506822216</v>
      </c>
    </row>
    <row r="230" spans="1:3">
      <c r="A230">
        <v>228</v>
      </c>
      <c r="B230">
        <v>1639298.346000867</v>
      </c>
      <c r="C230">
        <v>3148752.137900993</v>
      </c>
    </row>
    <row r="231" spans="1:3">
      <c r="A231">
        <v>229</v>
      </c>
      <c r="B231">
        <v>1629227.162628261</v>
      </c>
      <c r="C231">
        <v>3144212.525229274</v>
      </c>
    </row>
    <row r="232" spans="1:3">
      <c r="A232">
        <v>230</v>
      </c>
      <c r="B232">
        <v>1624416.752600844</v>
      </c>
      <c r="C232">
        <v>3142021.368930267</v>
      </c>
    </row>
    <row r="233" spans="1:3">
      <c r="A233">
        <v>231</v>
      </c>
      <c r="B233">
        <v>1624326.918026568</v>
      </c>
      <c r="C233">
        <v>3142016.391537529</v>
      </c>
    </row>
    <row r="234" spans="1:3">
      <c r="A234">
        <v>232</v>
      </c>
      <c r="B234">
        <v>1608035.419339369</v>
      </c>
      <c r="C234">
        <v>3134784.829805592</v>
      </c>
    </row>
    <row r="235" spans="1:3">
      <c r="A235">
        <v>233</v>
      </c>
      <c r="B235">
        <v>1602837.582736852</v>
      </c>
      <c r="C235">
        <v>3132501.060592455</v>
      </c>
    </row>
    <row r="236" spans="1:3">
      <c r="A236">
        <v>234</v>
      </c>
      <c r="B236">
        <v>1603295.876711448</v>
      </c>
      <c r="C236">
        <v>3132632.654196838</v>
      </c>
    </row>
    <row r="237" spans="1:3">
      <c r="A237">
        <v>235</v>
      </c>
      <c r="B237">
        <v>1597656.159994228</v>
      </c>
      <c r="C237">
        <v>3130106.772609171</v>
      </c>
    </row>
    <row r="238" spans="1:3">
      <c r="A238">
        <v>236</v>
      </c>
      <c r="B238">
        <v>1597704.882472787</v>
      </c>
      <c r="C238">
        <v>3130185.171103512</v>
      </c>
    </row>
    <row r="239" spans="1:3">
      <c r="A239">
        <v>237</v>
      </c>
      <c r="B239">
        <v>1593082.985135331</v>
      </c>
      <c r="C239">
        <v>3128166.482869929</v>
      </c>
    </row>
    <row r="240" spans="1:3">
      <c r="A240">
        <v>238</v>
      </c>
      <c r="B240">
        <v>1592909.360047226</v>
      </c>
      <c r="C240">
        <v>3128062.036055886</v>
      </c>
    </row>
    <row r="241" spans="1:3">
      <c r="A241">
        <v>239</v>
      </c>
      <c r="B241">
        <v>1577621.652995202</v>
      </c>
      <c r="C241">
        <v>3121053.958714224</v>
      </c>
    </row>
    <row r="242" spans="1:3">
      <c r="A242">
        <v>240</v>
      </c>
      <c r="B242">
        <v>1562519.781358573</v>
      </c>
      <c r="C242">
        <v>3113994.192346204</v>
      </c>
    </row>
    <row r="243" spans="1:3">
      <c r="A243">
        <v>241</v>
      </c>
      <c r="B243">
        <v>1549780.009111397</v>
      </c>
      <c r="C243">
        <v>3108595.578134491</v>
      </c>
    </row>
    <row r="244" spans="1:3">
      <c r="A244">
        <v>242</v>
      </c>
      <c r="B244">
        <v>1537470.673641271</v>
      </c>
      <c r="C244">
        <v>3103094.127926168</v>
      </c>
    </row>
    <row r="245" spans="1:3">
      <c r="A245">
        <v>243</v>
      </c>
      <c r="B245">
        <v>1520819.421106676</v>
      </c>
      <c r="C245">
        <v>3095634.591687036</v>
      </c>
    </row>
    <row r="246" spans="1:3">
      <c r="A246">
        <v>244</v>
      </c>
      <c r="B246">
        <v>1506981.656779587</v>
      </c>
      <c r="C246">
        <v>3089823.026356616</v>
      </c>
    </row>
    <row r="247" spans="1:3">
      <c r="A247">
        <v>245</v>
      </c>
      <c r="B247">
        <v>1499454.532811319</v>
      </c>
      <c r="C247">
        <v>3086451.607843088</v>
      </c>
    </row>
    <row r="248" spans="1:3">
      <c r="A248">
        <v>246</v>
      </c>
      <c r="B248">
        <v>1491069.317313488</v>
      </c>
      <c r="C248">
        <v>3082643.242538149</v>
      </c>
    </row>
    <row r="249" spans="1:3">
      <c r="A249">
        <v>247</v>
      </c>
      <c r="B249">
        <v>1484893.951698059</v>
      </c>
      <c r="C249">
        <v>3079698.390088025</v>
      </c>
    </row>
    <row r="250" spans="1:3">
      <c r="A250">
        <v>248</v>
      </c>
      <c r="B250">
        <v>1481802.359522737</v>
      </c>
      <c r="C250">
        <v>3078196.662844277</v>
      </c>
    </row>
    <row r="251" spans="1:3">
      <c r="A251">
        <v>249</v>
      </c>
      <c r="B251">
        <v>1482152.115314586</v>
      </c>
      <c r="C251">
        <v>3078353.667229334</v>
      </c>
    </row>
    <row r="252" spans="1:3">
      <c r="A252">
        <v>250</v>
      </c>
      <c r="B252">
        <v>1479680.419939167</v>
      </c>
      <c r="C252">
        <v>3077224.521854337</v>
      </c>
    </row>
    <row r="253" spans="1:3">
      <c r="A253">
        <v>251</v>
      </c>
      <c r="B253">
        <v>1480090.278460406</v>
      </c>
      <c r="C253">
        <v>3077385.488732774</v>
      </c>
    </row>
    <row r="254" spans="1:3">
      <c r="A254">
        <v>252</v>
      </c>
      <c r="B254">
        <v>1477552.968077785</v>
      </c>
      <c r="C254">
        <v>3076307.994532332</v>
      </c>
    </row>
    <row r="255" spans="1:3">
      <c r="A255">
        <v>253</v>
      </c>
      <c r="B255">
        <v>1477689.673312329</v>
      </c>
      <c r="C255">
        <v>3076347.271762072</v>
      </c>
    </row>
    <row r="256" spans="1:3">
      <c r="A256">
        <v>254</v>
      </c>
      <c r="B256">
        <v>1461747.288674036</v>
      </c>
      <c r="C256">
        <v>3069239.183719116</v>
      </c>
    </row>
    <row r="257" spans="1:3">
      <c r="A257">
        <v>255</v>
      </c>
      <c r="B257">
        <v>1452658.382730741</v>
      </c>
      <c r="C257">
        <v>3065154.650711606</v>
      </c>
    </row>
    <row r="258" spans="1:3">
      <c r="A258">
        <v>256</v>
      </c>
      <c r="B258">
        <v>1444599.707425925</v>
      </c>
      <c r="C258">
        <v>3061520.480338948</v>
      </c>
    </row>
    <row r="259" spans="1:3">
      <c r="A259">
        <v>257</v>
      </c>
      <c r="B259">
        <v>1442332.443187017</v>
      </c>
      <c r="C259">
        <v>3060472.059293819</v>
      </c>
    </row>
    <row r="260" spans="1:3">
      <c r="A260">
        <v>258</v>
      </c>
      <c r="B260">
        <v>1442706.303353567</v>
      </c>
      <c r="C260">
        <v>3060631.970588194</v>
      </c>
    </row>
    <row r="261" spans="1:3">
      <c r="A261">
        <v>259</v>
      </c>
      <c r="B261">
        <v>1429382.892341816</v>
      </c>
      <c r="C261">
        <v>3054615.935611704</v>
      </c>
    </row>
    <row r="262" spans="1:3">
      <c r="A262">
        <v>260</v>
      </c>
      <c r="B262">
        <v>1424042.493912946</v>
      </c>
      <c r="C262">
        <v>3052220.192503865</v>
      </c>
    </row>
    <row r="263" spans="1:3">
      <c r="A263">
        <v>261</v>
      </c>
      <c r="B263">
        <v>1424412.739448624</v>
      </c>
      <c r="C263">
        <v>3052415.204756357</v>
      </c>
    </row>
    <row r="264" spans="1:3">
      <c r="A264">
        <v>262</v>
      </c>
      <c r="B264">
        <v>1410597.519336585</v>
      </c>
      <c r="C264">
        <v>3046170.887992507</v>
      </c>
    </row>
    <row r="265" spans="1:3">
      <c r="A265">
        <v>263</v>
      </c>
      <c r="B265">
        <v>1402843.133330732</v>
      </c>
      <c r="C265">
        <v>3042739.236718342</v>
      </c>
    </row>
    <row r="266" spans="1:3">
      <c r="A266">
        <v>264</v>
      </c>
      <c r="B266">
        <v>1399419.089362468</v>
      </c>
      <c r="C266">
        <v>3041245.602068436</v>
      </c>
    </row>
    <row r="267" spans="1:3">
      <c r="A267">
        <v>265</v>
      </c>
      <c r="B267">
        <v>1399765.389278902</v>
      </c>
      <c r="C267">
        <v>3041381.283059929</v>
      </c>
    </row>
    <row r="268" spans="1:3">
      <c r="A268">
        <v>266</v>
      </c>
      <c r="B268">
        <v>1387589.664565544</v>
      </c>
      <c r="C268">
        <v>3035904.858249175</v>
      </c>
    </row>
    <row r="269" spans="1:3">
      <c r="A269">
        <v>267</v>
      </c>
      <c r="B269">
        <v>1380500.09044362</v>
      </c>
      <c r="C269">
        <v>3032792.616890866</v>
      </c>
    </row>
    <row r="270" spans="1:3">
      <c r="A270">
        <v>268</v>
      </c>
      <c r="B270">
        <v>1377200.621978912</v>
      </c>
      <c r="C270">
        <v>3031314.963514697</v>
      </c>
    </row>
    <row r="271" spans="1:3">
      <c r="A271">
        <v>269</v>
      </c>
      <c r="B271">
        <v>1377101.732821272</v>
      </c>
      <c r="C271">
        <v>3031331.217232699</v>
      </c>
    </row>
    <row r="272" spans="1:3">
      <c r="A272">
        <v>270</v>
      </c>
      <c r="B272">
        <v>1372150.799466882</v>
      </c>
      <c r="C272">
        <v>3029096.497126861</v>
      </c>
    </row>
    <row r="273" spans="1:3">
      <c r="A273">
        <v>271</v>
      </c>
      <c r="B273">
        <v>1372447.353460695</v>
      </c>
      <c r="C273">
        <v>3029196.891431188</v>
      </c>
    </row>
    <row r="274" spans="1:3">
      <c r="A274">
        <v>272</v>
      </c>
      <c r="B274">
        <v>1368806.267922842</v>
      </c>
      <c r="C274">
        <v>3027541.912408227</v>
      </c>
    </row>
    <row r="275" spans="1:3">
      <c r="A275">
        <v>273</v>
      </c>
      <c r="B275">
        <v>1368844.244992455</v>
      </c>
      <c r="C275">
        <v>3027523.730308694</v>
      </c>
    </row>
    <row r="276" spans="1:3">
      <c r="A276">
        <v>274</v>
      </c>
      <c r="B276">
        <v>1354307.804411758</v>
      </c>
      <c r="C276">
        <v>3021257.36604259</v>
      </c>
    </row>
    <row r="277" spans="1:3">
      <c r="A277">
        <v>275</v>
      </c>
      <c r="B277">
        <v>1346670.008586334</v>
      </c>
      <c r="C277">
        <v>3017627.119405726</v>
      </c>
    </row>
    <row r="278" spans="1:3">
      <c r="A278">
        <v>276</v>
      </c>
      <c r="B278">
        <v>1337888.463639433</v>
      </c>
      <c r="C278">
        <v>3013714.305107738</v>
      </c>
    </row>
    <row r="279" spans="1:3">
      <c r="A279">
        <v>277</v>
      </c>
      <c r="B279">
        <v>1326210.518599527</v>
      </c>
      <c r="C279">
        <v>3008529.842176422</v>
      </c>
    </row>
    <row r="280" spans="1:3">
      <c r="A280">
        <v>278</v>
      </c>
      <c r="B280">
        <v>1316550.192618289</v>
      </c>
      <c r="C280">
        <v>3003918.696816416</v>
      </c>
    </row>
    <row r="281" spans="1:3">
      <c r="A281">
        <v>279</v>
      </c>
      <c r="B281">
        <v>1311067.660354214</v>
      </c>
      <c r="C281">
        <v>3001461.799044552</v>
      </c>
    </row>
    <row r="282" spans="1:3">
      <c r="A282">
        <v>280</v>
      </c>
      <c r="B282">
        <v>1304671.531274972</v>
      </c>
      <c r="C282">
        <v>2998632.437585789</v>
      </c>
    </row>
    <row r="283" spans="1:3">
      <c r="A283">
        <v>281</v>
      </c>
      <c r="B283">
        <v>1298212.240086747</v>
      </c>
      <c r="C283">
        <v>2995876.146377318</v>
      </c>
    </row>
    <row r="284" spans="1:3">
      <c r="A284">
        <v>282</v>
      </c>
      <c r="B284">
        <v>1294888.39860347</v>
      </c>
      <c r="C284">
        <v>2994475.240695699</v>
      </c>
    </row>
    <row r="285" spans="1:3">
      <c r="A285">
        <v>283</v>
      </c>
      <c r="B285">
        <v>1295276.518063459</v>
      </c>
      <c r="C285">
        <v>2994632.909515794</v>
      </c>
    </row>
    <row r="286" spans="1:3">
      <c r="A286">
        <v>284</v>
      </c>
      <c r="B286">
        <v>1287468.778878912</v>
      </c>
      <c r="C286">
        <v>2991125.387108143</v>
      </c>
    </row>
    <row r="287" spans="1:3">
      <c r="A287">
        <v>285</v>
      </c>
      <c r="B287">
        <v>1279507.645463218</v>
      </c>
      <c r="C287">
        <v>2987567.684742897</v>
      </c>
    </row>
    <row r="288" spans="1:3">
      <c r="A288">
        <v>286</v>
      </c>
      <c r="B288">
        <v>1277310.4399611</v>
      </c>
      <c r="C288">
        <v>2986580.61090307</v>
      </c>
    </row>
    <row r="289" spans="1:3">
      <c r="A289">
        <v>287</v>
      </c>
      <c r="B289">
        <v>1277283.05476302</v>
      </c>
      <c r="C289">
        <v>2986581.790346983</v>
      </c>
    </row>
    <row r="290" spans="1:3">
      <c r="A290">
        <v>288</v>
      </c>
      <c r="B290">
        <v>1275675.609952796</v>
      </c>
      <c r="C290">
        <v>2985860.039734802</v>
      </c>
    </row>
    <row r="291" spans="1:3">
      <c r="A291">
        <v>289</v>
      </c>
      <c r="B291">
        <v>1275716.846280303</v>
      </c>
      <c r="C291">
        <v>2985875.592217419</v>
      </c>
    </row>
    <row r="292" spans="1:3">
      <c r="A292">
        <v>290</v>
      </c>
      <c r="B292">
        <v>1265552.081701096</v>
      </c>
      <c r="C292">
        <v>2981328.893602767</v>
      </c>
    </row>
    <row r="293" spans="1:3">
      <c r="A293">
        <v>291</v>
      </c>
      <c r="B293">
        <v>1259708.549642136</v>
      </c>
      <c r="C293">
        <v>2978752.220808242</v>
      </c>
    </row>
    <row r="294" spans="1:3">
      <c r="A294">
        <v>292</v>
      </c>
      <c r="B294">
        <v>1254080.467864421</v>
      </c>
      <c r="C294">
        <v>2976276.887206172</v>
      </c>
    </row>
    <row r="295" spans="1:3">
      <c r="A295">
        <v>293</v>
      </c>
      <c r="B295">
        <v>1245161.884138126</v>
      </c>
      <c r="C295">
        <v>2972333.479919495</v>
      </c>
    </row>
    <row r="296" spans="1:3">
      <c r="A296">
        <v>294</v>
      </c>
      <c r="B296">
        <v>1241153.01988035</v>
      </c>
      <c r="C296">
        <v>2970551.108499513</v>
      </c>
    </row>
    <row r="297" spans="1:3">
      <c r="A297">
        <v>295</v>
      </c>
      <c r="B297">
        <v>1241275.14341655</v>
      </c>
      <c r="C297">
        <v>2970582.742992147</v>
      </c>
    </row>
    <row r="298" spans="1:3">
      <c r="A298">
        <v>296</v>
      </c>
      <c r="B298">
        <v>1230920.200014404</v>
      </c>
      <c r="C298">
        <v>2966010.327911537</v>
      </c>
    </row>
    <row r="299" spans="1:3">
      <c r="A299">
        <v>297</v>
      </c>
      <c r="B299">
        <v>1225702.234888533</v>
      </c>
      <c r="C299">
        <v>2963651.880314941</v>
      </c>
    </row>
    <row r="300" spans="1:3">
      <c r="A300">
        <v>298</v>
      </c>
      <c r="B300">
        <v>1223457.112584494</v>
      </c>
      <c r="C300">
        <v>2962623.087195488</v>
      </c>
    </row>
    <row r="301" spans="1:3">
      <c r="A301">
        <v>299</v>
      </c>
      <c r="B301">
        <v>1223477.702420966</v>
      </c>
      <c r="C301">
        <v>2962645.490569807</v>
      </c>
    </row>
    <row r="302" spans="1:3">
      <c r="A302">
        <v>300</v>
      </c>
      <c r="B302">
        <v>1214667.764449968</v>
      </c>
      <c r="C302">
        <v>2958734.811877592</v>
      </c>
    </row>
    <row r="303" spans="1:3">
      <c r="A303">
        <v>301</v>
      </c>
      <c r="B303">
        <v>1210263.655207528</v>
      </c>
      <c r="C303">
        <v>2956724.941179277</v>
      </c>
    </row>
    <row r="304" spans="1:3">
      <c r="A304">
        <v>302</v>
      </c>
      <c r="B304">
        <v>1210681.764784371</v>
      </c>
      <c r="C304">
        <v>2956870.026824371</v>
      </c>
    </row>
    <row r="305" spans="1:3">
      <c r="A305">
        <v>303</v>
      </c>
      <c r="B305">
        <v>1207950.032155705</v>
      </c>
      <c r="C305">
        <v>2955664.449470241</v>
      </c>
    </row>
    <row r="306" spans="1:3">
      <c r="A306">
        <v>304</v>
      </c>
      <c r="B306">
        <v>1207868.580222706</v>
      </c>
      <c r="C306">
        <v>2955654.682636731</v>
      </c>
    </row>
    <row r="307" spans="1:3">
      <c r="A307">
        <v>305</v>
      </c>
      <c r="B307">
        <v>1205628.679652849</v>
      </c>
      <c r="C307">
        <v>2954592.405156932</v>
      </c>
    </row>
    <row r="308" spans="1:3">
      <c r="A308">
        <v>306</v>
      </c>
      <c r="B308">
        <v>1205760.805417387</v>
      </c>
      <c r="C308">
        <v>2954627.833736234</v>
      </c>
    </row>
    <row r="309" spans="1:3">
      <c r="A309">
        <v>307</v>
      </c>
      <c r="B309">
        <v>1203081.544181552</v>
      </c>
      <c r="C309">
        <v>2953504.806861287</v>
      </c>
    </row>
    <row r="310" spans="1:3">
      <c r="A310">
        <v>308</v>
      </c>
      <c r="B310">
        <v>1203649.777133225</v>
      </c>
      <c r="C310">
        <v>2953602.255696543</v>
      </c>
    </row>
    <row r="311" spans="1:3">
      <c r="A311">
        <v>309</v>
      </c>
      <c r="B311">
        <v>1194397.570045355</v>
      </c>
      <c r="C311">
        <v>2949346.015560796</v>
      </c>
    </row>
    <row r="312" spans="1:3">
      <c r="A312">
        <v>310</v>
      </c>
      <c r="B312">
        <v>1188412.248306274</v>
      </c>
      <c r="C312">
        <v>2946643.119734125</v>
      </c>
    </row>
    <row r="313" spans="1:3">
      <c r="A313">
        <v>311</v>
      </c>
      <c r="B313">
        <v>1179227.921188462</v>
      </c>
      <c r="C313">
        <v>2942486.003900181</v>
      </c>
    </row>
    <row r="314" spans="1:3">
      <c r="A314">
        <v>312</v>
      </c>
      <c r="B314">
        <v>1169643.377681611</v>
      </c>
      <c r="C314">
        <v>2938410.509722441</v>
      </c>
    </row>
    <row r="315" spans="1:3">
      <c r="A315">
        <v>313</v>
      </c>
      <c r="B315">
        <v>1164949.212273161</v>
      </c>
      <c r="C315">
        <v>2936311.705947194</v>
      </c>
    </row>
    <row r="316" spans="1:3">
      <c r="A316">
        <v>314</v>
      </c>
      <c r="B316">
        <v>1159793.907551276</v>
      </c>
      <c r="C316">
        <v>2933981.787357836</v>
      </c>
    </row>
    <row r="317" spans="1:3">
      <c r="A317">
        <v>315</v>
      </c>
      <c r="B317">
        <v>1156317.089281289</v>
      </c>
      <c r="C317">
        <v>2932315.672138894</v>
      </c>
    </row>
    <row r="318" spans="1:3">
      <c r="A318">
        <v>316</v>
      </c>
      <c r="B318">
        <v>1156622.682797801</v>
      </c>
      <c r="C318">
        <v>2932445.805189593</v>
      </c>
    </row>
    <row r="319" spans="1:3">
      <c r="A319">
        <v>317</v>
      </c>
      <c r="B319">
        <v>1154241.975473094</v>
      </c>
      <c r="C319">
        <v>2931313.260976666</v>
      </c>
    </row>
    <row r="320" spans="1:3">
      <c r="A320">
        <v>318</v>
      </c>
      <c r="B320">
        <v>1153998.63375287</v>
      </c>
      <c r="C320">
        <v>2931216.370258566</v>
      </c>
    </row>
    <row r="321" spans="1:3">
      <c r="A321">
        <v>319</v>
      </c>
      <c r="B321">
        <v>1146787.890619488</v>
      </c>
      <c r="C321">
        <v>2927978.8207863</v>
      </c>
    </row>
    <row r="322" spans="1:3">
      <c r="A322">
        <v>320</v>
      </c>
      <c r="B322">
        <v>1142218.550764732</v>
      </c>
      <c r="C322">
        <v>2925920.791039027</v>
      </c>
    </row>
    <row r="323" spans="1:3">
      <c r="A323">
        <v>321</v>
      </c>
      <c r="B323">
        <v>1140375.398158006</v>
      </c>
      <c r="C323">
        <v>2925092.790695808</v>
      </c>
    </row>
    <row r="324" spans="1:3">
      <c r="A324">
        <v>322</v>
      </c>
      <c r="B324">
        <v>1140735.322813416</v>
      </c>
      <c r="C324">
        <v>2925238.030150137</v>
      </c>
    </row>
    <row r="325" spans="1:3">
      <c r="A325">
        <v>323</v>
      </c>
      <c r="B325">
        <v>1135319.235732047</v>
      </c>
      <c r="C325">
        <v>2922833.137492</v>
      </c>
    </row>
    <row r="326" spans="1:3">
      <c r="A326">
        <v>324</v>
      </c>
      <c r="B326">
        <v>1128805.310015346</v>
      </c>
      <c r="C326">
        <v>2919911.645062489</v>
      </c>
    </row>
    <row r="327" spans="1:3">
      <c r="A327">
        <v>325</v>
      </c>
      <c r="B327">
        <v>1124827.597728846</v>
      </c>
      <c r="C327">
        <v>2918102.177856285</v>
      </c>
    </row>
    <row r="328" spans="1:3">
      <c r="A328">
        <v>326</v>
      </c>
      <c r="B328">
        <v>1121494.295645214</v>
      </c>
      <c r="C328">
        <v>2916573.173541674</v>
      </c>
    </row>
    <row r="329" spans="1:3">
      <c r="A329">
        <v>327</v>
      </c>
      <c r="B329">
        <v>1121528.50513697</v>
      </c>
      <c r="C329">
        <v>2916584.090465731</v>
      </c>
    </row>
    <row r="330" spans="1:3">
      <c r="A330">
        <v>328</v>
      </c>
      <c r="B330">
        <v>1114837.593816461</v>
      </c>
      <c r="C330">
        <v>2913548.472306599</v>
      </c>
    </row>
    <row r="331" spans="1:3">
      <c r="A331">
        <v>329</v>
      </c>
      <c r="B331">
        <v>1110722.417622574</v>
      </c>
      <c r="C331">
        <v>2911711.225359608</v>
      </c>
    </row>
    <row r="332" spans="1:3">
      <c r="A332">
        <v>330</v>
      </c>
      <c r="B332">
        <v>1104293.804956808</v>
      </c>
      <c r="C332">
        <v>2908779.631573878</v>
      </c>
    </row>
    <row r="333" spans="1:3">
      <c r="A333">
        <v>331</v>
      </c>
      <c r="B333">
        <v>1100131.086977788</v>
      </c>
      <c r="C333">
        <v>2906932.004294504</v>
      </c>
    </row>
    <row r="334" spans="1:3">
      <c r="A334">
        <v>332</v>
      </c>
      <c r="B334">
        <v>1100336.279752978</v>
      </c>
      <c r="C334">
        <v>2907016.954427092</v>
      </c>
    </row>
    <row r="335" spans="1:3">
      <c r="A335">
        <v>333</v>
      </c>
      <c r="B335">
        <v>1098048.818149171</v>
      </c>
      <c r="C335">
        <v>2906022.474932168</v>
      </c>
    </row>
    <row r="336" spans="1:3">
      <c r="A336">
        <v>334</v>
      </c>
      <c r="B336">
        <v>1098073.762690012</v>
      </c>
      <c r="C336">
        <v>2906015.476923343</v>
      </c>
    </row>
    <row r="337" spans="1:3">
      <c r="A337">
        <v>335</v>
      </c>
      <c r="B337">
        <v>1092016.744630361</v>
      </c>
      <c r="C337">
        <v>2903288.357787069</v>
      </c>
    </row>
    <row r="338" spans="1:3">
      <c r="A338">
        <v>336</v>
      </c>
      <c r="B338">
        <v>1088172.950243986</v>
      </c>
      <c r="C338">
        <v>2901409.071720274</v>
      </c>
    </row>
    <row r="339" spans="1:3">
      <c r="A339">
        <v>337</v>
      </c>
      <c r="B339">
        <v>1082039.516883023</v>
      </c>
      <c r="C339">
        <v>2898851.667227975</v>
      </c>
    </row>
    <row r="340" spans="1:3">
      <c r="A340">
        <v>338</v>
      </c>
      <c r="B340">
        <v>1082541.673517762</v>
      </c>
      <c r="C340">
        <v>2899044.289777047</v>
      </c>
    </row>
    <row r="341" spans="1:3">
      <c r="A341">
        <v>339</v>
      </c>
      <c r="B341">
        <v>1081427.893073787</v>
      </c>
      <c r="C341">
        <v>2898539.755487898</v>
      </c>
    </row>
    <row r="342" spans="1:3">
      <c r="A342">
        <v>340</v>
      </c>
      <c r="B342">
        <v>1081799.924137035</v>
      </c>
      <c r="C342">
        <v>2898687.474262214</v>
      </c>
    </row>
    <row r="343" spans="1:3">
      <c r="A343">
        <v>341</v>
      </c>
      <c r="B343">
        <v>1080488.398616775</v>
      </c>
      <c r="C343">
        <v>2898093.733943192</v>
      </c>
    </row>
    <row r="344" spans="1:3">
      <c r="A344">
        <v>342</v>
      </c>
      <c r="B344">
        <v>1080574.90312098</v>
      </c>
      <c r="C344">
        <v>2898152.010770737</v>
      </c>
    </row>
    <row r="345" spans="1:3">
      <c r="A345">
        <v>343</v>
      </c>
      <c r="B345">
        <v>1077776.018517155</v>
      </c>
      <c r="C345">
        <v>2896889.381625751</v>
      </c>
    </row>
    <row r="346" spans="1:3">
      <c r="A346">
        <v>344</v>
      </c>
      <c r="B346">
        <v>1077181.301283104</v>
      </c>
      <c r="C346">
        <v>2896652.391568694</v>
      </c>
    </row>
    <row r="347" spans="1:3">
      <c r="A347">
        <v>345</v>
      </c>
      <c r="B347">
        <v>1068919.917514837</v>
      </c>
      <c r="C347">
        <v>2893027.151592522</v>
      </c>
    </row>
    <row r="348" spans="1:3">
      <c r="A348">
        <v>346</v>
      </c>
      <c r="B348">
        <v>1065135.991437437</v>
      </c>
      <c r="C348">
        <v>2891099.277351875</v>
      </c>
    </row>
    <row r="349" spans="1:3">
      <c r="A349">
        <v>347</v>
      </c>
      <c r="B349">
        <v>1062294.551463151</v>
      </c>
      <c r="C349">
        <v>2889791.018458399</v>
      </c>
    </row>
    <row r="350" spans="1:3">
      <c r="A350">
        <v>348</v>
      </c>
      <c r="B350">
        <v>1062553.016921042</v>
      </c>
      <c r="C350">
        <v>2889872.14658307</v>
      </c>
    </row>
    <row r="351" spans="1:3">
      <c r="A351">
        <v>349</v>
      </c>
      <c r="B351">
        <v>1057393.028877068</v>
      </c>
      <c r="C351">
        <v>2887618.402023836</v>
      </c>
    </row>
    <row r="352" spans="1:3">
      <c r="A352">
        <v>350</v>
      </c>
      <c r="B352">
        <v>1055862.166000282</v>
      </c>
      <c r="C352">
        <v>2886862.330815882</v>
      </c>
    </row>
    <row r="353" spans="1:3">
      <c r="A353">
        <v>351</v>
      </c>
      <c r="B353">
        <v>1055668.260141786</v>
      </c>
      <c r="C353">
        <v>2886777.264436435</v>
      </c>
    </row>
    <row r="354" spans="1:3">
      <c r="A354">
        <v>352</v>
      </c>
      <c r="B354">
        <v>1053025.395265145</v>
      </c>
      <c r="C354">
        <v>2885617.640742166</v>
      </c>
    </row>
    <row r="355" spans="1:3">
      <c r="A355">
        <v>353</v>
      </c>
      <c r="B355">
        <v>1052720.583639154</v>
      </c>
      <c r="C355">
        <v>2885482.065900464</v>
      </c>
    </row>
    <row r="356" spans="1:3">
      <c r="A356">
        <v>354</v>
      </c>
      <c r="B356">
        <v>1047090.472750867</v>
      </c>
      <c r="C356">
        <v>2882913.222710649</v>
      </c>
    </row>
    <row r="357" spans="1:3">
      <c r="A357">
        <v>355</v>
      </c>
      <c r="B357">
        <v>1044284.902146481</v>
      </c>
      <c r="C357">
        <v>2881670.182718313</v>
      </c>
    </row>
    <row r="358" spans="1:3">
      <c r="A358">
        <v>356</v>
      </c>
      <c r="B358">
        <v>1044212.089233912</v>
      </c>
      <c r="C358">
        <v>2881647.249265737</v>
      </c>
    </row>
    <row r="359" spans="1:3">
      <c r="A359">
        <v>357</v>
      </c>
      <c r="B359">
        <v>1043117.982205036</v>
      </c>
      <c r="C359">
        <v>2881132.958302847</v>
      </c>
    </row>
    <row r="360" spans="1:3">
      <c r="A360">
        <v>358</v>
      </c>
      <c r="B360">
        <v>1043333.949442965</v>
      </c>
      <c r="C360">
        <v>2881226.761030938</v>
      </c>
    </row>
    <row r="361" spans="1:3">
      <c r="A361">
        <v>359</v>
      </c>
      <c r="B361">
        <v>1038324.675211166</v>
      </c>
      <c r="C361">
        <v>2878930.810505108</v>
      </c>
    </row>
    <row r="362" spans="1:3">
      <c r="A362">
        <v>360</v>
      </c>
      <c r="B362">
        <v>1034835.428869616</v>
      </c>
      <c r="C362">
        <v>2877357.006974194</v>
      </c>
    </row>
    <row r="363" spans="1:3">
      <c r="A363">
        <v>361</v>
      </c>
      <c r="B363">
        <v>1031450.644365137</v>
      </c>
      <c r="C363">
        <v>2875843.8403309</v>
      </c>
    </row>
    <row r="364" spans="1:3">
      <c r="A364">
        <v>362</v>
      </c>
      <c r="B364">
        <v>1031609.498004596</v>
      </c>
      <c r="C364">
        <v>2875919.346992374</v>
      </c>
    </row>
    <row r="365" spans="1:3">
      <c r="A365">
        <v>363</v>
      </c>
      <c r="B365">
        <v>1026254.66972292</v>
      </c>
      <c r="C365">
        <v>2873480.2714988</v>
      </c>
    </row>
    <row r="366" spans="1:3">
      <c r="A366">
        <v>364</v>
      </c>
      <c r="B366">
        <v>1020653.089705471</v>
      </c>
      <c r="C366">
        <v>2870963.538518699</v>
      </c>
    </row>
    <row r="367" spans="1:3">
      <c r="A367">
        <v>365</v>
      </c>
      <c r="B367">
        <v>1018417.721971219</v>
      </c>
      <c r="C367">
        <v>2869917.518775503</v>
      </c>
    </row>
    <row r="368" spans="1:3">
      <c r="A368">
        <v>366</v>
      </c>
      <c r="B368">
        <v>1018404.508965254</v>
      </c>
      <c r="C368">
        <v>2869918.595370727</v>
      </c>
    </row>
    <row r="369" spans="1:3">
      <c r="A369">
        <v>367</v>
      </c>
      <c r="B369">
        <v>1016598.824438853</v>
      </c>
      <c r="C369">
        <v>2869128.204572458</v>
      </c>
    </row>
    <row r="370" spans="1:3">
      <c r="A370">
        <v>368</v>
      </c>
      <c r="B370">
        <v>1016927.618008604</v>
      </c>
      <c r="C370">
        <v>2869272.920616242</v>
      </c>
    </row>
    <row r="371" spans="1:3">
      <c r="A371">
        <v>369</v>
      </c>
      <c r="B371">
        <v>1011897.785391861</v>
      </c>
      <c r="C371">
        <v>2866972.982364131</v>
      </c>
    </row>
    <row r="372" spans="1:3">
      <c r="A372">
        <v>370</v>
      </c>
      <c r="B372">
        <v>1009388.795865789</v>
      </c>
      <c r="C372">
        <v>2865971.963785192</v>
      </c>
    </row>
    <row r="373" spans="1:3">
      <c r="A373">
        <v>371</v>
      </c>
      <c r="B373">
        <v>1010292.850891385</v>
      </c>
      <c r="C373">
        <v>2866337.80354781</v>
      </c>
    </row>
    <row r="374" spans="1:3">
      <c r="A374">
        <v>372</v>
      </c>
      <c r="B374">
        <v>1011296.76944704</v>
      </c>
      <c r="C374">
        <v>2866606.687320963</v>
      </c>
    </row>
    <row r="375" spans="1:3">
      <c r="A375">
        <v>373</v>
      </c>
      <c r="B375">
        <v>1011120.730482393</v>
      </c>
      <c r="C375">
        <v>2866524.642302713</v>
      </c>
    </row>
    <row r="376" spans="1:3">
      <c r="A376">
        <v>374</v>
      </c>
      <c r="B376">
        <v>1008849.320774744</v>
      </c>
      <c r="C376">
        <v>2865462.824221308</v>
      </c>
    </row>
    <row r="377" spans="1:3">
      <c r="A377">
        <v>375</v>
      </c>
      <c r="B377">
        <v>1009292.83528376</v>
      </c>
      <c r="C377">
        <v>2865646.890740613</v>
      </c>
    </row>
    <row r="378" spans="1:3">
      <c r="A378">
        <v>376</v>
      </c>
      <c r="B378">
        <v>1007617.136320567</v>
      </c>
      <c r="C378">
        <v>2864780.52358517</v>
      </c>
    </row>
    <row r="379" spans="1:3">
      <c r="A379">
        <v>377</v>
      </c>
      <c r="B379">
        <v>1007686.528818457</v>
      </c>
      <c r="C379">
        <v>2864799.115250609</v>
      </c>
    </row>
    <row r="380" spans="1:3">
      <c r="A380">
        <v>378</v>
      </c>
      <c r="B380">
        <v>1006108.913672965</v>
      </c>
      <c r="C380">
        <v>2864090.534473322</v>
      </c>
    </row>
    <row r="381" spans="1:3">
      <c r="A381">
        <v>379</v>
      </c>
      <c r="B381">
        <v>1007641.031303901</v>
      </c>
      <c r="C381">
        <v>2864660.743290762</v>
      </c>
    </row>
    <row r="382" spans="1:3">
      <c r="A382">
        <v>380</v>
      </c>
      <c r="B382">
        <v>1002600.460032218</v>
      </c>
      <c r="C382">
        <v>2862377.336025139</v>
      </c>
    </row>
    <row r="383" spans="1:3">
      <c r="A383">
        <v>381</v>
      </c>
      <c r="B383">
        <v>1000434.267652849</v>
      </c>
      <c r="C383">
        <v>2861389.06890243</v>
      </c>
    </row>
    <row r="384" spans="1:3">
      <c r="A384">
        <v>382</v>
      </c>
      <c r="B384">
        <v>1000257.778346734</v>
      </c>
      <c r="C384">
        <v>2861342.33820111</v>
      </c>
    </row>
    <row r="385" spans="1:3">
      <c r="A385">
        <v>383</v>
      </c>
      <c r="B385">
        <v>998173.2160570436</v>
      </c>
      <c r="C385">
        <v>2860273.538730582</v>
      </c>
    </row>
    <row r="386" spans="1:3">
      <c r="A386">
        <v>384</v>
      </c>
      <c r="B386">
        <v>997712.1795519114</v>
      </c>
      <c r="C386">
        <v>2860101.369955958</v>
      </c>
    </row>
    <row r="387" spans="1:3">
      <c r="A387">
        <v>385</v>
      </c>
      <c r="B387">
        <v>997157.6105406453</v>
      </c>
      <c r="C387">
        <v>2859856.227179195</v>
      </c>
    </row>
    <row r="388" spans="1:3">
      <c r="A388">
        <v>386</v>
      </c>
      <c r="B388">
        <v>995960.499909556</v>
      </c>
      <c r="C388">
        <v>2859248.679306404</v>
      </c>
    </row>
    <row r="389" spans="1:3">
      <c r="A389">
        <v>387</v>
      </c>
      <c r="B389">
        <v>996367.1909666316</v>
      </c>
      <c r="C389">
        <v>2859428.752000515</v>
      </c>
    </row>
    <row r="390" spans="1:3">
      <c r="A390">
        <v>388</v>
      </c>
      <c r="B390">
        <v>993241.6483820041</v>
      </c>
      <c r="C390">
        <v>2857972.770274338</v>
      </c>
    </row>
    <row r="391" spans="1:3">
      <c r="A391">
        <v>389</v>
      </c>
      <c r="B391">
        <v>992056.8241772566</v>
      </c>
      <c r="C391">
        <v>2857406.867798903</v>
      </c>
    </row>
    <row r="392" spans="1:3">
      <c r="A392">
        <v>390</v>
      </c>
      <c r="B392">
        <v>992763.1521709601</v>
      </c>
      <c r="C392">
        <v>2857706.013674046</v>
      </c>
    </row>
    <row r="393" spans="1:3">
      <c r="A393">
        <v>391</v>
      </c>
      <c r="B393">
        <v>991914.0749969101</v>
      </c>
      <c r="C393">
        <v>2857304.73205779</v>
      </c>
    </row>
    <row r="394" spans="1:3">
      <c r="A394">
        <v>392</v>
      </c>
      <c r="B394">
        <v>991859.0449123319</v>
      </c>
      <c r="C394">
        <v>2857278.152477706</v>
      </c>
    </row>
    <row r="395" spans="1:3">
      <c r="A395">
        <v>393</v>
      </c>
      <c r="B395">
        <v>988346.6738998486</v>
      </c>
      <c r="C395">
        <v>2855659.925559605</v>
      </c>
    </row>
    <row r="396" spans="1:3">
      <c r="A396">
        <v>394</v>
      </c>
      <c r="B396">
        <v>987211.5230246397</v>
      </c>
      <c r="C396">
        <v>2855102.798366295</v>
      </c>
    </row>
    <row r="397" spans="1:3">
      <c r="A397">
        <v>395</v>
      </c>
      <c r="B397">
        <v>987499.1066550411</v>
      </c>
      <c r="C397">
        <v>2855225.023116649</v>
      </c>
    </row>
    <row r="398" spans="1:3">
      <c r="A398">
        <v>396</v>
      </c>
      <c r="B398">
        <v>986525.6817627215</v>
      </c>
      <c r="C398">
        <v>2854745.438963247</v>
      </c>
    </row>
    <row r="399" spans="1:3">
      <c r="A399">
        <v>397</v>
      </c>
      <c r="B399">
        <v>986007.1091263965</v>
      </c>
      <c r="C399">
        <v>2854522.588489063</v>
      </c>
    </row>
    <row r="400" spans="1:3">
      <c r="A400">
        <v>398</v>
      </c>
      <c r="B400">
        <v>984172.6828939768</v>
      </c>
      <c r="C400">
        <v>2853573.254951608</v>
      </c>
    </row>
    <row r="401" spans="1:3">
      <c r="A401">
        <v>399</v>
      </c>
      <c r="B401">
        <v>982582.4549618666</v>
      </c>
      <c r="C401">
        <v>2852840.978820662</v>
      </c>
    </row>
    <row r="402" spans="1:3">
      <c r="A402">
        <v>400</v>
      </c>
      <c r="B402">
        <v>981948.0295152847</v>
      </c>
      <c r="C402">
        <v>2852566.597568283</v>
      </c>
    </row>
    <row r="403" spans="1:3">
      <c r="A403">
        <v>401</v>
      </c>
      <c r="B403">
        <v>982305.1615909181</v>
      </c>
      <c r="C403">
        <v>2852684.331788769</v>
      </c>
    </row>
    <row r="404" spans="1:3">
      <c r="A404">
        <v>402</v>
      </c>
      <c r="B404">
        <v>981625.7654731965</v>
      </c>
      <c r="C404">
        <v>2852382.712302797</v>
      </c>
    </row>
    <row r="405" spans="1:3">
      <c r="A405">
        <v>403</v>
      </c>
      <c r="B405">
        <v>982103.6456897393</v>
      </c>
      <c r="C405">
        <v>2852536.106907759</v>
      </c>
    </row>
    <row r="406" spans="1:3">
      <c r="A406">
        <v>404</v>
      </c>
      <c r="B406">
        <v>983406.5626778731</v>
      </c>
      <c r="C406">
        <v>2853059.439559672</v>
      </c>
    </row>
    <row r="407" spans="1:3">
      <c r="A407">
        <v>405</v>
      </c>
      <c r="B407">
        <v>982401.3060866343</v>
      </c>
      <c r="C407">
        <v>2852444.793658408</v>
      </c>
    </row>
    <row r="408" spans="1:3">
      <c r="A408">
        <v>406</v>
      </c>
      <c r="B408">
        <v>983443.8149425314</v>
      </c>
      <c r="C408">
        <v>2853096.817253344</v>
      </c>
    </row>
    <row r="409" spans="1:3">
      <c r="A409">
        <v>407</v>
      </c>
      <c r="B409">
        <v>978071.12997782</v>
      </c>
      <c r="C409">
        <v>2850732.406962878</v>
      </c>
    </row>
    <row r="410" spans="1:3">
      <c r="A410">
        <v>408</v>
      </c>
      <c r="B410">
        <v>977380.192603196</v>
      </c>
      <c r="C410">
        <v>2850391.516980479</v>
      </c>
    </row>
    <row r="411" spans="1:3">
      <c r="A411">
        <v>409</v>
      </c>
      <c r="B411">
        <v>977905.3112117287</v>
      </c>
      <c r="C411">
        <v>2850620.615042493</v>
      </c>
    </row>
    <row r="412" spans="1:3">
      <c r="A412">
        <v>410</v>
      </c>
      <c r="B412">
        <v>976773.9395101294</v>
      </c>
      <c r="C412">
        <v>2850167.963803085</v>
      </c>
    </row>
    <row r="413" spans="1:3">
      <c r="A413">
        <v>411</v>
      </c>
      <c r="B413">
        <v>975794.4672244474</v>
      </c>
      <c r="C413">
        <v>2849794.401240844</v>
      </c>
    </row>
    <row r="414" spans="1:3">
      <c r="A414">
        <v>412</v>
      </c>
      <c r="B414">
        <v>973012.6923221303</v>
      </c>
      <c r="C414">
        <v>2848599.83159817</v>
      </c>
    </row>
    <row r="415" spans="1:3">
      <c r="A415">
        <v>413</v>
      </c>
      <c r="B415">
        <v>976049.4907994163</v>
      </c>
      <c r="C415">
        <v>2849898.04823295</v>
      </c>
    </row>
    <row r="416" spans="1:3">
      <c r="A416">
        <v>414</v>
      </c>
      <c r="B416">
        <v>975798.3931527451</v>
      </c>
      <c r="C416">
        <v>2849637.374480011</v>
      </c>
    </row>
    <row r="417" spans="1:3">
      <c r="A417">
        <v>415</v>
      </c>
      <c r="B417">
        <v>976314.6186228202</v>
      </c>
      <c r="C417">
        <v>2849822.802821614</v>
      </c>
    </row>
    <row r="418" spans="1:3">
      <c r="A418">
        <v>416</v>
      </c>
      <c r="B418">
        <v>975832.039128749</v>
      </c>
      <c r="C418">
        <v>2849626.829562921</v>
      </c>
    </row>
    <row r="419" spans="1:3">
      <c r="A419">
        <v>417</v>
      </c>
      <c r="B419">
        <v>975323.9180247631</v>
      </c>
      <c r="C419">
        <v>2849420.298815439</v>
      </c>
    </row>
    <row r="420" spans="1:3">
      <c r="A420">
        <v>418</v>
      </c>
      <c r="B420">
        <v>975170.8288549775</v>
      </c>
      <c r="C420">
        <v>2849368.122042592</v>
      </c>
    </row>
    <row r="421" spans="1:3">
      <c r="A421">
        <v>419</v>
      </c>
      <c r="B421">
        <v>975290.3369750705</v>
      </c>
      <c r="C421">
        <v>2849366.954199279</v>
      </c>
    </row>
    <row r="422" spans="1:3">
      <c r="A422">
        <v>420</v>
      </c>
      <c r="B422">
        <v>974479.2864832432</v>
      </c>
      <c r="C422">
        <v>2848998.669140624</v>
      </c>
    </row>
    <row r="423" spans="1:3">
      <c r="A423">
        <v>421</v>
      </c>
      <c r="B423">
        <v>974229.5722544224</v>
      </c>
      <c r="C423">
        <v>2848893.994936027</v>
      </c>
    </row>
    <row r="424" spans="1:3">
      <c r="A424">
        <v>422</v>
      </c>
      <c r="B424">
        <v>973819.0985832341</v>
      </c>
      <c r="C424">
        <v>2848698.152996749</v>
      </c>
    </row>
    <row r="425" spans="1:3">
      <c r="A425">
        <v>423</v>
      </c>
      <c r="B425">
        <v>974431.9985836532</v>
      </c>
      <c r="C425">
        <v>2848925.153672673</v>
      </c>
    </row>
    <row r="426" spans="1:3">
      <c r="A426">
        <v>424</v>
      </c>
      <c r="B426">
        <v>974632.9584649154</v>
      </c>
      <c r="C426">
        <v>2849050.521713666</v>
      </c>
    </row>
    <row r="427" spans="1:3">
      <c r="A427">
        <v>425</v>
      </c>
      <c r="B427">
        <v>974311.3604300192</v>
      </c>
      <c r="C427">
        <v>2848893.099269105</v>
      </c>
    </row>
    <row r="428" spans="1:3">
      <c r="A428">
        <v>426</v>
      </c>
      <c r="B428">
        <v>974313.0128986667</v>
      </c>
      <c r="C428">
        <v>2848891.998068377</v>
      </c>
    </row>
    <row r="429" spans="1:3">
      <c r="A429">
        <v>427</v>
      </c>
      <c r="B429">
        <v>975970.9552344497</v>
      </c>
      <c r="C429">
        <v>2849583.230629764</v>
      </c>
    </row>
    <row r="430" spans="1:3">
      <c r="A430">
        <v>428</v>
      </c>
      <c r="B430">
        <v>974394.977001239</v>
      </c>
      <c r="C430">
        <v>2848947.015442672</v>
      </c>
    </row>
    <row r="431" spans="1:3">
      <c r="A431">
        <v>429</v>
      </c>
      <c r="B431">
        <v>974528.5499973794</v>
      </c>
      <c r="C431">
        <v>2848970.559365991</v>
      </c>
    </row>
    <row r="432" spans="1:3">
      <c r="A432">
        <v>430</v>
      </c>
      <c r="B432">
        <v>974926.3094524094</v>
      </c>
      <c r="C432">
        <v>2849161.577142519</v>
      </c>
    </row>
    <row r="433" spans="1:3">
      <c r="A433">
        <v>431</v>
      </c>
      <c r="B433">
        <v>973700.4037726083</v>
      </c>
      <c r="C433">
        <v>2848618.532184368</v>
      </c>
    </row>
    <row r="434" spans="1:3">
      <c r="A434">
        <v>432</v>
      </c>
      <c r="B434">
        <v>973904.2941245934</v>
      </c>
      <c r="C434">
        <v>2848719.539053762</v>
      </c>
    </row>
    <row r="435" spans="1:3">
      <c r="A435">
        <v>433</v>
      </c>
      <c r="B435">
        <v>975485.0919112547</v>
      </c>
      <c r="C435">
        <v>2849447.624183298</v>
      </c>
    </row>
    <row r="436" spans="1:3">
      <c r="A436">
        <v>434</v>
      </c>
      <c r="B436">
        <v>974076.9964873474</v>
      </c>
      <c r="C436">
        <v>2848775.027393067</v>
      </c>
    </row>
    <row r="437" spans="1:3">
      <c r="A437">
        <v>435</v>
      </c>
      <c r="B437">
        <v>972486.1092649833</v>
      </c>
      <c r="C437">
        <v>2848068.972270195</v>
      </c>
    </row>
    <row r="438" spans="1:3">
      <c r="A438">
        <v>436</v>
      </c>
      <c r="B438">
        <v>975017.8652597836</v>
      </c>
      <c r="C438">
        <v>2849212.109623683</v>
      </c>
    </row>
    <row r="439" spans="1:3">
      <c r="A439">
        <v>437</v>
      </c>
      <c r="B439">
        <v>973528.1623356403</v>
      </c>
      <c r="C439">
        <v>2848550.250169944</v>
      </c>
    </row>
    <row r="440" spans="1:3">
      <c r="A440">
        <v>438</v>
      </c>
      <c r="B440">
        <v>974911.5921830272</v>
      </c>
      <c r="C440">
        <v>2849237.838203287</v>
      </c>
    </row>
    <row r="441" spans="1:3">
      <c r="A441">
        <v>439</v>
      </c>
      <c r="B441">
        <v>971812.5747217045</v>
      </c>
      <c r="C441">
        <v>2847693.143524328</v>
      </c>
    </row>
    <row r="442" spans="1:3">
      <c r="A442">
        <v>440</v>
      </c>
      <c r="B442">
        <v>973513.2153840755</v>
      </c>
      <c r="C442">
        <v>2848388.58671427</v>
      </c>
    </row>
    <row r="443" spans="1:3">
      <c r="A443">
        <v>441</v>
      </c>
      <c r="B443">
        <v>975873.7194439113</v>
      </c>
      <c r="C443">
        <v>2849340.830251822</v>
      </c>
    </row>
    <row r="444" spans="1:3">
      <c r="A444">
        <v>442</v>
      </c>
      <c r="B444">
        <v>976185.2262005046</v>
      </c>
      <c r="C444">
        <v>2849530.618976517</v>
      </c>
    </row>
    <row r="445" spans="1:3">
      <c r="A445">
        <v>443</v>
      </c>
      <c r="B445">
        <v>973525.0216811897</v>
      </c>
      <c r="C445">
        <v>2848374.190063223</v>
      </c>
    </row>
    <row r="446" spans="1:3">
      <c r="A446">
        <v>444</v>
      </c>
      <c r="B446">
        <v>973542.1782875119</v>
      </c>
      <c r="C446">
        <v>2848406.965289632</v>
      </c>
    </row>
    <row r="447" spans="1:3">
      <c r="A447">
        <v>445</v>
      </c>
      <c r="B447">
        <v>970672.9207207342</v>
      </c>
      <c r="C447">
        <v>2847183.282986452</v>
      </c>
    </row>
    <row r="448" spans="1:3">
      <c r="A448">
        <v>446</v>
      </c>
      <c r="B448">
        <v>973715.6723882658</v>
      </c>
      <c r="C448">
        <v>2848458.199440506</v>
      </c>
    </row>
    <row r="449" spans="1:3">
      <c r="A449">
        <v>447</v>
      </c>
      <c r="B449">
        <v>975135.9500771603</v>
      </c>
      <c r="C449">
        <v>2848948.400750065</v>
      </c>
    </row>
    <row r="450" spans="1:3">
      <c r="A450">
        <v>448</v>
      </c>
      <c r="B450">
        <v>974076.1855549818</v>
      </c>
      <c r="C450">
        <v>2848606.802183659</v>
      </c>
    </row>
    <row r="451" spans="1:3">
      <c r="A451">
        <v>449</v>
      </c>
      <c r="B451">
        <v>972983.7659024614</v>
      </c>
      <c r="C451">
        <v>2848252.160011547</v>
      </c>
    </row>
    <row r="452" spans="1:3">
      <c r="A452">
        <v>450</v>
      </c>
      <c r="B452">
        <v>974105.2001798382</v>
      </c>
      <c r="C452">
        <v>2848615.969969501</v>
      </c>
    </row>
    <row r="453" spans="1:3">
      <c r="A453">
        <v>451</v>
      </c>
      <c r="B453">
        <v>973764.637289495</v>
      </c>
      <c r="C453">
        <v>2848425.821746528</v>
      </c>
    </row>
    <row r="454" spans="1:3">
      <c r="A454">
        <v>452</v>
      </c>
      <c r="B454">
        <v>973715.5067998421</v>
      </c>
      <c r="C454">
        <v>2848442.056955501</v>
      </c>
    </row>
    <row r="455" spans="1:3">
      <c r="A455">
        <v>453</v>
      </c>
      <c r="B455">
        <v>972342.7766459108</v>
      </c>
      <c r="C455">
        <v>2847861.825062309</v>
      </c>
    </row>
    <row r="456" spans="1:3">
      <c r="A456">
        <v>454</v>
      </c>
      <c r="B456">
        <v>973022.5250037282</v>
      </c>
      <c r="C456">
        <v>2848132.572165763</v>
      </c>
    </row>
    <row r="457" spans="1:3">
      <c r="A457">
        <v>455</v>
      </c>
      <c r="B457">
        <v>974076.2393017019</v>
      </c>
      <c r="C457">
        <v>2848563.861257536</v>
      </c>
    </row>
    <row r="458" spans="1:3">
      <c r="A458">
        <v>456</v>
      </c>
      <c r="B458">
        <v>974030.8703345455</v>
      </c>
      <c r="C458">
        <v>2848531.287849029</v>
      </c>
    </row>
    <row r="459" spans="1:3">
      <c r="A459">
        <v>457</v>
      </c>
      <c r="B459">
        <v>973415.4607473998</v>
      </c>
      <c r="C459">
        <v>2848273.913115982</v>
      </c>
    </row>
    <row r="460" spans="1:3">
      <c r="A460">
        <v>458</v>
      </c>
      <c r="B460">
        <v>973597.7672336536</v>
      </c>
      <c r="C460">
        <v>2848376.421766796</v>
      </c>
    </row>
    <row r="461" spans="1:3">
      <c r="A461">
        <v>459</v>
      </c>
      <c r="B461">
        <v>972306.4827793859</v>
      </c>
      <c r="C461">
        <v>2847749.772180863</v>
      </c>
    </row>
    <row r="462" spans="1:3">
      <c r="A462">
        <v>460</v>
      </c>
      <c r="B462">
        <v>974096.8412187742</v>
      </c>
      <c r="C462">
        <v>2848580.060916646</v>
      </c>
    </row>
    <row r="463" spans="1:3">
      <c r="A463">
        <v>461</v>
      </c>
      <c r="B463">
        <v>971468.1698130309</v>
      </c>
      <c r="C463">
        <v>2847370.7996001</v>
      </c>
    </row>
    <row r="464" spans="1:3">
      <c r="A464">
        <v>462</v>
      </c>
      <c r="B464">
        <v>970805.1552259621</v>
      </c>
      <c r="C464">
        <v>2847101.266718713</v>
      </c>
    </row>
    <row r="465" spans="1:3">
      <c r="A465">
        <v>463</v>
      </c>
      <c r="B465">
        <v>971521.8600580713</v>
      </c>
      <c r="C465">
        <v>2847386.652722567</v>
      </c>
    </row>
    <row r="466" spans="1:3">
      <c r="A466">
        <v>464</v>
      </c>
      <c r="B466">
        <v>971820.849988265</v>
      </c>
      <c r="C466">
        <v>2847514.918804077</v>
      </c>
    </row>
    <row r="467" spans="1:3">
      <c r="A467">
        <v>465</v>
      </c>
      <c r="B467">
        <v>971052.9773097212</v>
      </c>
      <c r="C467">
        <v>2847158.099179081</v>
      </c>
    </row>
    <row r="468" spans="1:3">
      <c r="A468">
        <v>466</v>
      </c>
      <c r="B468">
        <v>970797.7865439961</v>
      </c>
      <c r="C468">
        <v>2847087.948554184</v>
      </c>
    </row>
    <row r="469" spans="1:3">
      <c r="A469">
        <v>467</v>
      </c>
      <c r="B469">
        <v>970913.2708320684</v>
      </c>
      <c r="C469">
        <v>2847200.114985954</v>
      </c>
    </row>
    <row r="470" spans="1:3">
      <c r="A470">
        <v>468</v>
      </c>
      <c r="B470">
        <v>971229.1125964456</v>
      </c>
      <c r="C470">
        <v>2847246.101098805</v>
      </c>
    </row>
    <row r="471" spans="1:3">
      <c r="A471">
        <v>469</v>
      </c>
      <c r="B471">
        <v>969948.8437743852</v>
      </c>
      <c r="C471">
        <v>2846630.780991767</v>
      </c>
    </row>
    <row r="472" spans="1:3">
      <c r="A472">
        <v>470</v>
      </c>
      <c r="B472">
        <v>971616.5901967711</v>
      </c>
      <c r="C472">
        <v>2847423.49931924</v>
      </c>
    </row>
    <row r="473" spans="1:3">
      <c r="A473">
        <v>471</v>
      </c>
      <c r="B473">
        <v>969994.7364175518</v>
      </c>
      <c r="C473">
        <v>2846716.038893933</v>
      </c>
    </row>
    <row r="474" spans="1:3">
      <c r="A474">
        <v>472</v>
      </c>
      <c r="B474">
        <v>971528.620205894</v>
      </c>
      <c r="C474">
        <v>2847391.064831796</v>
      </c>
    </row>
    <row r="475" spans="1:3">
      <c r="A475">
        <v>473</v>
      </c>
      <c r="B475">
        <v>973210.7875412101</v>
      </c>
      <c r="C475">
        <v>2848047.635364752</v>
      </c>
    </row>
    <row r="476" spans="1:3">
      <c r="A476">
        <v>474</v>
      </c>
      <c r="B476">
        <v>973414.1245094088</v>
      </c>
      <c r="C476">
        <v>2848195.870924145</v>
      </c>
    </row>
    <row r="477" spans="1:3">
      <c r="A477">
        <v>475</v>
      </c>
      <c r="B477">
        <v>978915.1025461192</v>
      </c>
      <c r="C477">
        <v>2850513.440513844</v>
      </c>
    </row>
    <row r="478" spans="1:3">
      <c r="A478">
        <v>476</v>
      </c>
      <c r="B478">
        <v>974921.4818645505</v>
      </c>
      <c r="C478">
        <v>2848750.210616553</v>
      </c>
    </row>
    <row r="479" spans="1:3">
      <c r="A479">
        <v>477</v>
      </c>
      <c r="B479">
        <v>971662.6684972455</v>
      </c>
      <c r="C479">
        <v>2847482.00289509</v>
      </c>
    </row>
    <row r="480" spans="1:3">
      <c r="A480">
        <v>478</v>
      </c>
      <c r="B480">
        <v>974819.9133135912</v>
      </c>
      <c r="C480">
        <v>2848704.086296774</v>
      </c>
    </row>
    <row r="481" spans="1:3">
      <c r="A481">
        <v>479</v>
      </c>
      <c r="B481">
        <v>973088.9165923458</v>
      </c>
      <c r="C481">
        <v>2847884.528148868</v>
      </c>
    </row>
    <row r="482" spans="1:3">
      <c r="A482">
        <v>480</v>
      </c>
      <c r="B482">
        <v>973249.3247784745</v>
      </c>
      <c r="C482">
        <v>2848046.902449518</v>
      </c>
    </row>
    <row r="483" spans="1:3">
      <c r="A483">
        <v>481</v>
      </c>
      <c r="B483">
        <v>973012.4198751367</v>
      </c>
      <c r="C483">
        <v>2847916.342746891</v>
      </c>
    </row>
    <row r="484" spans="1:3">
      <c r="A484">
        <v>482</v>
      </c>
      <c r="B484">
        <v>972455.1375560666</v>
      </c>
      <c r="C484">
        <v>2847720.3132542</v>
      </c>
    </row>
    <row r="485" spans="1:3">
      <c r="A485">
        <v>483</v>
      </c>
      <c r="B485">
        <v>971836.569678944</v>
      </c>
      <c r="C485">
        <v>2847433.42667039</v>
      </c>
    </row>
    <row r="486" spans="1:3">
      <c r="A486">
        <v>484</v>
      </c>
      <c r="B486">
        <v>972472.446817626</v>
      </c>
      <c r="C486">
        <v>2847703.137466098</v>
      </c>
    </row>
    <row r="487" spans="1:3">
      <c r="A487">
        <v>485</v>
      </c>
      <c r="B487">
        <v>971636.9023933532</v>
      </c>
      <c r="C487">
        <v>2847331.978350596</v>
      </c>
    </row>
    <row r="488" spans="1:3">
      <c r="A488">
        <v>486</v>
      </c>
      <c r="B488">
        <v>973291.7306707747</v>
      </c>
      <c r="C488">
        <v>2848100.252511737</v>
      </c>
    </row>
    <row r="489" spans="1:3">
      <c r="A489">
        <v>487</v>
      </c>
      <c r="B489">
        <v>972142.3275602265</v>
      </c>
      <c r="C489">
        <v>2847544.028167066</v>
      </c>
    </row>
    <row r="490" spans="1:3">
      <c r="A490">
        <v>488</v>
      </c>
      <c r="B490">
        <v>972633.6252713162</v>
      </c>
      <c r="C490">
        <v>2847799.657786997</v>
      </c>
    </row>
    <row r="491" spans="1:3">
      <c r="A491">
        <v>489</v>
      </c>
      <c r="B491">
        <v>970356.7619398952</v>
      </c>
      <c r="C491">
        <v>2846762.637741175</v>
      </c>
    </row>
    <row r="492" spans="1:3">
      <c r="A492">
        <v>490</v>
      </c>
      <c r="B492">
        <v>972730.7557783541</v>
      </c>
      <c r="C492">
        <v>2847850.990094424</v>
      </c>
    </row>
    <row r="493" spans="1:3">
      <c r="A493">
        <v>491</v>
      </c>
      <c r="B493">
        <v>971662.8972778835</v>
      </c>
      <c r="C493">
        <v>2847419.500223915</v>
      </c>
    </row>
    <row r="494" spans="1:3">
      <c r="A494">
        <v>492</v>
      </c>
      <c r="B494">
        <v>972910.9569530302</v>
      </c>
      <c r="C494">
        <v>2847904.497816599</v>
      </c>
    </row>
    <row r="495" spans="1:3">
      <c r="A495">
        <v>493</v>
      </c>
      <c r="B495">
        <v>971319.3092628157</v>
      </c>
      <c r="C495">
        <v>2847261.834037989</v>
      </c>
    </row>
    <row r="496" spans="1:3">
      <c r="A496">
        <v>494</v>
      </c>
      <c r="B496">
        <v>971186.7875832887</v>
      </c>
      <c r="C496">
        <v>2847139.152422017</v>
      </c>
    </row>
    <row r="497" spans="1:3">
      <c r="A497">
        <v>495</v>
      </c>
      <c r="B497">
        <v>972526.2568412567</v>
      </c>
      <c r="C497">
        <v>2847737.194142727</v>
      </c>
    </row>
    <row r="498" spans="1:3">
      <c r="A498">
        <v>496</v>
      </c>
      <c r="B498">
        <v>971097.9956649002</v>
      </c>
      <c r="C498">
        <v>2847157.071929758</v>
      </c>
    </row>
    <row r="499" spans="1:3">
      <c r="A499">
        <v>497</v>
      </c>
      <c r="B499">
        <v>972517.4639828303</v>
      </c>
      <c r="C499">
        <v>2847765.22804416</v>
      </c>
    </row>
    <row r="500" spans="1:3">
      <c r="A500">
        <v>498</v>
      </c>
      <c r="B500">
        <v>972621.4482300739</v>
      </c>
      <c r="C500">
        <v>2847795.621879091</v>
      </c>
    </row>
    <row r="501" spans="1:3">
      <c r="A501">
        <v>499</v>
      </c>
      <c r="B501">
        <v>973068.587607746</v>
      </c>
      <c r="C501">
        <v>2847971.333484523</v>
      </c>
    </row>
    <row r="502" spans="1:3">
      <c r="A502">
        <v>500</v>
      </c>
      <c r="B502">
        <v>972373.2972567825</v>
      </c>
      <c r="C502">
        <v>2847689.980106605</v>
      </c>
    </row>
    <row r="503" spans="1:3">
      <c r="A503">
        <v>501</v>
      </c>
      <c r="B503">
        <v>972265.8102619151</v>
      </c>
      <c r="C503">
        <v>2847652.163525975</v>
      </c>
    </row>
    <row r="504" spans="1:3">
      <c r="A504">
        <v>502</v>
      </c>
      <c r="B504">
        <v>972353.033491419</v>
      </c>
      <c r="C504">
        <v>2847731.603278195</v>
      </c>
    </row>
    <row r="505" spans="1:3">
      <c r="A505">
        <v>503</v>
      </c>
      <c r="B505">
        <v>972624.7655698622</v>
      </c>
      <c r="C505">
        <v>2847792.776925114</v>
      </c>
    </row>
    <row r="506" spans="1:3">
      <c r="A506">
        <v>504</v>
      </c>
      <c r="B506">
        <v>971318.6336472706</v>
      </c>
      <c r="C506">
        <v>2847208.886051311</v>
      </c>
    </row>
    <row r="507" spans="1:3">
      <c r="A507">
        <v>505</v>
      </c>
      <c r="B507">
        <v>972499.9505295326</v>
      </c>
      <c r="C507">
        <v>2847731.363748937</v>
      </c>
    </row>
    <row r="508" spans="1:3">
      <c r="A508">
        <v>506</v>
      </c>
      <c r="B508">
        <v>972233.5377635492</v>
      </c>
      <c r="C508">
        <v>2847662.463094852</v>
      </c>
    </row>
    <row r="509" spans="1:3">
      <c r="A509">
        <v>507</v>
      </c>
      <c r="B509">
        <v>972972.5975820544</v>
      </c>
      <c r="C509">
        <v>2847941.009440728</v>
      </c>
    </row>
    <row r="510" spans="1:3">
      <c r="A510">
        <v>508</v>
      </c>
      <c r="B510">
        <v>971971.7423247681</v>
      </c>
      <c r="C510">
        <v>2847551.99434557</v>
      </c>
    </row>
    <row r="511" spans="1:3">
      <c r="A511">
        <v>509</v>
      </c>
      <c r="B511">
        <v>973543.1777474633</v>
      </c>
      <c r="C511">
        <v>2848178.268379741</v>
      </c>
    </row>
    <row r="512" spans="1:3">
      <c r="A512">
        <v>510</v>
      </c>
      <c r="B512">
        <v>973153.6511140028</v>
      </c>
      <c r="C512">
        <v>2848076.693174329</v>
      </c>
    </row>
    <row r="513" spans="1:3">
      <c r="A513">
        <v>511</v>
      </c>
      <c r="B513">
        <v>972440.5890966948</v>
      </c>
      <c r="C513">
        <v>2847709.914967195</v>
      </c>
    </row>
    <row r="514" spans="1:3">
      <c r="A514">
        <v>512</v>
      </c>
      <c r="B514">
        <v>971815.6170138099</v>
      </c>
      <c r="C514">
        <v>2847400.959553713</v>
      </c>
    </row>
    <row r="515" spans="1:3">
      <c r="A515">
        <v>513</v>
      </c>
      <c r="B515">
        <v>971985.040369563</v>
      </c>
      <c r="C515">
        <v>2847469.477204996</v>
      </c>
    </row>
    <row r="516" spans="1:3">
      <c r="A516">
        <v>514</v>
      </c>
      <c r="B516">
        <v>971149.6271947946</v>
      </c>
      <c r="C516">
        <v>2847139.674505996</v>
      </c>
    </row>
    <row r="517" spans="1:3">
      <c r="A517">
        <v>515</v>
      </c>
      <c r="B517">
        <v>971919.4173125704</v>
      </c>
      <c r="C517">
        <v>2847450.867968932</v>
      </c>
    </row>
    <row r="518" spans="1:3">
      <c r="A518">
        <v>516</v>
      </c>
      <c r="B518">
        <v>971332.1632765741</v>
      </c>
      <c r="C518">
        <v>2847180.007558008</v>
      </c>
    </row>
    <row r="519" spans="1:3">
      <c r="A519">
        <v>517</v>
      </c>
      <c r="B519">
        <v>971017.7634110438</v>
      </c>
      <c r="C519">
        <v>2847038.612250611</v>
      </c>
    </row>
    <row r="520" spans="1:3">
      <c r="A520">
        <v>518</v>
      </c>
      <c r="B520">
        <v>970287.2544598911</v>
      </c>
      <c r="C520">
        <v>2846708.80410555</v>
      </c>
    </row>
    <row r="521" spans="1:3">
      <c r="A521">
        <v>519</v>
      </c>
      <c r="B521">
        <v>970415.6112194667</v>
      </c>
      <c r="C521">
        <v>2846770.464851434</v>
      </c>
    </row>
    <row r="522" spans="1:3">
      <c r="A522">
        <v>520</v>
      </c>
      <c r="B522">
        <v>970093.8747474283</v>
      </c>
      <c r="C522">
        <v>2846611.07322525</v>
      </c>
    </row>
    <row r="523" spans="1:3">
      <c r="A523">
        <v>521</v>
      </c>
      <c r="B523">
        <v>970403.3116247059</v>
      </c>
      <c r="C523">
        <v>2846730.465563936</v>
      </c>
    </row>
    <row r="524" spans="1:3">
      <c r="A524">
        <v>522</v>
      </c>
      <c r="B524">
        <v>970787.9813921691</v>
      </c>
      <c r="C524">
        <v>2846886.378219886</v>
      </c>
    </row>
    <row r="525" spans="1:3">
      <c r="A525">
        <v>523</v>
      </c>
      <c r="B525">
        <v>970383.8981694895</v>
      </c>
      <c r="C525">
        <v>2846742.54855611</v>
      </c>
    </row>
    <row r="526" spans="1:3">
      <c r="A526">
        <v>524</v>
      </c>
      <c r="B526">
        <v>971167.497746931</v>
      </c>
      <c r="C526">
        <v>2847023.154084582</v>
      </c>
    </row>
    <row r="527" spans="1:3">
      <c r="A527">
        <v>525</v>
      </c>
      <c r="B527">
        <v>970308.4069851103</v>
      </c>
      <c r="C527">
        <v>2846718.336451784</v>
      </c>
    </row>
    <row r="528" spans="1:3">
      <c r="A528">
        <v>526</v>
      </c>
      <c r="B528">
        <v>970017.2113711088</v>
      </c>
      <c r="C528">
        <v>2846619.512603015</v>
      </c>
    </row>
    <row r="529" spans="1:3">
      <c r="A529">
        <v>527</v>
      </c>
      <c r="B529">
        <v>970883.9846775978</v>
      </c>
      <c r="C529">
        <v>2846949.782423614</v>
      </c>
    </row>
    <row r="530" spans="1:3">
      <c r="A530">
        <v>528</v>
      </c>
      <c r="B530">
        <v>968820.0260800337</v>
      </c>
      <c r="C530">
        <v>2846105.033353984</v>
      </c>
    </row>
    <row r="531" spans="1:3">
      <c r="A531">
        <v>529</v>
      </c>
      <c r="B531">
        <v>969305.6824390369</v>
      </c>
      <c r="C531">
        <v>2846319.192412017</v>
      </c>
    </row>
    <row r="532" spans="1:3">
      <c r="A532">
        <v>530</v>
      </c>
      <c r="B532">
        <v>966956.6358749254</v>
      </c>
      <c r="C532">
        <v>2845271.417640058</v>
      </c>
    </row>
    <row r="533" spans="1:3">
      <c r="A533">
        <v>531</v>
      </c>
      <c r="B533">
        <v>968923.7563596902</v>
      </c>
      <c r="C533">
        <v>2846144.301145624</v>
      </c>
    </row>
    <row r="534" spans="1:3">
      <c r="A534">
        <v>532</v>
      </c>
      <c r="B534">
        <v>968682.2453538292</v>
      </c>
      <c r="C534">
        <v>2846047.098252038</v>
      </c>
    </row>
    <row r="535" spans="1:3">
      <c r="A535">
        <v>533</v>
      </c>
      <c r="B535">
        <v>968922.7673197475</v>
      </c>
      <c r="C535">
        <v>2846141.673071292</v>
      </c>
    </row>
    <row r="536" spans="1:3">
      <c r="A536">
        <v>534</v>
      </c>
      <c r="B536">
        <v>968451.0607356657</v>
      </c>
      <c r="C536">
        <v>2845978.619281479</v>
      </c>
    </row>
    <row r="537" spans="1:3">
      <c r="A537">
        <v>535</v>
      </c>
      <c r="B537">
        <v>968515.7853952674</v>
      </c>
      <c r="C537">
        <v>2845956.391808221</v>
      </c>
    </row>
    <row r="538" spans="1:3">
      <c r="A538">
        <v>536</v>
      </c>
      <c r="B538">
        <v>969119.7780317988</v>
      </c>
      <c r="C538">
        <v>2846270.865506214</v>
      </c>
    </row>
    <row r="539" spans="1:3">
      <c r="A539">
        <v>537</v>
      </c>
      <c r="B539">
        <v>969356.1711404889</v>
      </c>
      <c r="C539">
        <v>2846393.973662588</v>
      </c>
    </row>
    <row r="540" spans="1:3">
      <c r="A540">
        <v>538</v>
      </c>
      <c r="B540">
        <v>967914.780985209</v>
      </c>
      <c r="C540">
        <v>2845758.157262611</v>
      </c>
    </row>
    <row r="541" spans="1:3">
      <c r="A541">
        <v>539</v>
      </c>
      <c r="B541">
        <v>967861.3033643074</v>
      </c>
      <c r="C541">
        <v>2845761.147533027</v>
      </c>
    </row>
    <row r="542" spans="1:3">
      <c r="A542">
        <v>540</v>
      </c>
      <c r="B542">
        <v>967729.5739797502</v>
      </c>
      <c r="C542">
        <v>2845708.371632289</v>
      </c>
    </row>
    <row r="543" spans="1:3">
      <c r="A543">
        <v>541</v>
      </c>
      <c r="B543">
        <v>967435.08504571</v>
      </c>
      <c r="C543">
        <v>2845577.130305737</v>
      </c>
    </row>
    <row r="544" spans="1:3">
      <c r="A544">
        <v>542</v>
      </c>
      <c r="B544">
        <v>968030.4240952809</v>
      </c>
      <c r="C544">
        <v>2845819.692816561</v>
      </c>
    </row>
    <row r="545" spans="1:3">
      <c r="A545">
        <v>543</v>
      </c>
      <c r="B545">
        <v>967867.8410462003</v>
      </c>
      <c r="C545">
        <v>2845764.836722484</v>
      </c>
    </row>
    <row r="546" spans="1:3">
      <c r="A546">
        <v>544</v>
      </c>
      <c r="B546">
        <v>967630.0982870446</v>
      </c>
      <c r="C546">
        <v>2845646.479469388</v>
      </c>
    </row>
    <row r="547" spans="1:3">
      <c r="A547">
        <v>545</v>
      </c>
      <c r="B547">
        <v>968442.0084207046</v>
      </c>
      <c r="C547">
        <v>2845967.973527378</v>
      </c>
    </row>
    <row r="548" spans="1:3">
      <c r="A548">
        <v>546</v>
      </c>
      <c r="B548">
        <v>970436.0751022513</v>
      </c>
      <c r="C548">
        <v>2846829.925204778</v>
      </c>
    </row>
    <row r="549" spans="1:3">
      <c r="A549">
        <v>547</v>
      </c>
      <c r="B549">
        <v>970080.7083696757</v>
      </c>
      <c r="C549">
        <v>2846689.546789478</v>
      </c>
    </row>
    <row r="550" spans="1:3">
      <c r="A550">
        <v>548</v>
      </c>
      <c r="B550">
        <v>970269.8241225609</v>
      </c>
      <c r="C550">
        <v>2846761.723601214</v>
      </c>
    </row>
    <row r="551" spans="1:3">
      <c r="A551">
        <v>549</v>
      </c>
      <c r="B551">
        <v>970272.1970176428</v>
      </c>
      <c r="C551">
        <v>2846752.766172208</v>
      </c>
    </row>
    <row r="552" spans="1:3">
      <c r="A552">
        <v>550</v>
      </c>
      <c r="B552">
        <v>969626.8483787198</v>
      </c>
      <c r="C552">
        <v>2846475.012647154</v>
      </c>
    </row>
    <row r="553" spans="1:3">
      <c r="A553">
        <v>551</v>
      </c>
      <c r="B553">
        <v>970230.1797382595</v>
      </c>
      <c r="C553">
        <v>2846736.348330134</v>
      </c>
    </row>
    <row r="554" spans="1:3">
      <c r="A554">
        <v>552</v>
      </c>
      <c r="B554">
        <v>970526.3509451599</v>
      </c>
      <c r="C554">
        <v>2846894.380376342</v>
      </c>
    </row>
    <row r="555" spans="1:3">
      <c r="A555">
        <v>553</v>
      </c>
      <c r="B555">
        <v>970802.8049159768</v>
      </c>
      <c r="C555">
        <v>2846991.945999587</v>
      </c>
    </row>
    <row r="556" spans="1:3">
      <c r="A556">
        <v>554</v>
      </c>
      <c r="B556">
        <v>971092.3016628068</v>
      </c>
      <c r="C556">
        <v>2847144.17116487</v>
      </c>
    </row>
    <row r="557" spans="1:3">
      <c r="A557">
        <v>555</v>
      </c>
      <c r="B557">
        <v>970006.8374235734</v>
      </c>
      <c r="C557">
        <v>2846676.809720192</v>
      </c>
    </row>
    <row r="558" spans="1:3">
      <c r="A558">
        <v>556</v>
      </c>
      <c r="B558">
        <v>971069.5805547261</v>
      </c>
      <c r="C558">
        <v>2847109.811864689</v>
      </c>
    </row>
    <row r="559" spans="1:3">
      <c r="A559">
        <v>557</v>
      </c>
      <c r="B559">
        <v>970750.0530684</v>
      </c>
      <c r="C559">
        <v>2846954.527965414</v>
      </c>
    </row>
    <row r="560" spans="1:3">
      <c r="A560">
        <v>558</v>
      </c>
      <c r="B560">
        <v>971001.7837707739</v>
      </c>
      <c r="C560">
        <v>2847054.20883484</v>
      </c>
    </row>
    <row r="561" spans="1:3">
      <c r="A561">
        <v>559</v>
      </c>
      <c r="B561">
        <v>970765.8302658583</v>
      </c>
      <c r="C561">
        <v>2846965.884925312</v>
      </c>
    </row>
    <row r="562" spans="1:3">
      <c r="A562">
        <v>560</v>
      </c>
      <c r="B562">
        <v>972034.2787801187</v>
      </c>
      <c r="C562">
        <v>2847530.837794375</v>
      </c>
    </row>
    <row r="563" spans="1:3">
      <c r="A563">
        <v>561</v>
      </c>
      <c r="B563">
        <v>970043.0000050351</v>
      </c>
      <c r="C563">
        <v>2846641.921921198</v>
      </c>
    </row>
    <row r="564" spans="1:3">
      <c r="A564">
        <v>562</v>
      </c>
      <c r="B564">
        <v>968955.0300942393</v>
      </c>
      <c r="C564">
        <v>2846174.768598054</v>
      </c>
    </row>
    <row r="565" spans="1:3">
      <c r="A565">
        <v>563</v>
      </c>
      <c r="B565">
        <v>970699.5838623543</v>
      </c>
      <c r="C565">
        <v>2846945.078688947</v>
      </c>
    </row>
    <row r="566" spans="1:3">
      <c r="A566">
        <v>564</v>
      </c>
      <c r="B566">
        <v>971324.765100283</v>
      </c>
      <c r="C566">
        <v>2847224.413303263</v>
      </c>
    </row>
    <row r="567" spans="1:3">
      <c r="A567">
        <v>565</v>
      </c>
      <c r="B567">
        <v>969744.6740895897</v>
      </c>
      <c r="C567">
        <v>2846547.107187388</v>
      </c>
    </row>
    <row r="568" spans="1:3">
      <c r="A568">
        <v>566</v>
      </c>
      <c r="B568">
        <v>970343.9798476797</v>
      </c>
      <c r="C568">
        <v>2846742.022876475</v>
      </c>
    </row>
    <row r="569" spans="1:3">
      <c r="A569">
        <v>567</v>
      </c>
      <c r="B569">
        <v>970656.148424083</v>
      </c>
      <c r="C569">
        <v>2846908.002040412</v>
      </c>
    </row>
    <row r="570" spans="1:3">
      <c r="A570">
        <v>568</v>
      </c>
      <c r="B570">
        <v>970496.6245197783</v>
      </c>
      <c r="C570">
        <v>2846861.031022655</v>
      </c>
    </row>
    <row r="571" spans="1:3">
      <c r="A571">
        <v>569</v>
      </c>
      <c r="B571">
        <v>970332.3000463094</v>
      </c>
      <c r="C571">
        <v>2846792.056343736</v>
      </c>
    </row>
    <row r="572" spans="1:3">
      <c r="A572">
        <v>570</v>
      </c>
      <c r="B572">
        <v>970258.5598011973</v>
      </c>
      <c r="C572">
        <v>2846718.358991618</v>
      </c>
    </row>
    <row r="573" spans="1:3">
      <c r="A573">
        <v>571</v>
      </c>
      <c r="B573">
        <v>970742.6068825666</v>
      </c>
      <c r="C573">
        <v>2846989.188386242</v>
      </c>
    </row>
    <row r="574" spans="1:3">
      <c r="A574">
        <v>572</v>
      </c>
      <c r="B574">
        <v>970437.5655259014</v>
      </c>
      <c r="C574">
        <v>2846815.288023581</v>
      </c>
    </row>
    <row r="575" spans="1:3">
      <c r="A575">
        <v>573</v>
      </c>
      <c r="B575">
        <v>971064.7990277162</v>
      </c>
      <c r="C575">
        <v>2847098.127162571</v>
      </c>
    </row>
    <row r="576" spans="1:3">
      <c r="A576">
        <v>574</v>
      </c>
      <c r="B576">
        <v>971241.6916268221</v>
      </c>
      <c r="C576">
        <v>2847167.579403847</v>
      </c>
    </row>
    <row r="577" spans="1:3">
      <c r="A577">
        <v>575</v>
      </c>
      <c r="B577">
        <v>971008.2443546638</v>
      </c>
      <c r="C577">
        <v>2847088.004183193</v>
      </c>
    </row>
    <row r="578" spans="1:3">
      <c r="A578">
        <v>576</v>
      </c>
      <c r="B578">
        <v>971095.3848856221</v>
      </c>
      <c r="C578">
        <v>2847109.057601362</v>
      </c>
    </row>
    <row r="579" spans="1:3">
      <c r="A579">
        <v>577</v>
      </c>
      <c r="B579">
        <v>970897.3894811231</v>
      </c>
      <c r="C579">
        <v>2847023.570852619</v>
      </c>
    </row>
    <row r="580" spans="1:3">
      <c r="A580">
        <v>578</v>
      </c>
      <c r="B580">
        <v>971049.0194977536</v>
      </c>
      <c r="C580">
        <v>2847079.008097026</v>
      </c>
    </row>
    <row r="581" spans="1:3">
      <c r="A581">
        <v>579</v>
      </c>
      <c r="B581">
        <v>970592.2025901901</v>
      </c>
      <c r="C581">
        <v>2846919.856252539</v>
      </c>
    </row>
    <row r="582" spans="1:3">
      <c r="A582">
        <v>580</v>
      </c>
      <c r="B582">
        <v>970821.7225001082</v>
      </c>
      <c r="C582">
        <v>2847023.181709202</v>
      </c>
    </row>
    <row r="583" spans="1:3">
      <c r="A583">
        <v>581</v>
      </c>
      <c r="B583">
        <v>971133.3899158004</v>
      </c>
      <c r="C583">
        <v>2847158.353445082</v>
      </c>
    </row>
    <row r="584" spans="1:3">
      <c r="A584">
        <v>582</v>
      </c>
      <c r="B584">
        <v>970800.4300496635</v>
      </c>
      <c r="C584">
        <v>2847008.95387859</v>
      </c>
    </row>
    <row r="585" spans="1:3">
      <c r="A585">
        <v>583</v>
      </c>
      <c r="B585">
        <v>970488.4618970806</v>
      </c>
      <c r="C585">
        <v>2846874.631911807</v>
      </c>
    </row>
    <row r="586" spans="1:3">
      <c r="A586">
        <v>584</v>
      </c>
      <c r="B586">
        <v>970399.9870407342</v>
      </c>
      <c r="C586">
        <v>2846844.623305072</v>
      </c>
    </row>
    <row r="587" spans="1:3">
      <c r="A587">
        <v>585</v>
      </c>
      <c r="B587">
        <v>969897.2430861595</v>
      </c>
      <c r="C587">
        <v>2846600.570567169</v>
      </c>
    </row>
    <row r="588" spans="1:3">
      <c r="A588">
        <v>586</v>
      </c>
      <c r="B588">
        <v>970482.0579812973</v>
      </c>
      <c r="C588">
        <v>2846870.568678314</v>
      </c>
    </row>
    <row r="589" spans="1:3">
      <c r="A589">
        <v>587</v>
      </c>
      <c r="B589">
        <v>970797.6622957689</v>
      </c>
      <c r="C589">
        <v>2847028.909479672</v>
      </c>
    </row>
    <row r="590" spans="1:3">
      <c r="A590">
        <v>588</v>
      </c>
      <c r="B590">
        <v>970955.0583142238</v>
      </c>
      <c r="C590">
        <v>2847097.277223383</v>
      </c>
    </row>
    <row r="591" spans="1:3">
      <c r="A591">
        <v>589</v>
      </c>
      <c r="B591">
        <v>971085.40164503</v>
      </c>
      <c r="C591">
        <v>2847159.82780531</v>
      </c>
    </row>
    <row r="592" spans="1:3">
      <c r="A592">
        <v>590</v>
      </c>
      <c r="B592">
        <v>970941.3614410398</v>
      </c>
      <c r="C592">
        <v>2847092.930958482</v>
      </c>
    </row>
    <row r="593" spans="1:3">
      <c r="A593">
        <v>591</v>
      </c>
      <c r="B593">
        <v>971052.811387637</v>
      </c>
      <c r="C593">
        <v>2847132.244734137</v>
      </c>
    </row>
    <row r="594" spans="1:3">
      <c r="A594">
        <v>592</v>
      </c>
      <c r="B594">
        <v>971067.4905776836</v>
      </c>
      <c r="C594">
        <v>2847137.569653988</v>
      </c>
    </row>
    <row r="595" spans="1:3">
      <c r="A595">
        <v>593</v>
      </c>
      <c r="B595">
        <v>971366.163277838</v>
      </c>
      <c r="C595">
        <v>2847272.386894507</v>
      </c>
    </row>
    <row r="596" spans="1:3">
      <c r="A596">
        <v>594</v>
      </c>
      <c r="B596">
        <v>971562.3275232861</v>
      </c>
      <c r="C596">
        <v>2847351.958085245</v>
      </c>
    </row>
    <row r="597" spans="1:3">
      <c r="A597">
        <v>595</v>
      </c>
      <c r="B597">
        <v>971125.2150161803</v>
      </c>
      <c r="C597">
        <v>2847148.404406341</v>
      </c>
    </row>
    <row r="598" spans="1:3">
      <c r="A598">
        <v>596</v>
      </c>
      <c r="B598">
        <v>971008.7459160835</v>
      </c>
      <c r="C598">
        <v>2847109.232340725</v>
      </c>
    </row>
    <row r="599" spans="1:3">
      <c r="A599">
        <v>597</v>
      </c>
      <c r="B599">
        <v>970505.8715566777</v>
      </c>
      <c r="C599">
        <v>2846880.372116485</v>
      </c>
    </row>
    <row r="600" spans="1:3">
      <c r="A600">
        <v>598</v>
      </c>
      <c r="B600">
        <v>970860.6607013918</v>
      </c>
      <c r="C600">
        <v>2847051.977994971</v>
      </c>
    </row>
    <row r="601" spans="1:3">
      <c r="A601">
        <v>599</v>
      </c>
      <c r="B601">
        <v>970323.7938291614</v>
      </c>
      <c r="C601">
        <v>2846835.334507881</v>
      </c>
    </row>
    <row r="602" spans="1:3">
      <c r="A602">
        <v>600</v>
      </c>
      <c r="B602">
        <v>970787.9363208845</v>
      </c>
      <c r="C602">
        <v>2847031.206681438</v>
      </c>
    </row>
    <row r="603" spans="1:3">
      <c r="A603">
        <v>601</v>
      </c>
      <c r="B603">
        <v>970901.3463271498</v>
      </c>
      <c r="C603">
        <v>2847085.661008803</v>
      </c>
    </row>
    <row r="604" spans="1:3">
      <c r="A604">
        <v>602</v>
      </c>
      <c r="B604">
        <v>970727.4431971305</v>
      </c>
      <c r="C604">
        <v>2847013.067299669</v>
      </c>
    </row>
    <row r="605" spans="1:3">
      <c r="A605">
        <v>603</v>
      </c>
      <c r="B605">
        <v>970917.578311199</v>
      </c>
      <c r="C605">
        <v>2847081.420775649</v>
      </c>
    </row>
    <row r="606" spans="1:3">
      <c r="A606">
        <v>604</v>
      </c>
      <c r="B606">
        <v>971155.4101630792</v>
      </c>
      <c r="C606">
        <v>2847188.02628792</v>
      </c>
    </row>
    <row r="607" spans="1:3">
      <c r="A607">
        <v>605</v>
      </c>
      <c r="B607">
        <v>970862.0103621568</v>
      </c>
      <c r="C607">
        <v>2847086.449712594</v>
      </c>
    </row>
    <row r="608" spans="1:3">
      <c r="A608">
        <v>606</v>
      </c>
      <c r="B608">
        <v>971186.910253813</v>
      </c>
      <c r="C608">
        <v>2847227.35805642</v>
      </c>
    </row>
    <row r="609" spans="1:3">
      <c r="A609">
        <v>607</v>
      </c>
      <c r="B609">
        <v>970468.9157078878</v>
      </c>
      <c r="C609">
        <v>2846922.23113284</v>
      </c>
    </row>
    <row r="610" spans="1:3">
      <c r="A610">
        <v>608</v>
      </c>
      <c r="B610">
        <v>970297.5097214945</v>
      </c>
      <c r="C610">
        <v>2846857.357178662</v>
      </c>
    </row>
    <row r="611" spans="1:3">
      <c r="A611">
        <v>609</v>
      </c>
      <c r="B611">
        <v>970545.1959321927</v>
      </c>
      <c r="C611">
        <v>2846962.407336995</v>
      </c>
    </row>
    <row r="612" spans="1:3">
      <c r="A612">
        <v>610</v>
      </c>
      <c r="B612">
        <v>970518.7118874999</v>
      </c>
      <c r="C612">
        <v>2846953.256235546</v>
      </c>
    </row>
    <row r="613" spans="1:3">
      <c r="A613">
        <v>611</v>
      </c>
      <c r="B613">
        <v>970609.1650828745</v>
      </c>
      <c r="C613">
        <v>2846992.832088761</v>
      </c>
    </row>
    <row r="614" spans="1:3">
      <c r="A614">
        <v>612</v>
      </c>
      <c r="B614">
        <v>970654.2145395309</v>
      </c>
      <c r="C614">
        <v>2847021.272062831</v>
      </c>
    </row>
    <row r="615" spans="1:3">
      <c r="A615">
        <v>613</v>
      </c>
      <c r="B615">
        <v>971068.7554744382</v>
      </c>
      <c r="C615">
        <v>2847191.529809962</v>
      </c>
    </row>
    <row r="616" spans="1:3">
      <c r="A616">
        <v>614</v>
      </c>
      <c r="B616">
        <v>971283.785327465</v>
      </c>
      <c r="C616">
        <v>2847296.093578007</v>
      </c>
    </row>
    <row r="617" spans="1:3">
      <c r="A617">
        <v>615</v>
      </c>
      <c r="B617">
        <v>970363.863228482</v>
      </c>
      <c r="C617">
        <v>2846891.320641349</v>
      </c>
    </row>
    <row r="618" spans="1:3">
      <c r="A618">
        <v>616</v>
      </c>
      <c r="B618">
        <v>970896.1539096445</v>
      </c>
      <c r="C618">
        <v>2847130.032651952</v>
      </c>
    </row>
    <row r="619" spans="1:3">
      <c r="A619">
        <v>617</v>
      </c>
      <c r="B619">
        <v>970924.021733703</v>
      </c>
      <c r="C619">
        <v>2847115.864333655</v>
      </c>
    </row>
    <row r="620" spans="1:3">
      <c r="A620">
        <v>618</v>
      </c>
      <c r="B620">
        <v>970981.0143189762</v>
      </c>
      <c r="C620">
        <v>2847153.885320411</v>
      </c>
    </row>
    <row r="621" spans="1:3">
      <c r="A621">
        <v>619</v>
      </c>
      <c r="B621">
        <v>971351.201508853</v>
      </c>
      <c r="C621">
        <v>2847310.002388104</v>
      </c>
    </row>
    <row r="622" spans="1:3">
      <c r="A622">
        <v>620</v>
      </c>
      <c r="B622">
        <v>971185.9291284551</v>
      </c>
      <c r="C622">
        <v>2847253.703204447</v>
      </c>
    </row>
    <row r="623" spans="1:3">
      <c r="A623">
        <v>621</v>
      </c>
      <c r="B623">
        <v>971264.4703436778</v>
      </c>
      <c r="C623">
        <v>2847270.863003253</v>
      </c>
    </row>
    <row r="624" spans="1:3">
      <c r="A624">
        <v>622</v>
      </c>
      <c r="B624">
        <v>971188.1243057983</v>
      </c>
      <c r="C624">
        <v>2847246.607683792</v>
      </c>
    </row>
    <row r="625" spans="1:3">
      <c r="A625">
        <v>623</v>
      </c>
      <c r="B625">
        <v>971028.5963866685</v>
      </c>
      <c r="C625">
        <v>2847163.386296226</v>
      </c>
    </row>
    <row r="626" spans="1:3">
      <c r="A626">
        <v>624</v>
      </c>
      <c r="B626">
        <v>970777.0852910305</v>
      </c>
      <c r="C626">
        <v>2847060.464194081</v>
      </c>
    </row>
    <row r="627" spans="1:3">
      <c r="A627">
        <v>625</v>
      </c>
      <c r="B627">
        <v>970816.7115586736</v>
      </c>
      <c r="C627">
        <v>2847068.627028655</v>
      </c>
    </row>
    <row r="628" spans="1:3">
      <c r="A628">
        <v>626</v>
      </c>
      <c r="B628">
        <v>970939.8468937584</v>
      </c>
      <c r="C628">
        <v>2847145.775610492</v>
      </c>
    </row>
    <row r="629" spans="1:3">
      <c r="A629">
        <v>627</v>
      </c>
      <c r="B629">
        <v>971002.0429911072</v>
      </c>
      <c r="C629">
        <v>2847150.130407224</v>
      </c>
    </row>
    <row r="630" spans="1:3">
      <c r="A630">
        <v>628</v>
      </c>
      <c r="B630">
        <v>970950.268260519</v>
      </c>
      <c r="C630">
        <v>2847152.280425531</v>
      </c>
    </row>
    <row r="631" spans="1:3">
      <c r="A631">
        <v>629</v>
      </c>
      <c r="B631">
        <v>970167.5310298057</v>
      </c>
      <c r="C631">
        <v>2846798.083458078</v>
      </c>
    </row>
    <row r="632" spans="1:3">
      <c r="A632">
        <v>630</v>
      </c>
      <c r="B632">
        <v>970583.1233863474</v>
      </c>
      <c r="C632">
        <v>2846981.785630501</v>
      </c>
    </row>
    <row r="633" spans="1:3">
      <c r="A633">
        <v>631</v>
      </c>
      <c r="B633">
        <v>971624.74654541</v>
      </c>
      <c r="C633">
        <v>2847415.484783461</v>
      </c>
    </row>
    <row r="634" spans="1:3">
      <c r="A634">
        <v>632</v>
      </c>
      <c r="B634">
        <v>970951.9287352755</v>
      </c>
      <c r="C634">
        <v>2847148.824476148</v>
      </c>
    </row>
    <row r="635" spans="1:3">
      <c r="A635">
        <v>633</v>
      </c>
      <c r="B635">
        <v>970424.1088140772</v>
      </c>
      <c r="C635">
        <v>2846930.577198515</v>
      </c>
    </row>
    <row r="636" spans="1:3">
      <c r="A636">
        <v>634</v>
      </c>
      <c r="B636">
        <v>971143.2029554256</v>
      </c>
      <c r="C636">
        <v>2847220.1665535</v>
      </c>
    </row>
    <row r="637" spans="1:3">
      <c r="A637">
        <v>635</v>
      </c>
      <c r="B637">
        <v>970673.2051796642</v>
      </c>
      <c r="C637">
        <v>2847012.037042716</v>
      </c>
    </row>
    <row r="638" spans="1:3">
      <c r="A638">
        <v>636</v>
      </c>
      <c r="B638">
        <v>971132.3202266028</v>
      </c>
      <c r="C638">
        <v>2847209.011938797</v>
      </c>
    </row>
    <row r="639" spans="1:3">
      <c r="A639">
        <v>637</v>
      </c>
      <c r="B639">
        <v>971058.7134262025</v>
      </c>
      <c r="C639">
        <v>2847181.950612048</v>
      </c>
    </row>
    <row r="640" spans="1:3">
      <c r="A640">
        <v>638</v>
      </c>
      <c r="B640">
        <v>971139.2073915473</v>
      </c>
      <c r="C640">
        <v>2847231.753173302</v>
      </c>
    </row>
    <row r="641" spans="1:3">
      <c r="A641">
        <v>639</v>
      </c>
      <c r="B641">
        <v>971516.9665659416</v>
      </c>
      <c r="C641">
        <v>2847366.082394782</v>
      </c>
    </row>
    <row r="642" spans="1:3">
      <c r="A642">
        <v>640</v>
      </c>
      <c r="B642">
        <v>971053.2294676331</v>
      </c>
      <c r="C642">
        <v>2847182.311496493</v>
      </c>
    </row>
    <row r="643" spans="1:3">
      <c r="A643">
        <v>641</v>
      </c>
      <c r="B643">
        <v>971829.6660325904</v>
      </c>
      <c r="C643">
        <v>2847509.403005267</v>
      </c>
    </row>
    <row r="644" spans="1:3">
      <c r="A644">
        <v>642</v>
      </c>
      <c r="B644">
        <v>971011.952964574</v>
      </c>
      <c r="C644">
        <v>2847169.41411111</v>
      </c>
    </row>
    <row r="645" spans="1:3">
      <c r="A645">
        <v>643</v>
      </c>
      <c r="B645">
        <v>970739.2906533441</v>
      </c>
      <c r="C645">
        <v>2847051.949775848</v>
      </c>
    </row>
    <row r="646" spans="1:3">
      <c r="A646">
        <v>644</v>
      </c>
      <c r="B646">
        <v>971041.9091265241</v>
      </c>
      <c r="C646">
        <v>2847174.885214714</v>
      </c>
    </row>
    <row r="647" spans="1:3">
      <c r="A647">
        <v>645</v>
      </c>
      <c r="B647">
        <v>971056.6072756164</v>
      </c>
      <c r="C647">
        <v>2847176.297766415</v>
      </c>
    </row>
    <row r="648" spans="1:3">
      <c r="A648">
        <v>646</v>
      </c>
      <c r="B648">
        <v>970814.5702552318</v>
      </c>
      <c r="C648">
        <v>2847071.850944218</v>
      </c>
    </row>
    <row r="649" spans="1:3">
      <c r="A649">
        <v>647</v>
      </c>
      <c r="B649">
        <v>970390.2483541999</v>
      </c>
      <c r="C649">
        <v>2846902.944689951</v>
      </c>
    </row>
    <row r="650" spans="1:3">
      <c r="A650">
        <v>648</v>
      </c>
      <c r="B650">
        <v>971381.2179268436</v>
      </c>
      <c r="C650">
        <v>2847311.406114638</v>
      </c>
    </row>
    <row r="651" spans="1:3">
      <c r="A651">
        <v>649</v>
      </c>
      <c r="B651">
        <v>971064.5484197726</v>
      </c>
      <c r="C651">
        <v>2847185.655158564</v>
      </c>
    </row>
    <row r="652" spans="1:3">
      <c r="A652">
        <v>650</v>
      </c>
      <c r="B652">
        <v>970780.5355872381</v>
      </c>
      <c r="C652">
        <v>2847069.245007024</v>
      </c>
    </row>
    <row r="653" spans="1:3">
      <c r="A653">
        <v>651</v>
      </c>
      <c r="B653">
        <v>971084.093230181</v>
      </c>
      <c r="C653">
        <v>2847197.106195871</v>
      </c>
    </row>
    <row r="654" spans="1:3">
      <c r="A654">
        <v>652</v>
      </c>
      <c r="B654">
        <v>971060.9958832163</v>
      </c>
      <c r="C654">
        <v>2847173.365060472</v>
      </c>
    </row>
    <row r="655" spans="1:3">
      <c r="A655">
        <v>653</v>
      </c>
      <c r="B655">
        <v>971058.9160936028</v>
      </c>
      <c r="C655">
        <v>2847186.246669773</v>
      </c>
    </row>
    <row r="656" spans="1:3">
      <c r="A656">
        <v>654</v>
      </c>
      <c r="B656">
        <v>970887.2354606163</v>
      </c>
      <c r="C656">
        <v>2847098.233886774</v>
      </c>
    </row>
    <row r="657" spans="1:3">
      <c r="A657">
        <v>655</v>
      </c>
      <c r="B657">
        <v>970792.4190268307</v>
      </c>
      <c r="C657">
        <v>2847056.901472508</v>
      </c>
    </row>
    <row r="658" spans="1:3">
      <c r="A658">
        <v>656</v>
      </c>
      <c r="B658">
        <v>970801.5984902241</v>
      </c>
      <c r="C658">
        <v>2847051.871186357</v>
      </c>
    </row>
    <row r="659" spans="1:3">
      <c r="A659">
        <v>657</v>
      </c>
      <c r="B659">
        <v>970700.0279559117</v>
      </c>
      <c r="C659">
        <v>2847018.375833687</v>
      </c>
    </row>
    <row r="660" spans="1:3">
      <c r="A660">
        <v>658</v>
      </c>
      <c r="B660">
        <v>970919.1667041243</v>
      </c>
      <c r="C660">
        <v>2847106.195484533</v>
      </c>
    </row>
    <row r="661" spans="1:3">
      <c r="A661">
        <v>659</v>
      </c>
      <c r="B661">
        <v>970786.8225250727</v>
      </c>
      <c r="C661">
        <v>2847045.197607014</v>
      </c>
    </row>
    <row r="662" spans="1:3">
      <c r="A662">
        <v>660</v>
      </c>
      <c r="B662">
        <v>971067.0287438615</v>
      </c>
      <c r="C662">
        <v>2847162.8746329</v>
      </c>
    </row>
    <row r="663" spans="1:3">
      <c r="A663">
        <v>661</v>
      </c>
      <c r="B663">
        <v>970916.7130717956</v>
      </c>
      <c r="C663">
        <v>2847100.22602604</v>
      </c>
    </row>
    <row r="664" spans="1:3">
      <c r="A664">
        <v>662</v>
      </c>
      <c r="B664">
        <v>970809.4880907198</v>
      </c>
      <c r="C664">
        <v>2847055.944482861</v>
      </c>
    </row>
    <row r="665" spans="1:3">
      <c r="A665">
        <v>663</v>
      </c>
      <c r="B665">
        <v>970787.6851181855</v>
      </c>
      <c r="C665">
        <v>2847048.25941101</v>
      </c>
    </row>
    <row r="666" spans="1:3">
      <c r="A666">
        <v>664</v>
      </c>
      <c r="B666">
        <v>971012.2190265543</v>
      </c>
      <c r="C666">
        <v>2847133.203988524</v>
      </c>
    </row>
    <row r="667" spans="1:3">
      <c r="A667">
        <v>665</v>
      </c>
      <c r="B667">
        <v>970791.145594531</v>
      </c>
      <c r="C667">
        <v>2847046.273360115</v>
      </c>
    </row>
    <row r="668" spans="1:3">
      <c r="A668">
        <v>666</v>
      </c>
      <c r="B668">
        <v>970765.7049729202</v>
      </c>
      <c r="C668">
        <v>2847042.426902662</v>
      </c>
    </row>
    <row r="669" spans="1:3">
      <c r="A669">
        <v>667</v>
      </c>
      <c r="B669">
        <v>970909.9297883828</v>
      </c>
      <c r="C669">
        <v>2847097.504283561</v>
      </c>
    </row>
    <row r="670" spans="1:3">
      <c r="A670">
        <v>668</v>
      </c>
      <c r="B670">
        <v>970343.4500188538</v>
      </c>
      <c r="C670">
        <v>2846843.496374817</v>
      </c>
    </row>
    <row r="671" spans="1:3">
      <c r="A671">
        <v>669</v>
      </c>
      <c r="B671">
        <v>970713.649037328</v>
      </c>
      <c r="C671">
        <v>2847011.137999642</v>
      </c>
    </row>
    <row r="672" spans="1:3">
      <c r="A672">
        <v>670</v>
      </c>
      <c r="B672">
        <v>970678.0389260236</v>
      </c>
      <c r="C672">
        <v>2847014.232026236</v>
      </c>
    </row>
    <row r="673" spans="1:3">
      <c r="A673">
        <v>671</v>
      </c>
      <c r="B673">
        <v>970838.0456539083</v>
      </c>
      <c r="C673">
        <v>2847065.509998575</v>
      </c>
    </row>
    <row r="674" spans="1:3">
      <c r="A674">
        <v>672</v>
      </c>
      <c r="B674">
        <v>970482.8088715107</v>
      </c>
      <c r="C674">
        <v>2846910.712092166</v>
      </c>
    </row>
    <row r="675" spans="1:3">
      <c r="A675">
        <v>673</v>
      </c>
      <c r="B675">
        <v>970574.0187335666</v>
      </c>
      <c r="C675">
        <v>2846947.625299873</v>
      </c>
    </row>
    <row r="676" spans="1:3">
      <c r="A676">
        <v>674</v>
      </c>
      <c r="B676">
        <v>970661.6434970236</v>
      </c>
      <c r="C676">
        <v>2846977.273941183</v>
      </c>
    </row>
    <row r="677" spans="1:3">
      <c r="A677">
        <v>675</v>
      </c>
      <c r="B677">
        <v>970855.0213380936</v>
      </c>
      <c r="C677">
        <v>2847058.308590852</v>
      </c>
    </row>
    <row r="678" spans="1:3">
      <c r="A678">
        <v>676</v>
      </c>
      <c r="B678">
        <v>970794.4692162198</v>
      </c>
      <c r="C678">
        <v>2847034.010666747</v>
      </c>
    </row>
    <row r="679" spans="1:3">
      <c r="A679">
        <v>677</v>
      </c>
      <c r="B679">
        <v>970907.3773661181</v>
      </c>
      <c r="C679">
        <v>2847077.191488576</v>
      </c>
    </row>
    <row r="680" spans="1:3">
      <c r="A680">
        <v>678</v>
      </c>
      <c r="B680">
        <v>970885.8898314179</v>
      </c>
      <c r="C680">
        <v>2847065.332576107</v>
      </c>
    </row>
    <row r="681" spans="1:3">
      <c r="A681">
        <v>679</v>
      </c>
      <c r="B681">
        <v>970909.1094653001</v>
      </c>
      <c r="C681">
        <v>2847080.995234204</v>
      </c>
    </row>
    <row r="682" spans="1:3">
      <c r="A682">
        <v>680</v>
      </c>
      <c r="B682">
        <v>970562.7284235832</v>
      </c>
      <c r="C682">
        <v>2846937.235377159</v>
      </c>
    </row>
    <row r="683" spans="1:3">
      <c r="A683">
        <v>681</v>
      </c>
      <c r="B683">
        <v>970754.7524767388</v>
      </c>
      <c r="C683">
        <v>2847010.141308878</v>
      </c>
    </row>
    <row r="684" spans="1:3">
      <c r="A684">
        <v>682</v>
      </c>
      <c r="B684">
        <v>970786.7965661334</v>
      </c>
      <c r="C684">
        <v>2847036.19777604</v>
      </c>
    </row>
    <row r="685" spans="1:3">
      <c r="A685">
        <v>683</v>
      </c>
      <c r="B685">
        <v>970677.6980798567</v>
      </c>
      <c r="C685">
        <v>2846989.059911764</v>
      </c>
    </row>
    <row r="686" spans="1:3">
      <c r="A686">
        <v>684</v>
      </c>
      <c r="B686">
        <v>970660.8665287686</v>
      </c>
      <c r="C686">
        <v>2846971.25587097</v>
      </c>
    </row>
    <row r="687" spans="1:3">
      <c r="A687">
        <v>685</v>
      </c>
      <c r="B687">
        <v>970664.5336756276</v>
      </c>
      <c r="C687">
        <v>2846970.180064497</v>
      </c>
    </row>
    <row r="688" spans="1:3">
      <c r="A688">
        <v>686</v>
      </c>
      <c r="B688">
        <v>970549.7187065062</v>
      </c>
      <c r="C688">
        <v>2846926.417245861</v>
      </c>
    </row>
    <row r="689" spans="1:3">
      <c r="A689">
        <v>687</v>
      </c>
      <c r="B689">
        <v>970588.7238110764</v>
      </c>
      <c r="C689">
        <v>2846937.011854563</v>
      </c>
    </row>
    <row r="690" spans="1:3">
      <c r="A690">
        <v>688</v>
      </c>
      <c r="B690">
        <v>970704.883444338</v>
      </c>
      <c r="C690">
        <v>2847000.060307253</v>
      </c>
    </row>
    <row r="691" spans="1:3">
      <c r="A691">
        <v>689</v>
      </c>
      <c r="B691">
        <v>970648.1981951025</v>
      </c>
      <c r="C691">
        <v>2846970.332744558</v>
      </c>
    </row>
    <row r="692" spans="1:3">
      <c r="A692">
        <v>690</v>
      </c>
      <c r="B692">
        <v>970414.7938625995</v>
      </c>
      <c r="C692">
        <v>2846865.55228296</v>
      </c>
    </row>
    <row r="693" spans="1:3">
      <c r="A693">
        <v>691</v>
      </c>
      <c r="B693">
        <v>970774.8531812131</v>
      </c>
      <c r="C693">
        <v>2847018.968886591</v>
      </c>
    </row>
    <row r="694" spans="1:3">
      <c r="A694">
        <v>692</v>
      </c>
      <c r="B694">
        <v>970655.6686462414</v>
      </c>
      <c r="C694">
        <v>2846972.695872545</v>
      </c>
    </row>
    <row r="695" spans="1:3">
      <c r="A695">
        <v>693</v>
      </c>
      <c r="B695">
        <v>970652.6578220052</v>
      </c>
      <c r="C695">
        <v>2846969.949537093</v>
      </c>
    </row>
    <row r="696" spans="1:3">
      <c r="A696">
        <v>694</v>
      </c>
      <c r="B696">
        <v>970974.6500460206</v>
      </c>
      <c r="C696">
        <v>2847096.807563244</v>
      </c>
    </row>
    <row r="697" spans="1:3">
      <c r="A697">
        <v>695</v>
      </c>
      <c r="B697">
        <v>970540.6740209549</v>
      </c>
      <c r="C697">
        <v>2846913.776767311</v>
      </c>
    </row>
    <row r="698" spans="1:3">
      <c r="A698">
        <v>696</v>
      </c>
      <c r="B698">
        <v>970263.605239396</v>
      </c>
      <c r="C698">
        <v>2846794.886732397</v>
      </c>
    </row>
    <row r="699" spans="1:3">
      <c r="A699">
        <v>697</v>
      </c>
      <c r="B699">
        <v>970207.5768602865</v>
      </c>
      <c r="C699">
        <v>2846775.660789164</v>
      </c>
    </row>
    <row r="700" spans="1:3">
      <c r="A700">
        <v>698</v>
      </c>
      <c r="B700">
        <v>970203.714218933</v>
      </c>
      <c r="C700">
        <v>2846780.837380638</v>
      </c>
    </row>
    <row r="701" spans="1:3">
      <c r="A701">
        <v>699</v>
      </c>
      <c r="B701">
        <v>970403.8978318191</v>
      </c>
      <c r="C701">
        <v>2846859.752423026</v>
      </c>
    </row>
    <row r="702" spans="1:3">
      <c r="A702">
        <v>700</v>
      </c>
      <c r="B702">
        <v>970298.8214174865</v>
      </c>
      <c r="C702">
        <v>2846810.224136489</v>
      </c>
    </row>
    <row r="703" spans="1:3">
      <c r="A703">
        <v>701</v>
      </c>
      <c r="B703">
        <v>970171.3247382387</v>
      </c>
      <c r="C703">
        <v>2846757.662940994</v>
      </c>
    </row>
    <row r="704" spans="1:3">
      <c r="A704">
        <v>702</v>
      </c>
      <c r="B704">
        <v>970398.5261016971</v>
      </c>
      <c r="C704">
        <v>2846853.561293948</v>
      </c>
    </row>
    <row r="705" spans="1:3">
      <c r="A705">
        <v>703</v>
      </c>
      <c r="B705">
        <v>970327.7759332202</v>
      </c>
      <c r="C705">
        <v>2846822.803910231</v>
      </c>
    </row>
    <row r="706" spans="1:3">
      <c r="A706">
        <v>704</v>
      </c>
      <c r="B706">
        <v>970450.768482102</v>
      </c>
      <c r="C706">
        <v>2846872.411461134</v>
      </c>
    </row>
    <row r="707" spans="1:3">
      <c r="A707">
        <v>705</v>
      </c>
      <c r="B707">
        <v>970117.1193958655</v>
      </c>
      <c r="C707">
        <v>2846732.726523823</v>
      </c>
    </row>
    <row r="708" spans="1:3">
      <c r="A708">
        <v>706</v>
      </c>
      <c r="B708">
        <v>970503.0677915778</v>
      </c>
      <c r="C708">
        <v>2846899.045597568</v>
      </c>
    </row>
    <row r="709" spans="1:3">
      <c r="A709">
        <v>707</v>
      </c>
      <c r="B709">
        <v>970355.4008218544</v>
      </c>
      <c r="C709">
        <v>2846832.059583354</v>
      </c>
    </row>
    <row r="710" spans="1:3">
      <c r="A710">
        <v>708</v>
      </c>
      <c r="B710">
        <v>970147.2709545846</v>
      </c>
      <c r="C710">
        <v>2846750.953322863</v>
      </c>
    </row>
    <row r="711" spans="1:3">
      <c r="A711">
        <v>709</v>
      </c>
      <c r="B711">
        <v>970464.2712146742</v>
      </c>
      <c r="C711">
        <v>2846879.411933159</v>
      </c>
    </row>
    <row r="712" spans="1:3">
      <c r="A712">
        <v>710</v>
      </c>
      <c r="B712">
        <v>970200.7055007051</v>
      </c>
      <c r="C712">
        <v>2846760.459386241</v>
      </c>
    </row>
    <row r="713" spans="1:3">
      <c r="A713">
        <v>711</v>
      </c>
      <c r="B713">
        <v>970160.9036967446</v>
      </c>
      <c r="C713">
        <v>2846756.373131835</v>
      </c>
    </row>
    <row r="714" spans="1:3">
      <c r="A714">
        <v>712</v>
      </c>
      <c r="B714">
        <v>970234.5721552288</v>
      </c>
      <c r="C714">
        <v>2846767.66511412</v>
      </c>
    </row>
    <row r="715" spans="1:3">
      <c r="A715">
        <v>713</v>
      </c>
      <c r="B715">
        <v>970115.5518638417</v>
      </c>
      <c r="C715">
        <v>2846713.601241607</v>
      </c>
    </row>
    <row r="716" spans="1:3">
      <c r="A716">
        <v>714</v>
      </c>
      <c r="B716">
        <v>970194.5339555675</v>
      </c>
      <c r="C716">
        <v>2846751.323942681</v>
      </c>
    </row>
    <row r="717" spans="1:3">
      <c r="A717">
        <v>715</v>
      </c>
      <c r="B717">
        <v>970152.1697405442</v>
      </c>
      <c r="C717">
        <v>2846729.896318546</v>
      </c>
    </row>
    <row r="718" spans="1:3">
      <c r="A718">
        <v>716</v>
      </c>
      <c r="B718">
        <v>970077.29314089</v>
      </c>
      <c r="C718">
        <v>2846698.59313453</v>
      </c>
    </row>
    <row r="719" spans="1:3">
      <c r="A719">
        <v>717</v>
      </c>
      <c r="B719">
        <v>970062.5850141376</v>
      </c>
      <c r="C719">
        <v>2846694.995138631</v>
      </c>
    </row>
    <row r="720" spans="1:3">
      <c r="A720">
        <v>718</v>
      </c>
      <c r="B720">
        <v>970122.6073969082</v>
      </c>
      <c r="C720">
        <v>2846719.632242525</v>
      </c>
    </row>
    <row r="721" spans="1:3">
      <c r="A721">
        <v>719</v>
      </c>
      <c r="B721">
        <v>970131.4926973647</v>
      </c>
      <c r="C721">
        <v>2846716.021403009</v>
      </c>
    </row>
    <row r="722" spans="1:3">
      <c r="A722">
        <v>720</v>
      </c>
      <c r="B722">
        <v>970003.291542472</v>
      </c>
      <c r="C722">
        <v>2846668.729161041</v>
      </c>
    </row>
    <row r="723" spans="1:3">
      <c r="A723">
        <v>721</v>
      </c>
      <c r="B723">
        <v>970146.0348518023</v>
      </c>
      <c r="C723">
        <v>2846725.27925599</v>
      </c>
    </row>
    <row r="724" spans="1:3">
      <c r="A724">
        <v>722</v>
      </c>
      <c r="B724">
        <v>970130.4927005882</v>
      </c>
      <c r="C724">
        <v>2846716.494150942</v>
      </c>
    </row>
    <row r="725" spans="1:3">
      <c r="A725">
        <v>723</v>
      </c>
      <c r="B725">
        <v>970149.9033274868</v>
      </c>
      <c r="C725">
        <v>2846731.378401805</v>
      </c>
    </row>
    <row r="726" spans="1:3">
      <c r="A726">
        <v>724</v>
      </c>
      <c r="B726">
        <v>970130.0082019321</v>
      </c>
      <c r="C726">
        <v>2846716.846476512</v>
      </c>
    </row>
    <row r="727" spans="1:3">
      <c r="A727">
        <v>725</v>
      </c>
      <c r="B727">
        <v>970102.5350227586</v>
      </c>
      <c r="C727">
        <v>2846705.529240792</v>
      </c>
    </row>
    <row r="728" spans="1:3">
      <c r="A728">
        <v>726</v>
      </c>
      <c r="B728">
        <v>970171.3215653459</v>
      </c>
      <c r="C728">
        <v>2846739.092639302</v>
      </c>
    </row>
    <row r="729" spans="1:3">
      <c r="A729">
        <v>727</v>
      </c>
      <c r="B729">
        <v>970232.9865088294</v>
      </c>
      <c r="C729">
        <v>2846767.46727703</v>
      </c>
    </row>
    <row r="730" spans="1:3">
      <c r="A730">
        <v>728</v>
      </c>
      <c r="B730">
        <v>970136.9001054713</v>
      </c>
      <c r="C730">
        <v>2846721.46713952</v>
      </c>
    </row>
    <row r="731" spans="1:3">
      <c r="A731">
        <v>729</v>
      </c>
      <c r="B731">
        <v>970090.3586209564</v>
      </c>
      <c r="C731">
        <v>2846703.180074259</v>
      </c>
    </row>
    <row r="732" spans="1:3">
      <c r="A732">
        <v>730</v>
      </c>
      <c r="B732">
        <v>970055.2568007505</v>
      </c>
      <c r="C732">
        <v>2846688.795477209</v>
      </c>
    </row>
    <row r="733" spans="1:3">
      <c r="A733">
        <v>731</v>
      </c>
      <c r="B733">
        <v>970213.6751126908</v>
      </c>
      <c r="C733">
        <v>2846758.892630582</v>
      </c>
    </row>
    <row r="734" spans="1:3">
      <c r="A734">
        <v>732</v>
      </c>
      <c r="B734">
        <v>970136.2821400678</v>
      </c>
      <c r="C734">
        <v>2846723.830488933</v>
      </c>
    </row>
    <row r="735" spans="1:3">
      <c r="A735">
        <v>733</v>
      </c>
      <c r="B735">
        <v>970257.1636427176</v>
      </c>
      <c r="C735">
        <v>2846775.50081477</v>
      </c>
    </row>
    <row r="736" spans="1:3">
      <c r="A736">
        <v>734</v>
      </c>
      <c r="B736">
        <v>970221.6272297677</v>
      </c>
      <c r="C736">
        <v>2846762.058068457</v>
      </c>
    </row>
    <row r="737" spans="1:3">
      <c r="A737">
        <v>735</v>
      </c>
      <c r="B737">
        <v>970272.8833642238</v>
      </c>
      <c r="C737">
        <v>2846787.737125635</v>
      </c>
    </row>
    <row r="738" spans="1:3">
      <c r="A738">
        <v>736</v>
      </c>
      <c r="B738">
        <v>970225.2540145069</v>
      </c>
      <c r="C738">
        <v>2846767.46822257</v>
      </c>
    </row>
    <row r="739" spans="1:3">
      <c r="A739">
        <v>737</v>
      </c>
      <c r="B739">
        <v>970328.8909203813</v>
      </c>
      <c r="C739">
        <v>2846807.85727259</v>
      </c>
    </row>
    <row r="740" spans="1:3">
      <c r="A740">
        <v>738</v>
      </c>
      <c r="B740">
        <v>970308.9208550634</v>
      </c>
      <c r="C740">
        <v>2846796.819243615</v>
      </c>
    </row>
    <row r="741" spans="1:3">
      <c r="A741">
        <v>739</v>
      </c>
      <c r="B741">
        <v>970594.2482615008</v>
      </c>
      <c r="C741">
        <v>2846921.718130008</v>
      </c>
    </row>
    <row r="742" spans="1:3">
      <c r="A742">
        <v>740</v>
      </c>
      <c r="B742">
        <v>970316.5515597305</v>
      </c>
      <c r="C742">
        <v>2846800.770647997</v>
      </c>
    </row>
    <row r="743" spans="1:3">
      <c r="A743">
        <v>741</v>
      </c>
      <c r="B743">
        <v>970216.5756228097</v>
      </c>
      <c r="C743">
        <v>2846761.214153827</v>
      </c>
    </row>
    <row r="744" spans="1:3">
      <c r="A744">
        <v>742</v>
      </c>
      <c r="B744">
        <v>970342.6808733284</v>
      </c>
      <c r="C744">
        <v>2846812.158098999</v>
      </c>
    </row>
    <row r="745" spans="1:3">
      <c r="A745">
        <v>743</v>
      </c>
      <c r="B745">
        <v>970270.6593818781</v>
      </c>
      <c r="C745">
        <v>2846786.054131841</v>
      </c>
    </row>
    <row r="746" spans="1:3">
      <c r="A746">
        <v>744</v>
      </c>
      <c r="B746">
        <v>970208.2918282223</v>
      </c>
      <c r="C746">
        <v>2846754.929996915</v>
      </c>
    </row>
    <row r="747" spans="1:3">
      <c r="A747">
        <v>745</v>
      </c>
      <c r="B747">
        <v>970327.8680527499</v>
      </c>
      <c r="C747">
        <v>2846803.021592581</v>
      </c>
    </row>
    <row r="748" spans="1:3">
      <c r="A748">
        <v>746</v>
      </c>
      <c r="B748">
        <v>970281.657658272</v>
      </c>
      <c r="C748">
        <v>2846785.693503934</v>
      </c>
    </row>
    <row r="749" spans="1:3">
      <c r="A749">
        <v>747</v>
      </c>
      <c r="B749">
        <v>970273.84829192</v>
      </c>
      <c r="C749">
        <v>2846784.348939692</v>
      </c>
    </row>
    <row r="750" spans="1:3">
      <c r="A750">
        <v>748</v>
      </c>
      <c r="B750">
        <v>970310.859633102</v>
      </c>
      <c r="C750">
        <v>2846794.686471306</v>
      </c>
    </row>
    <row r="751" spans="1:3">
      <c r="A751">
        <v>749</v>
      </c>
      <c r="B751">
        <v>970419.834553596</v>
      </c>
      <c r="C751">
        <v>2846848.051593097</v>
      </c>
    </row>
    <row r="752" spans="1:3">
      <c r="A752">
        <v>750</v>
      </c>
      <c r="B752">
        <v>970337.7960077728</v>
      </c>
      <c r="C752">
        <v>2846807.179251041</v>
      </c>
    </row>
    <row r="753" spans="1:3">
      <c r="A753">
        <v>751</v>
      </c>
      <c r="B753">
        <v>970400.7340471942</v>
      </c>
      <c r="C753">
        <v>2846834.459437096</v>
      </c>
    </row>
    <row r="754" spans="1:3">
      <c r="A754">
        <v>752</v>
      </c>
      <c r="B754">
        <v>970306.4035099503</v>
      </c>
      <c r="C754">
        <v>2846794.625870498</v>
      </c>
    </row>
    <row r="755" spans="1:3">
      <c r="A755">
        <v>753</v>
      </c>
      <c r="B755">
        <v>970529.2921558735</v>
      </c>
      <c r="C755">
        <v>2846892.762373141</v>
      </c>
    </row>
    <row r="756" spans="1:3">
      <c r="A756">
        <v>754</v>
      </c>
      <c r="B756">
        <v>970390.097706623</v>
      </c>
      <c r="C756">
        <v>2846830.695282904</v>
      </c>
    </row>
    <row r="757" spans="1:3">
      <c r="A757">
        <v>755</v>
      </c>
      <c r="B757">
        <v>970346.3948786313</v>
      </c>
      <c r="C757">
        <v>2846820.17326235</v>
      </c>
    </row>
    <row r="758" spans="1:3">
      <c r="A758">
        <v>756</v>
      </c>
      <c r="B758">
        <v>970334.2753968653</v>
      </c>
      <c r="C758">
        <v>2846806.854779811</v>
      </c>
    </row>
    <row r="759" spans="1:3">
      <c r="A759">
        <v>757</v>
      </c>
      <c r="B759">
        <v>970273.8416728607</v>
      </c>
      <c r="C759">
        <v>2846784.34675017</v>
      </c>
    </row>
    <row r="760" spans="1:3">
      <c r="A760">
        <v>758</v>
      </c>
      <c r="B760">
        <v>970324.3934532866</v>
      </c>
      <c r="C760">
        <v>2846807.158429551</v>
      </c>
    </row>
    <row r="761" spans="1:3">
      <c r="A761">
        <v>759</v>
      </c>
      <c r="B761">
        <v>970299.7101039888</v>
      </c>
      <c r="C761">
        <v>2846797.800938852</v>
      </c>
    </row>
    <row r="762" spans="1:3">
      <c r="A762">
        <v>760</v>
      </c>
      <c r="B762">
        <v>970284.1767082948</v>
      </c>
      <c r="C762">
        <v>2846789.500909605</v>
      </c>
    </row>
    <row r="763" spans="1:3">
      <c r="A763">
        <v>761</v>
      </c>
      <c r="B763">
        <v>970320.4015418215</v>
      </c>
      <c r="C763">
        <v>2846805.366063103</v>
      </c>
    </row>
    <row r="764" spans="1:3">
      <c r="A764">
        <v>762</v>
      </c>
      <c r="B764">
        <v>970357.8671621296</v>
      </c>
      <c r="C764">
        <v>2846820.027997746</v>
      </c>
    </row>
    <row r="765" spans="1:3">
      <c r="A765">
        <v>763</v>
      </c>
      <c r="B765">
        <v>970140.2645530996</v>
      </c>
      <c r="C765">
        <v>2846726.619100295</v>
      </c>
    </row>
    <row r="766" spans="1:3">
      <c r="A766">
        <v>764</v>
      </c>
      <c r="B766">
        <v>970306.6124880564</v>
      </c>
      <c r="C766">
        <v>2846800.649541671</v>
      </c>
    </row>
    <row r="767" spans="1:3">
      <c r="A767">
        <v>765</v>
      </c>
      <c r="B767">
        <v>970221.3620737465</v>
      </c>
      <c r="C767">
        <v>2846755.575450993</v>
      </c>
    </row>
    <row r="768" spans="1:3">
      <c r="A768">
        <v>766</v>
      </c>
      <c r="B768">
        <v>970245.5374083868</v>
      </c>
      <c r="C768">
        <v>2846772.693852569</v>
      </c>
    </row>
    <row r="769" spans="1:3">
      <c r="A769">
        <v>767</v>
      </c>
      <c r="B769">
        <v>970212.5972379984</v>
      </c>
      <c r="C769">
        <v>2846761.73265691</v>
      </c>
    </row>
    <row r="770" spans="1:3">
      <c r="A770">
        <v>768</v>
      </c>
      <c r="B770">
        <v>970337.6451821073</v>
      </c>
      <c r="C770">
        <v>2846813.537153825</v>
      </c>
    </row>
    <row r="771" spans="1:3">
      <c r="A771">
        <v>769</v>
      </c>
      <c r="B771">
        <v>970228.887051073</v>
      </c>
      <c r="C771">
        <v>2846771.607856149</v>
      </c>
    </row>
    <row r="772" spans="1:3">
      <c r="A772">
        <v>770</v>
      </c>
      <c r="B772">
        <v>970321.0180400989</v>
      </c>
      <c r="C772">
        <v>2846803.702466441</v>
      </c>
    </row>
    <row r="773" spans="1:3">
      <c r="A773">
        <v>771</v>
      </c>
      <c r="B773">
        <v>970308.6570456305</v>
      </c>
      <c r="C773">
        <v>2846796.728160928</v>
      </c>
    </row>
    <row r="774" spans="1:3">
      <c r="A774">
        <v>772</v>
      </c>
      <c r="B774">
        <v>970283.2811018222</v>
      </c>
      <c r="C774">
        <v>2846788.550555679</v>
      </c>
    </row>
    <row r="775" spans="1:3">
      <c r="A775">
        <v>773</v>
      </c>
      <c r="B775">
        <v>970246.8646670156</v>
      </c>
      <c r="C775">
        <v>2846773.00004998</v>
      </c>
    </row>
    <row r="776" spans="1:3">
      <c r="A776">
        <v>774</v>
      </c>
      <c r="B776">
        <v>970408.6349562032</v>
      </c>
      <c r="C776">
        <v>2846842.772114417</v>
      </c>
    </row>
    <row r="777" spans="1:3">
      <c r="A777">
        <v>775</v>
      </c>
      <c r="B777">
        <v>970461.0384810034</v>
      </c>
      <c r="C777">
        <v>2846864.702895817</v>
      </c>
    </row>
    <row r="778" spans="1:3">
      <c r="A778">
        <v>776</v>
      </c>
      <c r="B778">
        <v>970450.0141959861</v>
      </c>
      <c r="C778">
        <v>2846862.339556232</v>
      </c>
    </row>
    <row r="779" spans="1:3">
      <c r="A779">
        <v>777</v>
      </c>
      <c r="B779">
        <v>970437.6590154538</v>
      </c>
      <c r="C779">
        <v>2846857.031998557</v>
      </c>
    </row>
    <row r="780" spans="1:3">
      <c r="A780">
        <v>778</v>
      </c>
      <c r="B780">
        <v>970434.0396281577</v>
      </c>
      <c r="C780">
        <v>2846859.921138877</v>
      </c>
    </row>
    <row r="781" spans="1:3">
      <c r="A781">
        <v>779</v>
      </c>
      <c r="B781">
        <v>970443.0678272153</v>
      </c>
      <c r="C781">
        <v>2846862.932045801</v>
      </c>
    </row>
    <row r="782" spans="1:3">
      <c r="A782">
        <v>780</v>
      </c>
      <c r="B782">
        <v>970383.5614424971</v>
      </c>
      <c r="C782">
        <v>2846836.931299578</v>
      </c>
    </row>
    <row r="783" spans="1:3">
      <c r="A783">
        <v>781</v>
      </c>
      <c r="B783">
        <v>970452.4206669569</v>
      </c>
      <c r="C783">
        <v>2846867.342429417</v>
      </c>
    </row>
    <row r="784" spans="1:3">
      <c r="A784">
        <v>782</v>
      </c>
      <c r="B784">
        <v>970440.587856877</v>
      </c>
      <c r="C784">
        <v>2846860.827298444</v>
      </c>
    </row>
    <row r="785" spans="1:3">
      <c r="A785">
        <v>783</v>
      </c>
      <c r="B785">
        <v>970460.1086849403</v>
      </c>
      <c r="C785">
        <v>2846870.274573362</v>
      </c>
    </row>
    <row r="786" spans="1:3">
      <c r="A786">
        <v>784</v>
      </c>
      <c r="B786">
        <v>970547.3744910671</v>
      </c>
      <c r="C786">
        <v>2846907.791639922</v>
      </c>
    </row>
    <row r="787" spans="1:3">
      <c r="A787">
        <v>785</v>
      </c>
      <c r="B787">
        <v>970471.4790957596</v>
      </c>
      <c r="C787">
        <v>2846874.052211775</v>
      </c>
    </row>
    <row r="788" spans="1:3">
      <c r="A788">
        <v>786</v>
      </c>
      <c r="B788">
        <v>970453.7834119049</v>
      </c>
      <c r="C788">
        <v>2846866.215003589</v>
      </c>
    </row>
    <row r="789" spans="1:3">
      <c r="A789">
        <v>787</v>
      </c>
      <c r="B789">
        <v>970414.6866870021</v>
      </c>
      <c r="C789">
        <v>2846851.961290171</v>
      </c>
    </row>
    <row r="790" spans="1:3">
      <c r="A790">
        <v>788</v>
      </c>
      <c r="B790">
        <v>970404.9652033629</v>
      </c>
      <c r="C790">
        <v>2846846.48428007</v>
      </c>
    </row>
    <row r="791" spans="1:3">
      <c r="A791">
        <v>789</v>
      </c>
      <c r="B791">
        <v>970458.2709773511</v>
      </c>
      <c r="C791">
        <v>2846870.206657063</v>
      </c>
    </row>
    <row r="792" spans="1:3">
      <c r="A792">
        <v>790</v>
      </c>
      <c r="B792">
        <v>970495.9095613603</v>
      </c>
      <c r="C792">
        <v>2846886.014659673</v>
      </c>
    </row>
    <row r="793" spans="1:3">
      <c r="A793">
        <v>791</v>
      </c>
      <c r="B793">
        <v>970447.1347230774</v>
      </c>
      <c r="C793">
        <v>2846864.1838707</v>
      </c>
    </row>
    <row r="794" spans="1:3">
      <c r="A794">
        <v>792</v>
      </c>
      <c r="B794">
        <v>970472.5800011479</v>
      </c>
      <c r="C794">
        <v>2846873.895989453</v>
      </c>
    </row>
    <row r="795" spans="1:3">
      <c r="A795">
        <v>793</v>
      </c>
      <c r="B795">
        <v>970451.8013211164</v>
      </c>
      <c r="C795">
        <v>2846866.191145807</v>
      </c>
    </row>
    <row r="796" spans="1:3">
      <c r="A796">
        <v>794</v>
      </c>
      <c r="B796">
        <v>970433.4351798116</v>
      </c>
      <c r="C796">
        <v>2846861.260531979</v>
      </c>
    </row>
    <row r="797" spans="1:3">
      <c r="A797">
        <v>795</v>
      </c>
      <c r="B797">
        <v>970420.4627448827</v>
      </c>
      <c r="C797">
        <v>2846856.679754364</v>
      </c>
    </row>
    <row r="798" spans="1:3">
      <c r="A798">
        <v>796</v>
      </c>
      <c r="B798">
        <v>970437.8617999391</v>
      </c>
      <c r="C798">
        <v>2846866.822392005</v>
      </c>
    </row>
    <row r="799" spans="1:3">
      <c r="A799">
        <v>797</v>
      </c>
      <c r="B799">
        <v>970445.9856228498</v>
      </c>
      <c r="C799">
        <v>2846871.826513622</v>
      </c>
    </row>
    <row r="800" spans="1:3">
      <c r="A800">
        <v>798</v>
      </c>
      <c r="B800">
        <v>970360.2806062986</v>
      </c>
      <c r="C800">
        <v>2846832.654332478</v>
      </c>
    </row>
    <row r="801" spans="1:3">
      <c r="A801">
        <v>799</v>
      </c>
      <c r="B801">
        <v>970362.6088096397</v>
      </c>
      <c r="C801">
        <v>2846833.373387854</v>
      </c>
    </row>
    <row r="802" spans="1:3">
      <c r="A802">
        <v>800</v>
      </c>
      <c r="B802">
        <v>970379.6898771941</v>
      </c>
      <c r="C802">
        <v>2846842.835401683</v>
      </c>
    </row>
    <row r="803" spans="1:3">
      <c r="A803">
        <v>801</v>
      </c>
      <c r="B803">
        <v>970355.0706339533</v>
      </c>
      <c r="C803">
        <v>2846831.735723236</v>
      </c>
    </row>
    <row r="804" spans="1:3">
      <c r="A804">
        <v>802</v>
      </c>
      <c r="B804">
        <v>970439.5855610757</v>
      </c>
      <c r="C804">
        <v>2846871.092928705</v>
      </c>
    </row>
    <row r="805" spans="1:3">
      <c r="A805">
        <v>803</v>
      </c>
      <c r="B805">
        <v>970362.1761490745</v>
      </c>
      <c r="C805">
        <v>2846834.547847607</v>
      </c>
    </row>
    <row r="806" spans="1:3">
      <c r="A806">
        <v>804</v>
      </c>
      <c r="B806">
        <v>970341.6964300824</v>
      </c>
      <c r="C806">
        <v>2846828.962874195</v>
      </c>
    </row>
    <row r="807" spans="1:3">
      <c r="A807">
        <v>805</v>
      </c>
      <c r="B807">
        <v>970409.421897269</v>
      </c>
      <c r="C807">
        <v>2846855.423002513</v>
      </c>
    </row>
    <row r="808" spans="1:3">
      <c r="A808">
        <v>806</v>
      </c>
      <c r="B808">
        <v>970392.2435302739</v>
      </c>
      <c r="C808">
        <v>2846849.208655101</v>
      </c>
    </row>
    <row r="809" spans="1:3">
      <c r="A809">
        <v>807</v>
      </c>
      <c r="B809">
        <v>970447.6963266155</v>
      </c>
      <c r="C809">
        <v>2846872.736203855</v>
      </c>
    </row>
    <row r="810" spans="1:3">
      <c r="A810">
        <v>808</v>
      </c>
      <c r="B810">
        <v>970322.1581943184</v>
      </c>
      <c r="C810">
        <v>2846818.663555821</v>
      </c>
    </row>
    <row r="811" spans="1:3">
      <c r="A811">
        <v>809</v>
      </c>
      <c r="B811">
        <v>970439.9796182819</v>
      </c>
      <c r="C811">
        <v>2846870.147464727</v>
      </c>
    </row>
    <row r="812" spans="1:3">
      <c r="A812">
        <v>810</v>
      </c>
      <c r="B812">
        <v>970461.0773226757</v>
      </c>
      <c r="C812">
        <v>2846877.986398855</v>
      </c>
    </row>
    <row r="813" spans="1:3">
      <c r="A813">
        <v>811</v>
      </c>
      <c r="B813">
        <v>970376.7108335623</v>
      </c>
      <c r="C813">
        <v>2846842.428501086</v>
      </c>
    </row>
    <row r="814" spans="1:3">
      <c r="A814">
        <v>812</v>
      </c>
      <c r="B814">
        <v>970352.6183821695</v>
      </c>
      <c r="C814">
        <v>2846831.78017588</v>
      </c>
    </row>
    <row r="815" spans="1:3">
      <c r="A815">
        <v>813</v>
      </c>
      <c r="B815">
        <v>970398.5694073914</v>
      </c>
      <c r="C815">
        <v>2846851.705507538</v>
      </c>
    </row>
    <row r="816" spans="1:3">
      <c r="A816">
        <v>814</v>
      </c>
      <c r="B816">
        <v>970394.5297000717</v>
      </c>
      <c r="C816">
        <v>2846846.279150883</v>
      </c>
    </row>
    <row r="817" spans="1:3">
      <c r="A817">
        <v>815</v>
      </c>
      <c r="B817">
        <v>970440.9285812525</v>
      </c>
      <c r="C817">
        <v>2846870.165563709</v>
      </c>
    </row>
    <row r="818" spans="1:3">
      <c r="A818">
        <v>816</v>
      </c>
      <c r="B818">
        <v>970420.8563691465</v>
      </c>
      <c r="C818">
        <v>2846862.225620854</v>
      </c>
    </row>
    <row r="819" spans="1:3">
      <c r="A819">
        <v>817</v>
      </c>
      <c r="B819">
        <v>970401.4456295531</v>
      </c>
      <c r="C819">
        <v>2846852.953546186</v>
      </c>
    </row>
    <row r="820" spans="1:3">
      <c r="A820">
        <v>818</v>
      </c>
      <c r="B820">
        <v>970400.9715882497</v>
      </c>
      <c r="C820">
        <v>2846851.251555602</v>
      </c>
    </row>
    <row r="821" spans="1:3">
      <c r="A821">
        <v>819</v>
      </c>
      <c r="B821">
        <v>970400.0992182709</v>
      </c>
      <c r="C821">
        <v>2846853.384806819</v>
      </c>
    </row>
    <row r="822" spans="1:3">
      <c r="A822">
        <v>820</v>
      </c>
      <c r="B822">
        <v>970421.8627832576</v>
      </c>
      <c r="C822">
        <v>2846861.476372381</v>
      </c>
    </row>
    <row r="823" spans="1:3">
      <c r="A823">
        <v>821</v>
      </c>
      <c r="B823">
        <v>970379.4101944017</v>
      </c>
      <c r="C823">
        <v>2846844.315327873</v>
      </c>
    </row>
    <row r="824" spans="1:3">
      <c r="A824">
        <v>822</v>
      </c>
      <c r="B824">
        <v>970354.6150447195</v>
      </c>
      <c r="C824">
        <v>2846833.248309567</v>
      </c>
    </row>
    <row r="825" spans="1:3">
      <c r="A825">
        <v>823</v>
      </c>
      <c r="B825">
        <v>970394.3458406327</v>
      </c>
      <c r="C825">
        <v>2846849.52201937</v>
      </c>
    </row>
    <row r="826" spans="1:3">
      <c r="A826">
        <v>824</v>
      </c>
      <c r="B826">
        <v>970366.4490592922</v>
      </c>
      <c r="C826">
        <v>2846838.669623551</v>
      </c>
    </row>
    <row r="827" spans="1:3">
      <c r="A827">
        <v>825</v>
      </c>
      <c r="B827">
        <v>970401.0426750478</v>
      </c>
      <c r="C827">
        <v>2846851.721979273</v>
      </c>
    </row>
    <row r="828" spans="1:3">
      <c r="A828">
        <v>826</v>
      </c>
      <c r="B828">
        <v>970406.1744244308</v>
      </c>
      <c r="C828">
        <v>2846854.819791712</v>
      </c>
    </row>
    <row r="829" spans="1:3">
      <c r="A829">
        <v>827</v>
      </c>
      <c r="B829">
        <v>970355.20740626</v>
      </c>
      <c r="C829">
        <v>2846835.00075109</v>
      </c>
    </row>
    <row r="830" spans="1:3">
      <c r="A830">
        <v>828</v>
      </c>
      <c r="B830">
        <v>970333.6761514095</v>
      </c>
      <c r="C830">
        <v>2846824.819009618</v>
      </c>
    </row>
    <row r="831" spans="1:3">
      <c r="A831">
        <v>829</v>
      </c>
      <c r="B831">
        <v>970381.9300461313</v>
      </c>
      <c r="C831">
        <v>2846845.94514496</v>
      </c>
    </row>
    <row r="832" spans="1:3">
      <c r="A832">
        <v>830</v>
      </c>
      <c r="B832">
        <v>970375.0430358823</v>
      </c>
      <c r="C832">
        <v>2846841.509514493</v>
      </c>
    </row>
    <row r="833" spans="1:3">
      <c r="A833">
        <v>831</v>
      </c>
      <c r="B833">
        <v>970390.368111258</v>
      </c>
      <c r="C833">
        <v>2846846.543356308</v>
      </c>
    </row>
    <row r="834" spans="1:3">
      <c r="A834">
        <v>832</v>
      </c>
      <c r="B834">
        <v>970371.6596720072</v>
      </c>
      <c r="C834">
        <v>2846838.406834682</v>
      </c>
    </row>
    <row r="835" spans="1:3">
      <c r="A835">
        <v>833</v>
      </c>
      <c r="B835">
        <v>970410.3326182229</v>
      </c>
      <c r="C835">
        <v>2846856.604688395</v>
      </c>
    </row>
    <row r="836" spans="1:3">
      <c r="A836">
        <v>834</v>
      </c>
      <c r="B836">
        <v>970391.4257990178</v>
      </c>
      <c r="C836">
        <v>2846847.226120692</v>
      </c>
    </row>
    <row r="837" spans="1:3">
      <c r="A837">
        <v>835</v>
      </c>
      <c r="B837">
        <v>970425.5364624034</v>
      </c>
      <c r="C837">
        <v>2846862.7129897</v>
      </c>
    </row>
    <row r="838" spans="1:3">
      <c r="A838">
        <v>836</v>
      </c>
      <c r="B838">
        <v>970398.3502080517</v>
      </c>
      <c r="C838">
        <v>2846849.23700766</v>
      </c>
    </row>
    <row r="839" spans="1:3">
      <c r="A839">
        <v>837</v>
      </c>
      <c r="B839">
        <v>970382.6873660218</v>
      </c>
      <c r="C839">
        <v>2846842.715259227</v>
      </c>
    </row>
    <row r="840" spans="1:3">
      <c r="A840">
        <v>838</v>
      </c>
      <c r="B840">
        <v>970388.5817105966</v>
      </c>
      <c r="C840">
        <v>2846845.445649326</v>
      </c>
    </row>
    <row r="841" spans="1:3">
      <c r="A841">
        <v>839</v>
      </c>
      <c r="B841">
        <v>970344.881181349</v>
      </c>
      <c r="C841">
        <v>2846825.884099375</v>
      </c>
    </row>
    <row r="842" spans="1:3">
      <c r="A842">
        <v>840</v>
      </c>
      <c r="B842">
        <v>970388.0642708581</v>
      </c>
      <c r="C842">
        <v>2846844.711729517</v>
      </c>
    </row>
    <row r="843" spans="1:3">
      <c r="A843">
        <v>841</v>
      </c>
      <c r="B843">
        <v>970388.192232991</v>
      </c>
      <c r="C843">
        <v>2846844.637091839</v>
      </c>
    </row>
    <row r="844" spans="1:3">
      <c r="A844">
        <v>842</v>
      </c>
      <c r="B844">
        <v>970391.482690008</v>
      </c>
      <c r="C844">
        <v>2846846.119257355</v>
      </c>
    </row>
    <row r="845" spans="1:3">
      <c r="A845">
        <v>843</v>
      </c>
      <c r="B845">
        <v>970378.117416485</v>
      </c>
      <c r="C845">
        <v>2846840.2426299</v>
      </c>
    </row>
    <row r="846" spans="1:3">
      <c r="A846">
        <v>844</v>
      </c>
      <c r="B846">
        <v>970375.7343173102</v>
      </c>
      <c r="C846">
        <v>2846839.357894904</v>
      </c>
    </row>
    <row r="847" spans="1:3">
      <c r="A847">
        <v>845</v>
      </c>
      <c r="B847">
        <v>970418.9954028009</v>
      </c>
      <c r="C847">
        <v>2846856.911310923</v>
      </c>
    </row>
    <row r="848" spans="1:3">
      <c r="A848">
        <v>846</v>
      </c>
      <c r="B848">
        <v>970414.9259519046</v>
      </c>
      <c r="C848">
        <v>2846855.169634129</v>
      </c>
    </row>
    <row r="849" spans="1:3">
      <c r="A849">
        <v>847</v>
      </c>
      <c r="B849">
        <v>970385.9688266544</v>
      </c>
      <c r="C849">
        <v>2846842.181320034</v>
      </c>
    </row>
    <row r="850" spans="1:3">
      <c r="A850">
        <v>848</v>
      </c>
      <c r="B850">
        <v>970380.984151722</v>
      </c>
      <c r="C850">
        <v>2846839.8527978</v>
      </c>
    </row>
    <row r="851" spans="1:3">
      <c r="A851">
        <v>849</v>
      </c>
      <c r="B851">
        <v>970405.6993818268</v>
      </c>
      <c r="C851">
        <v>2846850.497593718</v>
      </c>
    </row>
    <row r="852" spans="1:3">
      <c r="A852">
        <v>850</v>
      </c>
      <c r="B852">
        <v>970394.8144074419</v>
      </c>
      <c r="C852">
        <v>2846846.682265118</v>
      </c>
    </row>
    <row r="853" spans="1:3">
      <c r="A853">
        <v>851</v>
      </c>
      <c r="B853">
        <v>970389.0216900862</v>
      </c>
      <c r="C853">
        <v>2846842.156631259</v>
      </c>
    </row>
    <row r="854" spans="1:3">
      <c r="A854">
        <v>852</v>
      </c>
      <c r="B854">
        <v>970396.6064168777</v>
      </c>
      <c r="C854">
        <v>2846845.320251029</v>
      </c>
    </row>
    <row r="855" spans="1:3">
      <c r="A855">
        <v>853</v>
      </c>
      <c r="B855">
        <v>970413.235942447</v>
      </c>
      <c r="C855">
        <v>2846851.71029374</v>
      </c>
    </row>
    <row r="856" spans="1:3">
      <c r="A856">
        <v>854</v>
      </c>
      <c r="B856">
        <v>970393.9425268486</v>
      </c>
      <c r="C856">
        <v>2846844.052253213</v>
      </c>
    </row>
    <row r="857" spans="1:3">
      <c r="A857">
        <v>855</v>
      </c>
      <c r="B857">
        <v>970415.9833676303</v>
      </c>
      <c r="C857">
        <v>2846852.29924988</v>
      </c>
    </row>
    <row r="858" spans="1:3">
      <c r="A858">
        <v>856</v>
      </c>
      <c r="B858">
        <v>970390.8283417064</v>
      </c>
      <c r="C858">
        <v>2846843.091560066</v>
      </c>
    </row>
    <row r="859" spans="1:3">
      <c r="A859">
        <v>857</v>
      </c>
      <c r="B859">
        <v>970366.0052306976</v>
      </c>
      <c r="C859">
        <v>2846833.411544084</v>
      </c>
    </row>
    <row r="860" spans="1:3">
      <c r="A860">
        <v>858</v>
      </c>
      <c r="B860">
        <v>970388.0152930078</v>
      </c>
      <c r="C860">
        <v>2846842.041841934</v>
      </c>
    </row>
    <row r="861" spans="1:3">
      <c r="A861">
        <v>859</v>
      </c>
      <c r="B861">
        <v>970396.6140708922</v>
      </c>
      <c r="C861">
        <v>2846843.904373052</v>
      </c>
    </row>
    <row r="862" spans="1:3">
      <c r="A862">
        <v>860</v>
      </c>
      <c r="B862">
        <v>970375.0596662847</v>
      </c>
      <c r="C862">
        <v>2846836.438725711</v>
      </c>
    </row>
    <row r="863" spans="1:3">
      <c r="A863">
        <v>861</v>
      </c>
      <c r="B863">
        <v>970425.2650278381</v>
      </c>
      <c r="C863">
        <v>2846858.2602077</v>
      </c>
    </row>
    <row r="864" spans="1:3">
      <c r="A864">
        <v>862</v>
      </c>
      <c r="B864">
        <v>970438.7926633313</v>
      </c>
      <c r="C864">
        <v>2846863.928557178</v>
      </c>
    </row>
    <row r="865" spans="1:3">
      <c r="A865">
        <v>863</v>
      </c>
      <c r="B865">
        <v>970469.5779230881</v>
      </c>
      <c r="C865">
        <v>2846877.937638801</v>
      </c>
    </row>
    <row r="866" spans="1:3">
      <c r="A866">
        <v>864</v>
      </c>
      <c r="B866">
        <v>970450.5862006847</v>
      </c>
      <c r="C866">
        <v>2846868.825037125</v>
      </c>
    </row>
    <row r="867" spans="1:3">
      <c r="A867">
        <v>865</v>
      </c>
      <c r="B867">
        <v>970489.0293835952</v>
      </c>
      <c r="C867">
        <v>2846886.286615858</v>
      </c>
    </row>
    <row r="868" spans="1:3">
      <c r="A868">
        <v>866</v>
      </c>
      <c r="B868">
        <v>970438.5523230685</v>
      </c>
      <c r="C868">
        <v>2846863.789549992</v>
      </c>
    </row>
    <row r="869" spans="1:3">
      <c r="A869">
        <v>867</v>
      </c>
      <c r="B869">
        <v>970478.2932758159</v>
      </c>
      <c r="C869">
        <v>2846882.642703271</v>
      </c>
    </row>
    <row r="870" spans="1:3">
      <c r="A870">
        <v>868</v>
      </c>
      <c r="B870">
        <v>970468.9139050989</v>
      </c>
      <c r="C870">
        <v>2846878.365106632</v>
      </c>
    </row>
    <row r="871" spans="1:3">
      <c r="A871">
        <v>869</v>
      </c>
      <c r="B871">
        <v>970462.2443251146</v>
      </c>
      <c r="C871">
        <v>2846875.240933621</v>
      </c>
    </row>
    <row r="872" spans="1:3">
      <c r="A872">
        <v>870</v>
      </c>
      <c r="B872">
        <v>970497.2820504</v>
      </c>
      <c r="C872">
        <v>2846890.517628287</v>
      </c>
    </row>
    <row r="873" spans="1:3">
      <c r="A873">
        <v>871</v>
      </c>
      <c r="B873">
        <v>970471.4565837455</v>
      </c>
      <c r="C873">
        <v>2846877.869636241</v>
      </c>
    </row>
    <row r="874" spans="1:3">
      <c r="A874">
        <v>872</v>
      </c>
      <c r="B874">
        <v>970474.7700134652</v>
      </c>
      <c r="C874">
        <v>2846880.871858477</v>
      </c>
    </row>
    <row r="875" spans="1:3">
      <c r="A875">
        <v>873</v>
      </c>
      <c r="B875">
        <v>970486.1153171163</v>
      </c>
      <c r="C875">
        <v>2846886.016150185</v>
      </c>
    </row>
    <row r="876" spans="1:3">
      <c r="A876">
        <v>874</v>
      </c>
      <c r="B876">
        <v>970470.8634937071</v>
      </c>
      <c r="C876">
        <v>2846879.240088762</v>
      </c>
    </row>
    <row r="877" spans="1:3">
      <c r="A877">
        <v>875</v>
      </c>
      <c r="B877">
        <v>970478.654191228</v>
      </c>
      <c r="C877">
        <v>2846882.729235389</v>
      </c>
    </row>
    <row r="878" spans="1:3">
      <c r="A878">
        <v>876</v>
      </c>
      <c r="B878">
        <v>970475.0974201619</v>
      </c>
      <c r="C878">
        <v>2846880.985426666</v>
      </c>
    </row>
    <row r="879" spans="1:3">
      <c r="A879">
        <v>877</v>
      </c>
      <c r="B879">
        <v>970460.5057421015</v>
      </c>
      <c r="C879">
        <v>2846875.173106955</v>
      </c>
    </row>
    <row r="880" spans="1:3">
      <c r="A880">
        <v>878</v>
      </c>
      <c r="B880">
        <v>970473.474690992</v>
      </c>
      <c r="C880">
        <v>2846880.583408196</v>
      </c>
    </row>
    <row r="881" spans="1:3">
      <c r="A881">
        <v>879</v>
      </c>
      <c r="B881">
        <v>970477.0504515786</v>
      </c>
      <c r="C881">
        <v>2846881.68632436</v>
      </c>
    </row>
    <row r="882" spans="1:3">
      <c r="A882">
        <v>880</v>
      </c>
      <c r="B882">
        <v>970474.9049719111</v>
      </c>
      <c r="C882">
        <v>2846881.428056</v>
      </c>
    </row>
    <row r="883" spans="1:3">
      <c r="A883">
        <v>881</v>
      </c>
      <c r="B883">
        <v>970450.745466749</v>
      </c>
      <c r="C883">
        <v>2846871.763058339</v>
      </c>
    </row>
    <row r="884" spans="1:3">
      <c r="A884">
        <v>882</v>
      </c>
      <c r="B884">
        <v>970470.0912531597</v>
      </c>
      <c r="C884">
        <v>2846880.233567205</v>
      </c>
    </row>
    <row r="885" spans="1:3">
      <c r="A885">
        <v>883</v>
      </c>
      <c r="B885">
        <v>970462.766340638</v>
      </c>
      <c r="C885">
        <v>2846877.407435257</v>
      </c>
    </row>
    <row r="886" spans="1:3">
      <c r="A886">
        <v>884</v>
      </c>
      <c r="B886">
        <v>970437.7599274007</v>
      </c>
      <c r="C886">
        <v>2846866.81977911</v>
      </c>
    </row>
    <row r="887" spans="1:3">
      <c r="A887">
        <v>885</v>
      </c>
      <c r="B887">
        <v>970469.779120691</v>
      </c>
      <c r="C887">
        <v>2846881.707464664</v>
      </c>
    </row>
    <row r="888" spans="1:3">
      <c r="A888">
        <v>886</v>
      </c>
      <c r="B888">
        <v>970450.4937581589</v>
      </c>
      <c r="C888">
        <v>2846871.512781631</v>
      </c>
    </row>
    <row r="889" spans="1:3">
      <c r="A889">
        <v>887</v>
      </c>
      <c r="B889">
        <v>970482.5677597641</v>
      </c>
      <c r="C889">
        <v>2846884.210423533</v>
      </c>
    </row>
    <row r="890" spans="1:3">
      <c r="A890">
        <v>888</v>
      </c>
      <c r="B890">
        <v>970439.2523891353</v>
      </c>
      <c r="C890">
        <v>2846867.623282284</v>
      </c>
    </row>
    <row r="891" spans="1:3">
      <c r="A891">
        <v>889</v>
      </c>
      <c r="B891">
        <v>970411.5246826502</v>
      </c>
      <c r="C891">
        <v>2846854.720434562</v>
      </c>
    </row>
    <row r="892" spans="1:3">
      <c r="A892">
        <v>890</v>
      </c>
      <c r="B892">
        <v>970438.7867316951</v>
      </c>
      <c r="C892">
        <v>2846868.119052847</v>
      </c>
    </row>
    <row r="893" spans="1:3">
      <c r="A893">
        <v>891</v>
      </c>
      <c r="B893">
        <v>970432.639905195</v>
      </c>
      <c r="C893">
        <v>2846864.393982692</v>
      </c>
    </row>
    <row r="894" spans="1:3">
      <c r="A894">
        <v>892</v>
      </c>
      <c r="B894">
        <v>970417.5173813154</v>
      </c>
      <c r="C894">
        <v>2846858.406515272</v>
      </c>
    </row>
    <row r="895" spans="1:3">
      <c r="A895">
        <v>893</v>
      </c>
      <c r="B895">
        <v>970437.8718158558</v>
      </c>
      <c r="C895">
        <v>2846868.260104165</v>
      </c>
    </row>
    <row r="896" spans="1:3">
      <c r="A896">
        <v>894</v>
      </c>
      <c r="B896">
        <v>970462.0375658764</v>
      </c>
      <c r="C896">
        <v>2846877.729702237</v>
      </c>
    </row>
    <row r="897" spans="1:3">
      <c r="A897">
        <v>895</v>
      </c>
      <c r="B897">
        <v>970463.0822409147</v>
      </c>
      <c r="C897">
        <v>2846878.120054788</v>
      </c>
    </row>
    <row r="898" spans="1:3">
      <c r="A898">
        <v>896</v>
      </c>
      <c r="B898">
        <v>970453.4177418774</v>
      </c>
      <c r="C898">
        <v>2846874.515399716</v>
      </c>
    </row>
    <row r="899" spans="1:3">
      <c r="A899">
        <v>897</v>
      </c>
      <c r="B899">
        <v>970457.5450049125</v>
      </c>
      <c r="C899">
        <v>2846876.355954865</v>
      </c>
    </row>
    <row r="900" spans="1:3">
      <c r="A900">
        <v>898</v>
      </c>
      <c r="B900">
        <v>970446.3607968054</v>
      </c>
      <c r="C900">
        <v>2846871.261853426</v>
      </c>
    </row>
    <row r="901" spans="1:3">
      <c r="A901">
        <v>899</v>
      </c>
      <c r="B901">
        <v>970438.0687069141</v>
      </c>
      <c r="C901">
        <v>2846867.454153787</v>
      </c>
    </row>
    <row r="902" spans="1:3">
      <c r="A902">
        <v>900</v>
      </c>
      <c r="B902">
        <v>970464.8451691963</v>
      </c>
      <c r="C902">
        <v>2846879.188363835</v>
      </c>
    </row>
    <row r="903" spans="1:3">
      <c r="A903">
        <v>901</v>
      </c>
      <c r="B903">
        <v>970457.5830267263</v>
      </c>
      <c r="C903">
        <v>2846875.94280198</v>
      </c>
    </row>
    <row r="904" spans="1:3">
      <c r="A904">
        <v>902</v>
      </c>
      <c r="B904">
        <v>970430.8382717025</v>
      </c>
      <c r="C904">
        <v>2846864.875252412</v>
      </c>
    </row>
    <row r="905" spans="1:3">
      <c r="A905">
        <v>903</v>
      </c>
      <c r="B905">
        <v>970444.1189153063</v>
      </c>
      <c r="C905">
        <v>2846870.386885729</v>
      </c>
    </row>
    <row r="906" spans="1:3">
      <c r="A906">
        <v>904</v>
      </c>
      <c r="B906">
        <v>970444.358242973</v>
      </c>
      <c r="C906">
        <v>2846870.625439527</v>
      </c>
    </row>
    <row r="907" spans="1:3">
      <c r="A907">
        <v>905</v>
      </c>
      <c r="B907">
        <v>970447.4176842693</v>
      </c>
      <c r="C907">
        <v>2846871.842552058</v>
      </c>
    </row>
    <row r="908" spans="1:3">
      <c r="A908">
        <v>906</v>
      </c>
      <c r="B908">
        <v>970442.1437144865</v>
      </c>
      <c r="C908">
        <v>2846868.939107568</v>
      </c>
    </row>
    <row r="909" spans="1:3">
      <c r="A909">
        <v>907</v>
      </c>
      <c r="B909">
        <v>970443.2174251248</v>
      </c>
      <c r="C909">
        <v>2846869.408425721</v>
      </c>
    </row>
    <row r="910" spans="1:3">
      <c r="A910">
        <v>908</v>
      </c>
      <c r="B910">
        <v>970456.1096134038</v>
      </c>
      <c r="C910">
        <v>2846875.862175961</v>
      </c>
    </row>
    <row r="911" spans="1:3">
      <c r="A911">
        <v>909</v>
      </c>
      <c r="B911">
        <v>970440.7417324283</v>
      </c>
      <c r="C911">
        <v>2846868.36456617</v>
      </c>
    </row>
    <row r="912" spans="1:3">
      <c r="A912">
        <v>910</v>
      </c>
      <c r="B912">
        <v>970439.636628514</v>
      </c>
      <c r="C912">
        <v>2846867.675896975</v>
      </c>
    </row>
    <row r="913" spans="1:3">
      <c r="A913">
        <v>911</v>
      </c>
      <c r="B913">
        <v>970445.9732928418</v>
      </c>
      <c r="C913">
        <v>2846870.676760211</v>
      </c>
    </row>
    <row r="914" spans="1:3">
      <c r="A914">
        <v>912</v>
      </c>
      <c r="B914">
        <v>970466.5512725889</v>
      </c>
      <c r="C914">
        <v>2846879.09459462</v>
      </c>
    </row>
    <row r="915" spans="1:3">
      <c r="A915">
        <v>913</v>
      </c>
      <c r="B915">
        <v>970442.5315927428</v>
      </c>
      <c r="C915">
        <v>2846869.215935735</v>
      </c>
    </row>
    <row r="916" spans="1:3">
      <c r="A916">
        <v>914</v>
      </c>
      <c r="B916">
        <v>970446.2006357823</v>
      </c>
      <c r="C916">
        <v>2846870.942993015</v>
      </c>
    </row>
    <row r="917" spans="1:3">
      <c r="A917">
        <v>915</v>
      </c>
      <c r="B917">
        <v>970447.1269196626</v>
      </c>
      <c r="C917">
        <v>2846870.76145583</v>
      </c>
    </row>
    <row r="918" spans="1:3">
      <c r="A918">
        <v>916</v>
      </c>
      <c r="B918">
        <v>970441.7907370566</v>
      </c>
      <c r="C918">
        <v>2846868.327300528</v>
      </c>
    </row>
    <row r="919" spans="1:3">
      <c r="A919">
        <v>917</v>
      </c>
      <c r="B919">
        <v>970450.5821992041</v>
      </c>
      <c r="C919">
        <v>2846872.274277873</v>
      </c>
    </row>
    <row r="920" spans="1:3">
      <c r="A920">
        <v>918</v>
      </c>
      <c r="B920">
        <v>970452.3370152026</v>
      </c>
      <c r="C920">
        <v>2846872.831848032</v>
      </c>
    </row>
    <row r="921" spans="1:3">
      <c r="A921">
        <v>919</v>
      </c>
      <c r="B921">
        <v>970442.1537995547</v>
      </c>
      <c r="C921">
        <v>2846867.879148132</v>
      </c>
    </row>
    <row r="922" spans="1:3">
      <c r="A922">
        <v>920</v>
      </c>
      <c r="B922">
        <v>970446.7274584315</v>
      </c>
      <c r="C922">
        <v>2846870.034478437</v>
      </c>
    </row>
    <row r="923" spans="1:3">
      <c r="A923">
        <v>921</v>
      </c>
      <c r="B923">
        <v>970451.8084259215</v>
      </c>
      <c r="C923">
        <v>2846873.019167882</v>
      </c>
    </row>
    <row r="924" spans="1:3">
      <c r="A924">
        <v>922</v>
      </c>
      <c r="B924">
        <v>970463.0585320927</v>
      </c>
      <c r="C924">
        <v>2846877.43937186</v>
      </c>
    </row>
    <row r="925" spans="1:3">
      <c r="A925">
        <v>923</v>
      </c>
      <c r="B925">
        <v>970483.0254050704</v>
      </c>
      <c r="C925">
        <v>2846885.93088382</v>
      </c>
    </row>
    <row r="926" spans="1:3">
      <c r="A926">
        <v>924</v>
      </c>
      <c r="B926">
        <v>970466.9074958102</v>
      </c>
      <c r="C926">
        <v>2846878.884321861</v>
      </c>
    </row>
    <row r="927" spans="1:3">
      <c r="A927">
        <v>925</v>
      </c>
      <c r="B927">
        <v>970469.534649719</v>
      </c>
      <c r="C927">
        <v>2846879.590276206</v>
      </c>
    </row>
    <row r="928" spans="1:3">
      <c r="A928">
        <v>926</v>
      </c>
      <c r="B928">
        <v>970473.7172979307</v>
      </c>
      <c r="C928">
        <v>2846882.020314217</v>
      </c>
    </row>
    <row r="929" spans="1:3">
      <c r="A929">
        <v>927</v>
      </c>
      <c r="B929">
        <v>970457.2210473866</v>
      </c>
      <c r="C929">
        <v>2846875.585405822</v>
      </c>
    </row>
    <row r="930" spans="1:3">
      <c r="A930">
        <v>928</v>
      </c>
      <c r="B930">
        <v>970453.2897669863</v>
      </c>
      <c r="C930">
        <v>2846873.14982848</v>
      </c>
    </row>
    <row r="931" spans="1:3">
      <c r="A931">
        <v>929</v>
      </c>
      <c r="B931">
        <v>970450.0021640564</v>
      </c>
      <c r="C931">
        <v>2846871.506929226</v>
      </c>
    </row>
    <row r="932" spans="1:3">
      <c r="A932">
        <v>930</v>
      </c>
      <c r="B932">
        <v>970470.0829883966</v>
      </c>
      <c r="C932">
        <v>2846880.191602509</v>
      </c>
    </row>
    <row r="933" spans="1:3">
      <c r="A933">
        <v>931</v>
      </c>
      <c r="B933">
        <v>970450.764611579</v>
      </c>
      <c r="C933">
        <v>2846872.115049224</v>
      </c>
    </row>
    <row r="934" spans="1:3">
      <c r="A934">
        <v>932</v>
      </c>
      <c r="B934">
        <v>970467.3957820107</v>
      </c>
      <c r="C934">
        <v>2846879.369548047</v>
      </c>
    </row>
    <row r="935" spans="1:3">
      <c r="A935">
        <v>933</v>
      </c>
      <c r="B935">
        <v>970479.664879915</v>
      </c>
      <c r="C935">
        <v>2846884.491017743</v>
      </c>
    </row>
    <row r="936" spans="1:3">
      <c r="A936">
        <v>934</v>
      </c>
      <c r="B936">
        <v>970456.5153709531</v>
      </c>
      <c r="C936">
        <v>2846874.455394728</v>
      </c>
    </row>
    <row r="937" spans="1:3">
      <c r="A937">
        <v>935</v>
      </c>
      <c r="B937">
        <v>970446.1790782404</v>
      </c>
      <c r="C937">
        <v>2846869.620736168</v>
      </c>
    </row>
    <row r="938" spans="1:3">
      <c r="A938">
        <v>936</v>
      </c>
      <c r="B938">
        <v>970471.772365501</v>
      </c>
      <c r="C938">
        <v>2846881.026936793</v>
      </c>
    </row>
    <row r="939" spans="1:3">
      <c r="A939">
        <v>937</v>
      </c>
      <c r="B939">
        <v>970477.1366385414</v>
      </c>
      <c r="C939">
        <v>2846883.328336116</v>
      </c>
    </row>
    <row r="940" spans="1:3">
      <c r="A940">
        <v>938</v>
      </c>
      <c r="B940">
        <v>970462.9123924798</v>
      </c>
      <c r="C940">
        <v>2846877.179447107</v>
      </c>
    </row>
    <row r="941" spans="1:3">
      <c r="A941">
        <v>939</v>
      </c>
      <c r="B941">
        <v>970475.0041882083</v>
      </c>
      <c r="C941">
        <v>2846883.212466304</v>
      </c>
    </row>
    <row r="942" spans="1:3">
      <c r="A942">
        <v>940</v>
      </c>
      <c r="B942">
        <v>970459.4815690789</v>
      </c>
      <c r="C942">
        <v>2846875.785132424</v>
      </c>
    </row>
    <row r="943" spans="1:3">
      <c r="A943">
        <v>941</v>
      </c>
      <c r="B943">
        <v>970460.4582412244</v>
      </c>
      <c r="C943">
        <v>2846875.882937276</v>
      </c>
    </row>
    <row r="944" spans="1:3">
      <c r="A944">
        <v>942</v>
      </c>
      <c r="B944">
        <v>970461.978913637</v>
      </c>
      <c r="C944">
        <v>2846876.439570002</v>
      </c>
    </row>
    <row r="945" spans="1:3">
      <c r="A945">
        <v>943</v>
      </c>
      <c r="B945">
        <v>970465.0292371899</v>
      </c>
      <c r="C945">
        <v>2846878.531457442</v>
      </c>
    </row>
    <row r="946" spans="1:3">
      <c r="A946">
        <v>944</v>
      </c>
      <c r="B946">
        <v>970474.5313782927</v>
      </c>
      <c r="C946">
        <v>2846882.045502786</v>
      </c>
    </row>
    <row r="947" spans="1:3">
      <c r="A947">
        <v>945</v>
      </c>
      <c r="B947">
        <v>970465.2664502556</v>
      </c>
      <c r="C947">
        <v>2846877.99969265</v>
      </c>
    </row>
    <row r="948" spans="1:3">
      <c r="A948">
        <v>946</v>
      </c>
      <c r="B948">
        <v>970462.9020472488</v>
      </c>
      <c r="C948">
        <v>2846877.19021622</v>
      </c>
    </row>
    <row r="949" spans="1:3">
      <c r="A949">
        <v>947</v>
      </c>
      <c r="B949">
        <v>970454.8427737678</v>
      </c>
      <c r="C949">
        <v>2846873.820115069</v>
      </c>
    </row>
    <row r="950" spans="1:3">
      <c r="A950">
        <v>948</v>
      </c>
      <c r="B950">
        <v>970463.4134219402</v>
      </c>
      <c r="C950">
        <v>2846877.402069456</v>
      </c>
    </row>
    <row r="951" spans="1:3">
      <c r="A951">
        <v>949</v>
      </c>
      <c r="B951">
        <v>970460.7787083685</v>
      </c>
      <c r="C951">
        <v>2846876.840317203</v>
      </c>
    </row>
    <row r="952" spans="1:3">
      <c r="A952">
        <v>950</v>
      </c>
      <c r="B952">
        <v>970466.8400653896</v>
      </c>
      <c r="C952">
        <v>2846878.898065298</v>
      </c>
    </row>
    <row r="953" spans="1:3">
      <c r="A953">
        <v>951</v>
      </c>
      <c r="B953">
        <v>970452.3962988016</v>
      </c>
      <c r="C953">
        <v>2846873.145655499</v>
      </c>
    </row>
    <row r="954" spans="1:3">
      <c r="A954">
        <v>952</v>
      </c>
      <c r="B954">
        <v>970460.5913032508</v>
      </c>
      <c r="C954">
        <v>2846876.396358135</v>
      </c>
    </row>
    <row r="955" spans="1:3">
      <c r="A955">
        <v>953</v>
      </c>
      <c r="B955">
        <v>970460.9453418105</v>
      </c>
      <c r="C955">
        <v>2846876.205580898</v>
      </c>
    </row>
    <row r="956" spans="1:3">
      <c r="A956">
        <v>954</v>
      </c>
      <c r="B956">
        <v>970467.4861425142</v>
      </c>
      <c r="C956">
        <v>2846879.31526234</v>
      </c>
    </row>
    <row r="957" spans="1:3">
      <c r="A957">
        <v>955</v>
      </c>
      <c r="B957">
        <v>970472.8836796515</v>
      </c>
      <c r="C957">
        <v>2846882.014359361</v>
      </c>
    </row>
    <row r="958" spans="1:3">
      <c r="A958">
        <v>956</v>
      </c>
      <c r="B958">
        <v>970463.2751954612</v>
      </c>
      <c r="C958">
        <v>2846877.295870138</v>
      </c>
    </row>
    <row r="959" spans="1:3">
      <c r="A959">
        <v>957</v>
      </c>
      <c r="B959">
        <v>970466.3586498483</v>
      </c>
      <c r="C959">
        <v>2846878.763547392</v>
      </c>
    </row>
    <row r="960" spans="1:3">
      <c r="A960">
        <v>958</v>
      </c>
      <c r="B960">
        <v>970466.3263573836</v>
      </c>
      <c r="C960">
        <v>2846878.816681363</v>
      </c>
    </row>
    <row r="961" spans="1:3">
      <c r="A961">
        <v>959</v>
      </c>
      <c r="B961">
        <v>970462.4486906945</v>
      </c>
      <c r="C961">
        <v>2846877.111804928</v>
      </c>
    </row>
    <row r="962" spans="1:3">
      <c r="A962">
        <v>960</v>
      </c>
      <c r="B962">
        <v>970466.7234858692</v>
      </c>
      <c r="C962">
        <v>2846878.599451654</v>
      </c>
    </row>
    <row r="963" spans="1:3">
      <c r="A963">
        <v>961</v>
      </c>
      <c r="B963">
        <v>970465.1529949595</v>
      </c>
      <c r="C963">
        <v>2846878.149782545</v>
      </c>
    </row>
    <row r="964" spans="1:3">
      <c r="A964">
        <v>962</v>
      </c>
      <c r="B964">
        <v>970458.1577110488</v>
      </c>
      <c r="C964">
        <v>2846875.517461724</v>
      </c>
    </row>
    <row r="965" spans="1:3">
      <c r="A965">
        <v>963</v>
      </c>
      <c r="B965">
        <v>970462.8415619538</v>
      </c>
      <c r="C965">
        <v>2846877.258703755</v>
      </c>
    </row>
    <row r="966" spans="1:3">
      <c r="A966">
        <v>964</v>
      </c>
      <c r="B966">
        <v>970455.1262933874</v>
      </c>
      <c r="C966">
        <v>2846873.72981199</v>
      </c>
    </row>
    <row r="967" spans="1:3">
      <c r="A967">
        <v>965</v>
      </c>
      <c r="B967">
        <v>970458.6777053418</v>
      </c>
      <c r="C967">
        <v>2846875.247542176</v>
      </c>
    </row>
    <row r="968" spans="1:3">
      <c r="A968">
        <v>966</v>
      </c>
      <c r="B968">
        <v>970452.6633191735</v>
      </c>
      <c r="C968">
        <v>2846872.682686416</v>
      </c>
    </row>
    <row r="969" spans="1:3">
      <c r="A969">
        <v>967</v>
      </c>
      <c r="B969">
        <v>970454.4632344077</v>
      </c>
      <c r="C969">
        <v>2846873.450101451</v>
      </c>
    </row>
    <row r="970" spans="1:3">
      <c r="A970">
        <v>968</v>
      </c>
      <c r="B970">
        <v>970455.0370568726</v>
      </c>
      <c r="C970">
        <v>2846874.029480388</v>
      </c>
    </row>
    <row r="971" spans="1:3">
      <c r="A971">
        <v>969</v>
      </c>
      <c r="B971">
        <v>970457.5049822615</v>
      </c>
      <c r="C971">
        <v>2846875.271435824</v>
      </c>
    </row>
    <row r="972" spans="1:3">
      <c r="A972">
        <v>970</v>
      </c>
      <c r="B972">
        <v>970458.1508276983</v>
      </c>
      <c r="C972">
        <v>2846875.641023178</v>
      </c>
    </row>
    <row r="973" spans="1:3">
      <c r="A973">
        <v>971</v>
      </c>
      <c r="B973">
        <v>970461.1814216359</v>
      </c>
      <c r="C973">
        <v>2846876.823226733</v>
      </c>
    </row>
    <row r="974" spans="1:3">
      <c r="A974">
        <v>972</v>
      </c>
      <c r="B974">
        <v>970457.7490381513</v>
      </c>
      <c r="C974">
        <v>2846875.445865772</v>
      </c>
    </row>
    <row r="975" spans="1:3">
      <c r="A975">
        <v>973</v>
      </c>
      <c r="B975">
        <v>970459.5042332517</v>
      </c>
      <c r="C975">
        <v>2846876.315184754</v>
      </c>
    </row>
    <row r="976" spans="1:3">
      <c r="A976">
        <v>974</v>
      </c>
      <c r="B976">
        <v>970461.2034904751</v>
      </c>
      <c r="C976">
        <v>2846877.032416772</v>
      </c>
    </row>
    <row r="977" spans="1:3">
      <c r="A977">
        <v>975</v>
      </c>
      <c r="B977">
        <v>970471.613383073</v>
      </c>
      <c r="C977">
        <v>2846881.628081337</v>
      </c>
    </row>
    <row r="978" spans="1:3">
      <c r="A978">
        <v>976</v>
      </c>
      <c r="B978">
        <v>970457.719215936</v>
      </c>
      <c r="C978">
        <v>2846875.563459952</v>
      </c>
    </row>
    <row r="979" spans="1:3">
      <c r="A979">
        <v>977</v>
      </c>
      <c r="B979">
        <v>970458.7167889741</v>
      </c>
      <c r="C979">
        <v>2846875.822845749</v>
      </c>
    </row>
    <row r="980" spans="1:3">
      <c r="A980">
        <v>978</v>
      </c>
      <c r="B980">
        <v>970464.6588773432</v>
      </c>
      <c r="C980">
        <v>2846878.214254595</v>
      </c>
    </row>
    <row r="981" spans="1:3">
      <c r="A981">
        <v>979</v>
      </c>
      <c r="B981">
        <v>970460.9927506041</v>
      </c>
      <c r="C981">
        <v>2846877.11245186</v>
      </c>
    </row>
    <row r="982" spans="1:3">
      <c r="A982">
        <v>980</v>
      </c>
      <c r="B982">
        <v>970459.8609042554</v>
      </c>
      <c r="C982">
        <v>2846876.211127557</v>
      </c>
    </row>
    <row r="983" spans="1:3">
      <c r="A983">
        <v>981</v>
      </c>
      <c r="B983">
        <v>970455.8578309439</v>
      </c>
      <c r="C983">
        <v>2846874.483602208</v>
      </c>
    </row>
    <row r="984" spans="1:3">
      <c r="A984">
        <v>982</v>
      </c>
      <c r="B984">
        <v>970464.4450263628</v>
      </c>
      <c r="C984">
        <v>2846878.023044851</v>
      </c>
    </row>
    <row r="985" spans="1:3">
      <c r="A985">
        <v>983</v>
      </c>
      <c r="B985">
        <v>970463.227481408</v>
      </c>
      <c r="C985">
        <v>2846877.232333511</v>
      </c>
    </row>
    <row r="986" spans="1:3">
      <c r="A986">
        <v>984</v>
      </c>
      <c r="B986">
        <v>970462.106222641</v>
      </c>
      <c r="C986">
        <v>2846877.018717382</v>
      </c>
    </row>
    <row r="987" spans="1:3">
      <c r="A987">
        <v>985</v>
      </c>
      <c r="B987">
        <v>970464.2392786186</v>
      </c>
      <c r="C987">
        <v>2846877.930402881</v>
      </c>
    </row>
    <row r="988" spans="1:3">
      <c r="A988">
        <v>986</v>
      </c>
      <c r="B988">
        <v>970468.6020601736</v>
      </c>
      <c r="C988">
        <v>2846879.786852559</v>
      </c>
    </row>
    <row r="989" spans="1:3">
      <c r="A989">
        <v>987</v>
      </c>
      <c r="B989">
        <v>970474.8844732014</v>
      </c>
      <c r="C989">
        <v>2846882.469775095</v>
      </c>
    </row>
    <row r="990" spans="1:3">
      <c r="A990">
        <v>988</v>
      </c>
      <c r="B990">
        <v>970468.3718902831</v>
      </c>
      <c r="C990">
        <v>2846879.707722958</v>
      </c>
    </row>
    <row r="991" spans="1:3">
      <c r="A991">
        <v>989</v>
      </c>
      <c r="B991">
        <v>970462.4065076207</v>
      </c>
      <c r="C991">
        <v>2846877.388257645</v>
      </c>
    </row>
    <row r="992" spans="1:3">
      <c r="A992">
        <v>990</v>
      </c>
      <c r="B992">
        <v>970465.592828913</v>
      </c>
      <c r="C992">
        <v>2846878.667446902</v>
      </c>
    </row>
    <row r="993" spans="1:3">
      <c r="A993">
        <v>991</v>
      </c>
      <c r="B993">
        <v>970479.840789752</v>
      </c>
      <c r="C993">
        <v>2846884.763196671</v>
      </c>
    </row>
    <row r="994" spans="1:3">
      <c r="A994">
        <v>992</v>
      </c>
      <c r="B994">
        <v>970469.8025856463</v>
      </c>
      <c r="C994">
        <v>2846880.166939881</v>
      </c>
    </row>
    <row r="995" spans="1:3">
      <c r="A995">
        <v>993</v>
      </c>
      <c r="B995">
        <v>970466.6025370309</v>
      </c>
      <c r="C995">
        <v>2846878.750212726</v>
      </c>
    </row>
    <row r="996" spans="1:3">
      <c r="A996">
        <v>994</v>
      </c>
      <c r="B996">
        <v>970468.840419195</v>
      </c>
      <c r="C996">
        <v>2846879.73138038</v>
      </c>
    </row>
    <row r="997" spans="1:3">
      <c r="A997">
        <v>995</v>
      </c>
      <c r="B997">
        <v>970469.8666004204</v>
      </c>
      <c r="C997">
        <v>2846880.035779384</v>
      </c>
    </row>
    <row r="998" spans="1:3">
      <c r="A998">
        <v>996</v>
      </c>
      <c r="B998">
        <v>970463.3901974506</v>
      </c>
      <c r="C998">
        <v>2846877.478600753</v>
      </c>
    </row>
    <row r="999" spans="1:3">
      <c r="A999">
        <v>997</v>
      </c>
      <c r="B999">
        <v>970470.4501808112</v>
      </c>
      <c r="C999">
        <v>2846880.672978909</v>
      </c>
    </row>
    <row r="1000" spans="1:3">
      <c r="A1000">
        <v>998</v>
      </c>
      <c r="B1000">
        <v>970464.6867389994</v>
      </c>
      <c r="C1000">
        <v>2846878.000553204</v>
      </c>
    </row>
    <row r="1001" spans="1:3">
      <c r="A1001">
        <v>999</v>
      </c>
      <c r="B1001">
        <v>970470.1787156571</v>
      </c>
      <c r="C1001">
        <v>2846880.556454789</v>
      </c>
    </row>
    <row r="1002" spans="1:3">
      <c r="A1002">
        <v>1000</v>
      </c>
      <c r="B1002">
        <v>970472.142055789</v>
      </c>
      <c r="C1002">
        <v>2846881.392105335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1</v>
      </c>
      <c r="C1" t="s">
        <v>7</v>
      </c>
    </row>
    <row r="2" spans="1:3">
      <c r="A2">
        <v>0</v>
      </c>
      <c r="B2">
        <v>17745992.21431135</v>
      </c>
      <c r="C2">
        <v>0</v>
      </c>
    </row>
    <row r="3" spans="1:3">
      <c r="A3">
        <v>1</v>
      </c>
      <c r="B3">
        <v>59719642.04865364</v>
      </c>
      <c r="C3">
        <v>1010616.588267328</v>
      </c>
    </row>
    <row r="4" spans="1:3">
      <c r="A4">
        <v>2</v>
      </c>
      <c r="B4">
        <v>56684697.53178725</v>
      </c>
      <c r="C4">
        <v>991345.642341483</v>
      </c>
    </row>
    <row r="5" spans="1:3">
      <c r="A5">
        <v>3</v>
      </c>
      <c r="B5">
        <v>54510522.99054672</v>
      </c>
      <c r="C5">
        <v>983043.9039893424</v>
      </c>
    </row>
    <row r="6" spans="1:3">
      <c r="A6">
        <v>4</v>
      </c>
      <c r="B6">
        <v>53101412.06641826</v>
      </c>
      <c r="C6">
        <v>982137.95424366</v>
      </c>
    </row>
    <row r="7" spans="1:3">
      <c r="A7">
        <v>5</v>
      </c>
      <c r="B7">
        <v>51775954.99902944</v>
      </c>
      <c r="C7">
        <v>974135.4117856913</v>
      </c>
    </row>
    <row r="8" spans="1:3">
      <c r="A8">
        <v>6</v>
      </c>
      <c r="B8">
        <v>51372159.20158321</v>
      </c>
      <c r="C8">
        <v>975620.0496234536</v>
      </c>
    </row>
    <row r="9" spans="1:3">
      <c r="A9">
        <v>7</v>
      </c>
      <c r="B9">
        <v>50607122.980196</v>
      </c>
      <c r="C9">
        <v>975573.7789372252</v>
      </c>
    </row>
    <row r="10" spans="1:3">
      <c r="A10">
        <v>8</v>
      </c>
      <c r="B10">
        <v>50250055.96650288</v>
      </c>
      <c r="C10">
        <v>977547.6615435543</v>
      </c>
    </row>
    <row r="11" spans="1:3">
      <c r="A11">
        <v>9</v>
      </c>
      <c r="B11">
        <v>49523273.96536696</v>
      </c>
      <c r="C11">
        <v>977875.8208068339</v>
      </c>
    </row>
    <row r="12" spans="1:3">
      <c r="A12">
        <v>10</v>
      </c>
      <c r="B12">
        <v>49191294.51744266</v>
      </c>
      <c r="C12">
        <v>980064.2187932015</v>
      </c>
    </row>
    <row r="13" spans="1:3">
      <c r="A13">
        <v>11</v>
      </c>
      <c r="B13">
        <v>48486076.02130194</v>
      </c>
      <c r="C13">
        <v>980519.3089282854</v>
      </c>
    </row>
    <row r="14" spans="1:3">
      <c r="A14">
        <v>12</v>
      </c>
      <c r="B14">
        <v>48169412.71491878</v>
      </c>
      <c r="C14">
        <v>982737.3147764019</v>
      </c>
    </row>
    <row r="15" spans="1:3">
      <c r="A15">
        <v>13</v>
      </c>
      <c r="B15">
        <v>47478503.44685967</v>
      </c>
      <c r="C15">
        <v>983191.6545604346</v>
      </c>
    </row>
    <row r="16" spans="1:3">
      <c r="A16">
        <v>14</v>
      </c>
      <c r="B16">
        <v>47171814.25282617</v>
      </c>
      <c r="C16">
        <v>985291.4036448653</v>
      </c>
    </row>
    <row r="17" spans="1:3">
      <c r="A17">
        <v>15</v>
      </c>
      <c r="B17">
        <v>46490923.88990109</v>
      </c>
      <c r="C17">
        <v>985617.0647563506</v>
      </c>
    </row>
    <row r="18" spans="1:3">
      <c r="A18">
        <v>16</v>
      </c>
      <c r="B18">
        <v>46191076.85524683</v>
      </c>
      <c r="C18">
        <v>987570.4593209297</v>
      </c>
    </row>
    <row r="19" spans="1:3">
      <c r="A19">
        <v>17</v>
      </c>
      <c r="B19">
        <v>45517559.04522151</v>
      </c>
      <c r="C19">
        <v>987743.1872089874</v>
      </c>
    </row>
    <row r="20" spans="1:3">
      <c r="A20">
        <v>18</v>
      </c>
      <c r="B20">
        <v>45222516.55283368</v>
      </c>
      <c r="C20">
        <v>989531.7044516261</v>
      </c>
    </row>
    <row r="21" spans="1:3">
      <c r="A21">
        <v>19</v>
      </c>
      <c r="B21">
        <v>44554435.41218269</v>
      </c>
      <c r="C21">
        <v>989535.3757139203</v>
      </c>
    </row>
    <row r="22" spans="1:3">
      <c r="A22">
        <v>20</v>
      </c>
      <c r="B22">
        <v>44263164.36354226</v>
      </c>
      <c r="C22">
        <v>991146.1942681279</v>
      </c>
    </row>
    <row r="23" spans="1:3">
      <c r="A23">
        <v>21</v>
      </c>
      <c r="B23">
        <v>43600450.93554202</v>
      </c>
      <c r="C23">
        <v>990969.619297364</v>
      </c>
    </row>
    <row r="24" spans="1:3">
      <c r="A24">
        <v>22</v>
      </c>
      <c r="B24">
        <v>43311960.39117284</v>
      </c>
      <c r="C24">
        <v>992393.5219440183</v>
      </c>
    </row>
    <row r="25" spans="1:3">
      <c r="A25">
        <v>23</v>
      </c>
      <c r="B25">
        <v>42653528.40307707</v>
      </c>
      <c r="C25">
        <v>992028.6771564687</v>
      </c>
    </row>
    <row r="26" spans="1:3">
      <c r="A26">
        <v>24</v>
      </c>
      <c r="B26">
        <v>42366672.06591373</v>
      </c>
      <c r="C26">
        <v>993258.8309716289</v>
      </c>
    </row>
    <row r="27" spans="1:3">
      <c r="A27">
        <v>25</v>
      </c>
      <c r="B27">
        <v>41710033.22148122</v>
      </c>
      <c r="C27">
        <v>992699.8153283058</v>
      </c>
    </row>
    <row r="28" spans="1:3">
      <c r="A28">
        <v>26</v>
      </c>
      <c r="B28">
        <v>41424527.46405953</v>
      </c>
      <c r="C28">
        <v>993731.0214430222</v>
      </c>
    </row>
    <row r="29" spans="1:3">
      <c r="A29">
        <v>27</v>
      </c>
      <c r="B29">
        <v>40769988.35708397</v>
      </c>
      <c r="C29">
        <v>992973.4085515521</v>
      </c>
    </row>
    <row r="30" spans="1:3">
      <c r="A30">
        <v>28</v>
      </c>
      <c r="B30">
        <v>40485961.5301933</v>
      </c>
      <c r="C30">
        <v>993801.6195230283</v>
      </c>
    </row>
    <row r="31" spans="1:3">
      <c r="A31">
        <v>29</v>
      </c>
      <c r="B31">
        <v>39835112.26176304</v>
      </c>
      <c r="C31">
        <v>992842.0391341513</v>
      </c>
    </row>
    <row r="32" spans="1:3">
      <c r="A32">
        <v>30</v>
      </c>
      <c r="B32">
        <v>39552487.52754506</v>
      </c>
      <c r="C32">
        <v>993464.0366989186</v>
      </c>
    </row>
    <row r="33" spans="1:3">
      <c r="A33">
        <v>31</v>
      </c>
      <c r="B33">
        <v>38905849.68316577</v>
      </c>
      <c r="C33">
        <v>992299.8960231763</v>
      </c>
    </row>
    <row r="34" spans="1:3">
      <c r="A34">
        <v>32</v>
      </c>
      <c r="B34">
        <v>38625182.00719061</v>
      </c>
      <c r="C34">
        <v>992722.5964404648</v>
      </c>
    </row>
    <row r="35" spans="1:3">
      <c r="A35">
        <v>33</v>
      </c>
      <c r="B35">
        <v>37984092.96794991</v>
      </c>
      <c r="C35">
        <v>991361.5502653266</v>
      </c>
    </row>
    <row r="36" spans="1:3">
      <c r="A36">
        <v>34</v>
      </c>
      <c r="B36">
        <v>37022974.35744952</v>
      </c>
      <c r="C36">
        <v>991209.8657879289</v>
      </c>
    </row>
    <row r="37" spans="1:3">
      <c r="A37">
        <v>35</v>
      </c>
      <c r="B37">
        <v>34903342.46053136</v>
      </c>
      <c r="C37">
        <v>997219.3504614455</v>
      </c>
    </row>
    <row r="38" spans="1:3">
      <c r="A38">
        <v>36</v>
      </c>
      <c r="B38">
        <v>33842023.90156417</v>
      </c>
      <c r="C38">
        <v>1005427.885145442</v>
      </c>
    </row>
    <row r="39" spans="1:3">
      <c r="A39">
        <v>37</v>
      </c>
      <c r="B39">
        <v>33033450.73442425</v>
      </c>
      <c r="C39">
        <v>1014544.587526276</v>
      </c>
    </row>
    <row r="40" spans="1:3">
      <c r="A40">
        <v>38</v>
      </c>
      <c r="B40">
        <v>32419570.03280874</v>
      </c>
      <c r="C40">
        <v>1019255.039249537</v>
      </c>
    </row>
    <row r="41" spans="1:3">
      <c r="A41">
        <v>39</v>
      </c>
      <c r="B41">
        <v>31827071.88933743</v>
      </c>
      <c r="C41">
        <v>1027237.237180822</v>
      </c>
    </row>
    <row r="42" spans="1:3">
      <c r="A42">
        <v>40</v>
      </c>
      <c r="B42">
        <v>31715558.50644456</v>
      </c>
      <c r="C42">
        <v>1027108.680625586</v>
      </c>
    </row>
    <row r="43" spans="1:3">
      <c r="A43">
        <v>41</v>
      </c>
      <c r="B43">
        <v>31712124.85501219</v>
      </c>
      <c r="C43">
        <v>1027862.442376857</v>
      </c>
    </row>
    <row r="44" spans="1:3">
      <c r="A44">
        <v>42</v>
      </c>
      <c r="B44">
        <v>31405906.37187285</v>
      </c>
      <c r="C44">
        <v>1030212.016264402</v>
      </c>
    </row>
    <row r="45" spans="1:3">
      <c r="A45">
        <v>43</v>
      </c>
      <c r="B45">
        <v>31401239.89361953</v>
      </c>
      <c r="C45">
        <v>1030933.327464067</v>
      </c>
    </row>
    <row r="46" spans="1:3">
      <c r="A46">
        <v>44</v>
      </c>
      <c r="B46">
        <v>31114093.41947887</v>
      </c>
      <c r="C46">
        <v>1033273.773053519</v>
      </c>
    </row>
    <row r="47" spans="1:3">
      <c r="A47">
        <v>45</v>
      </c>
      <c r="B47">
        <v>31108451.90249563</v>
      </c>
      <c r="C47">
        <v>1033956.078680748</v>
      </c>
    </row>
    <row r="48" spans="1:3">
      <c r="A48">
        <v>46</v>
      </c>
      <c r="B48">
        <v>30830212.68576457</v>
      </c>
      <c r="C48">
        <v>1036444.090981844</v>
      </c>
    </row>
    <row r="49" spans="1:3">
      <c r="A49">
        <v>47</v>
      </c>
      <c r="B49">
        <v>30823801.9910408</v>
      </c>
      <c r="C49">
        <v>1037080.493126994</v>
      </c>
    </row>
    <row r="50" spans="1:3">
      <c r="A50">
        <v>48</v>
      </c>
      <c r="B50">
        <v>30550766.0464089</v>
      </c>
      <c r="C50">
        <v>1039795.91820135</v>
      </c>
    </row>
    <row r="51" spans="1:3">
      <c r="A51">
        <v>49</v>
      </c>
      <c r="B51">
        <v>30543703.38825438</v>
      </c>
      <c r="C51">
        <v>1040381.925289299</v>
      </c>
    </row>
    <row r="52" spans="1:3">
      <c r="A52">
        <v>50</v>
      </c>
      <c r="B52">
        <v>30274226.55243251</v>
      </c>
      <c r="C52">
        <v>1043376.729244987</v>
      </c>
    </row>
    <row r="53" spans="1:3">
      <c r="A53">
        <v>51</v>
      </c>
      <c r="B53">
        <v>30266604.66972793</v>
      </c>
      <c r="C53">
        <v>1043909.143107753</v>
      </c>
    </row>
    <row r="54" spans="1:3">
      <c r="A54">
        <v>52</v>
      </c>
      <c r="B54">
        <v>30000084.50856452</v>
      </c>
      <c r="C54">
        <v>1047219.595426799</v>
      </c>
    </row>
    <row r="55" spans="1:3">
      <c r="A55">
        <v>53</v>
      </c>
      <c r="B55">
        <v>29991962.64171787</v>
      </c>
      <c r="C55">
        <v>1047697.141873565</v>
      </c>
    </row>
    <row r="56" spans="1:3">
      <c r="A56">
        <v>54</v>
      </c>
      <c r="B56">
        <v>29728224.95585143</v>
      </c>
      <c r="C56">
        <v>1051350.747828686</v>
      </c>
    </row>
    <row r="57" spans="1:3">
      <c r="A57">
        <v>55</v>
      </c>
      <c r="B57">
        <v>29719703.37010244</v>
      </c>
      <c r="C57">
        <v>1051770.88557495</v>
      </c>
    </row>
    <row r="58" spans="1:3">
      <c r="A58">
        <v>56</v>
      </c>
      <c r="B58">
        <v>29459548.86560003</v>
      </c>
      <c r="C58">
        <v>1055779.056401017</v>
      </c>
    </row>
    <row r="59" spans="1:3">
      <c r="A59">
        <v>57</v>
      </c>
      <c r="B59">
        <v>29450685.09708434</v>
      </c>
      <c r="C59">
        <v>1056140.14007603</v>
      </c>
    </row>
    <row r="60" spans="1:3">
      <c r="A60">
        <v>58</v>
      </c>
      <c r="B60">
        <v>29194175.56998175</v>
      </c>
      <c r="C60">
        <v>1060521.018585161</v>
      </c>
    </row>
    <row r="61" spans="1:3">
      <c r="A61">
        <v>59</v>
      </c>
      <c r="B61">
        <v>29184952.81591547</v>
      </c>
      <c r="C61">
        <v>1060824.233867602</v>
      </c>
    </row>
    <row r="62" spans="1:3">
      <c r="A62">
        <v>60</v>
      </c>
      <c r="B62">
        <v>28931383.92362801</v>
      </c>
      <c r="C62">
        <v>1065604.955601231</v>
      </c>
    </row>
    <row r="63" spans="1:3">
      <c r="A63">
        <v>61</v>
      </c>
      <c r="B63">
        <v>28921859.25857449</v>
      </c>
      <c r="C63">
        <v>1065850.143348824</v>
      </c>
    </row>
    <row r="64" spans="1:3">
      <c r="A64">
        <v>62</v>
      </c>
      <c r="B64">
        <v>28672093.79907091</v>
      </c>
      <c r="C64">
        <v>1071032.759982301</v>
      </c>
    </row>
    <row r="65" spans="1:3">
      <c r="A65">
        <v>63</v>
      </c>
      <c r="B65">
        <v>28662365.27709202</v>
      </c>
      <c r="C65">
        <v>1071218.785854826</v>
      </c>
    </row>
    <row r="66" spans="1:3">
      <c r="A66">
        <v>64</v>
      </c>
      <c r="B66">
        <v>28417836.86086353</v>
      </c>
      <c r="C66">
        <v>1076791.722333664</v>
      </c>
    </row>
    <row r="67" spans="1:3">
      <c r="A67">
        <v>65</v>
      </c>
      <c r="B67">
        <v>28408001.63973609</v>
      </c>
      <c r="C67">
        <v>1076921.168020491</v>
      </c>
    </row>
    <row r="68" spans="1:3">
      <c r="A68">
        <v>66</v>
      </c>
      <c r="B68">
        <v>28169475.19488689</v>
      </c>
      <c r="C68">
        <v>1082877.791587906</v>
      </c>
    </row>
    <row r="69" spans="1:3">
      <c r="A69">
        <v>67</v>
      </c>
      <c r="B69">
        <v>28187432.39712638</v>
      </c>
      <c r="C69">
        <v>1082918.763534359</v>
      </c>
    </row>
    <row r="70" spans="1:3">
      <c r="A70">
        <v>68</v>
      </c>
      <c r="B70">
        <v>27714744.54453969</v>
      </c>
      <c r="C70">
        <v>1093022.714922767</v>
      </c>
    </row>
    <row r="71" spans="1:3">
      <c r="A71">
        <v>69</v>
      </c>
      <c r="B71">
        <v>27048932.10212995</v>
      </c>
      <c r="C71">
        <v>1109030.971595702</v>
      </c>
    </row>
    <row r="72" spans="1:3">
      <c r="A72">
        <v>70</v>
      </c>
      <c r="B72">
        <v>26609296.84140415</v>
      </c>
      <c r="C72">
        <v>1121906.146002385</v>
      </c>
    </row>
    <row r="73" spans="1:3">
      <c r="A73">
        <v>71</v>
      </c>
      <c r="B73">
        <v>26265662.04436576</v>
      </c>
      <c r="C73">
        <v>1133809.8151235</v>
      </c>
    </row>
    <row r="74" spans="1:3">
      <c r="A74">
        <v>72</v>
      </c>
      <c r="B74">
        <v>25952012.85656152</v>
      </c>
      <c r="C74">
        <v>1146214.547645762</v>
      </c>
    </row>
    <row r="75" spans="1:3">
      <c r="A75">
        <v>73</v>
      </c>
      <c r="B75">
        <v>25639186.30399253</v>
      </c>
      <c r="C75">
        <v>1157339.180804565</v>
      </c>
    </row>
    <row r="76" spans="1:3">
      <c r="A76">
        <v>74</v>
      </c>
      <c r="B76">
        <v>25564734.24199627</v>
      </c>
      <c r="C76">
        <v>1163144.352559805</v>
      </c>
    </row>
    <row r="77" spans="1:3">
      <c r="A77">
        <v>75</v>
      </c>
      <c r="B77">
        <v>25569166.79240473</v>
      </c>
      <c r="C77">
        <v>1163880.450745261</v>
      </c>
    </row>
    <row r="78" spans="1:3">
      <c r="A78">
        <v>76</v>
      </c>
      <c r="B78">
        <v>25497767.51822925</v>
      </c>
      <c r="C78">
        <v>1166774.129499341</v>
      </c>
    </row>
    <row r="79" spans="1:3">
      <c r="A79">
        <v>77</v>
      </c>
      <c r="B79">
        <v>25503472.51161003</v>
      </c>
      <c r="C79">
        <v>1167451.435105455</v>
      </c>
    </row>
    <row r="80" spans="1:3">
      <c r="A80">
        <v>78</v>
      </c>
      <c r="B80">
        <v>25324030.10885096</v>
      </c>
      <c r="C80">
        <v>1175052.21134696</v>
      </c>
    </row>
    <row r="81" spans="1:3">
      <c r="A81">
        <v>79</v>
      </c>
      <c r="B81">
        <v>25329908.00402746</v>
      </c>
      <c r="C81">
        <v>1175680.249754559</v>
      </c>
    </row>
    <row r="82" spans="1:3">
      <c r="A82">
        <v>80</v>
      </c>
      <c r="B82">
        <v>25157032.1245948</v>
      </c>
      <c r="C82">
        <v>1183046.527349838</v>
      </c>
    </row>
    <row r="83" spans="1:3">
      <c r="A83">
        <v>81</v>
      </c>
      <c r="B83">
        <v>25162911.3599133</v>
      </c>
      <c r="C83">
        <v>1183616.8847156</v>
      </c>
    </row>
    <row r="84" spans="1:3">
      <c r="A84">
        <v>82</v>
      </c>
      <c r="B84">
        <v>24992447.27617533</v>
      </c>
      <c r="C84">
        <v>1190920.399346865</v>
      </c>
    </row>
    <row r="85" spans="1:3">
      <c r="A85">
        <v>83</v>
      </c>
      <c r="B85">
        <v>24998197.56440398</v>
      </c>
      <c r="C85">
        <v>1191426.708594823</v>
      </c>
    </row>
    <row r="86" spans="1:3">
      <c r="A86">
        <v>84</v>
      </c>
      <c r="B86">
        <v>24829295.98622703</v>
      </c>
      <c r="C86">
        <v>1198711.874298966</v>
      </c>
    </row>
    <row r="87" spans="1:3">
      <c r="A87">
        <v>85</v>
      </c>
      <c r="B87">
        <v>24834819.40079629</v>
      </c>
      <c r="C87">
        <v>1199149.170527382</v>
      </c>
    </row>
    <row r="88" spans="1:3">
      <c r="A88">
        <v>86</v>
      </c>
      <c r="B88">
        <v>24667714.68074987</v>
      </c>
      <c r="C88">
        <v>1206417.477666057</v>
      </c>
    </row>
    <row r="89" spans="1:3">
      <c r="A89">
        <v>87</v>
      </c>
      <c r="B89">
        <v>24672927.14023833</v>
      </c>
      <c r="C89">
        <v>1206782.609490831</v>
      </c>
    </row>
    <row r="90" spans="1:3">
      <c r="A90">
        <v>88</v>
      </c>
      <c r="B90">
        <v>24508385.64191163</v>
      </c>
      <c r="C90">
        <v>1214009.070872016</v>
      </c>
    </row>
    <row r="91" spans="1:3">
      <c r="A91">
        <v>89</v>
      </c>
      <c r="B91">
        <v>24513251.04955572</v>
      </c>
      <c r="C91">
        <v>1214298.524330915</v>
      </c>
    </row>
    <row r="92" spans="1:3">
      <c r="A92">
        <v>90</v>
      </c>
      <c r="B92">
        <v>24352171.89734121</v>
      </c>
      <c r="C92">
        <v>1221447.03923176</v>
      </c>
    </row>
    <row r="93" spans="1:3">
      <c r="A93">
        <v>91</v>
      </c>
      <c r="B93">
        <v>24356668.7006657</v>
      </c>
      <c r="C93">
        <v>1221657.808028782</v>
      </c>
    </row>
    <row r="94" spans="1:3">
      <c r="A94">
        <v>92</v>
      </c>
      <c r="B94">
        <v>24200419.42792656</v>
      </c>
      <c r="C94">
        <v>1228663.301786541</v>
      </c>
    </row>
    <row r="95" spans="1:3">
      <c r="A95">
        <v>93</v>
      </c>
      <c r="B95">
        <v>24204505.04683857</v>
      </c>
      <c r="C95">
        <v>1228794.024245695</v>
      </c>
    </row>
    <row r="96" spans="1:3">
      <c r="A96">
        <v>94</v>
      </c>
      <c r="B96">
        <v>24053926.91830791</v>
      </c>
      <c r="C96">
        <v>1235607.054053617</v>
      </c>
    </row>
    <row r="97" spans="1:3">
      <c r="A97">
        <v>95</v>
      </c>
      <c r="B97">
        <v>24057597.69338942</v>
      </c>
      <c r="C97">
        <v>1235656.658495171</v>
      </c>
    </row>
    <row r="98" spans="1:3">
      <c r="A98">
        <v>96</v>
      </c>
      <c r="B98">
        <v>23912988.74868468</v>
      </c>
      <c r="C98">
        <v>1242249.792621144</v>
      </c>
    </row>
    <row r="99" spans="1:3">
      <c r="A99">
        <v>97</v>
      </c>
      <c r="B99">
        <v>23916272.67443928</v>
      </c>
      <c r="C99">
        <v>1242217.294537046</v>
      </c>
    </row>
    <row r="100" spans="1:3">
      <c r="A100">
        <v>98</v>
      </c>
      <c r="B100">
        <v>23778673.89519338</v>
      </c>
      <c r="C100">
        <v>1248524.439775659</v>
      </c>
    </row>
    <row r="101" spans="1:3">
      <c r="A101">
        <v>99</v>
      </c>
      <c r="B101">
        <v>23781573.54531889</v>
      </c>
      <c r="C101">
        <v>1248412.497173681</v>
      </c>
    </row>
    <row r="102" spans="1:3">
      <c r="A102">
        <v>100</v>
      </c>
      <c r="B102">
        <v>23652161.03349</v>
      </c>
      <c r="C102">
        <v>1254343.236208337</v>
      </c>
    </row>
    <row r="103" spans="1:3">
      <c r="A103">
        <v>101</v>
      </c>
      <c r="B103">
        <v>23655596.0952612</v>
      </c>
      <c r="C103">
        <v>1253868.035317883</v>
      </c>
    </row>
    <row r="104" spans="1:3">
      <c r="A104">
        <v>102</v>
      </c>
      <c r="B104">
        <v>23533071.37742547</v>
      </c>
      <c r="C104">
        <v>1259794.500648716</v>
      </c>
    </row>
    <row r="105" spans="1:3">
      <c r="A105">
        <v>103</v>
      </c>
      <c r="B105">
        <v>23500979.3046691</v>
      </c>
      <c r="C105">
        <v>1260442.634484414</v>
      </c>
    </row>
    <row r="106" spans="1:3">
      <c r="A106">
        <v>104</v>
      </c>
      <c r="B106">
        <v>23218867.68781485</v>
      </c>
      <c r="C106">
        <v>1279804.581136573</v>
      </c>
    </row>
    <row r="107" spans="1:3">
      <c r="A107">
        <v>105</v>
      </c>
      <c r="B107">
        <v>23048457.56566535</v>
      </c>
      <c r="C107">
        <v>1292255.04483667</v>
      </c>
    </row>
    <row r="108" spans="1:3">
      <c r="A108">
        <v>106</v>
      </c>
      <c r="B108">
        <v>22878666.67822895</v>
      </c>
      <c r="C108">
        <v>1304463.059247218</v>
      </c>
    </row>
    <row r="109" spans="1:3">
      <c r="A109">
        <v>107</v>
      </c>
      <c r="B109">
        <v>22697542.70958026</v>
      </c>
      <c r="C109">
        <v>1319721.071642583</v>
      </c>
    </row>
    <row r="110" spans="1:3">
      <c r="A110">
        <v>108</v>
      </c>
      <c r="B110">
        <v>22567300.53170902</v>
      </c>
      <c r="C110">
        <v>1332929.715427374</v>
      </c>
    </row>
    <row r="111" spans="1:3">
      <c r="A111">
        <v>109</v>
      </c>
      <c r="B111">
        <v>22538535.16906801</v>
      </c>
      <c r="C111">
        <v>1334119.8150239</v>
      </c>
    </row>
    <row r="112" spans="1:3">
      <c r="A112">
        <v>110</v>
      </c>
      <c r="B112">
        <v>22547747.60345263</v>
      </c>
      <c r="C112">
        <v>1333218.57846935</v>
      </c>
    </row>
    <row r="113" spans="1:3">
      <c r="A113">
        <v>111</v>
      </c>
      <c r="B113">
        <v>22495325.54830762</v>
      </c>
      <c r="C113">
        <v>1337043.659916715</v>
      </c>
    </row>
    <row r="114" spans="1:3">
      <c r="A114">
        <v>112</v>
      </c>
      <c r="B114">
        <v>22505610.78561255</v>
      </c>
      <c r="C114">
        <v>1336161.73666392</v>
      </c>
    </row>
    <row r="115" spans="1:3">
      <c r="A115">
        <v>113</v>
      </c>
      <c r="B115">
        <v>22391023.74911485</v>
      </c>
      <c r="C115">
        <v>1345244.892296098</v>
      </c>
    </row>
    <row r="116" spans="1:3">
      <c r="A116">
        <v>114</v>
      </c>
      <c r="B116">
        <v>22367564.1864058</v>
      </c>
      <c r="C116">
        <v>1347257.846210912</v>
      </c>
    </row>
    <row r="117" spans="1:3">
      <c r="A117">
        <v>115</v>
      </c>
      <c r="B117">
        <v>22377402.08010631</v>
      </c>
      <c r="C117">
        <v>1346503.791415168</v>
      </c>
    </row>
    <row r="118" spans="1:3">
      <c r="A118">
        <v>116</v>
      </c>
      <c r="B118">
        <v>22264694.7316715</v>
      </c>
      <c r="C118">
        <v>1355838.997371365</v>
      </c>
    </row>
    <row r="119" spans="1:3">
      <c r="A119">
        <v>117</v>
      </c>
      <c r="B119">
        <v>22162844.8481298</v>
      </c>
      <c r="C119">
        <v>1364634.539485479</v>
      </c>
    </row>
    <row r="120" spans="1:3">
      <c r="A120">
        <v>118</v>
      </c>
      <c r="B120">
        <v>22137547.85294515</v>
      </c>
      <c r="C120">
        <v>1367316.255715032</v>
      </c>
    </row>
    <row r="121" spans="1:3">
      <c r="A121">
        <v>119</v>
      </c>
      <c r="B121">
        <v>22146709.62558505</v>
      </c>
      <c r="C121">
        <v>1366705.831829851</v>
      </c>
    </row>
    <row r="122" spans="1:3">
      <c r="A122">
        <v>120</v>
      </c>
      <c r="B122">
        <v>22034448.34470228</v>
      </c>
      <c r="C122">
        <v>1376616.850616652</v>
      </c>
    </row>
    <row r="123" spans="1:3">
      <c r="A123">
        <v>121</v>
      </c>
      <c r="B123">
        <v>21932857.85356149</v>
      </c>
      <c r="C123">
        <v>1386355.484484837</v>
      </c>
    </row>
    <row r="124" spans="1:3">
      <c r="A124">
        <v>122</v>
      </c>
      <c r="B124">
        <v>21905921.81629836</v>
      </c>
      <c r="C124">
        <v>1389778.777946389</v>
      </c>
    </row>
    <row r="125" spans="1:3">
      <c r="A125">
        <v>123</v>
      </c>
      <c r="B125">
        <v>21914219.9159675</v>
      </c>
      <c r="C125">
        <v>1389338.129742264</v>
      </c>
    </row>
    <row r="126" spans="1:3">
      <c r="A126">
        <v>124</v>
      </c>
      <c r="B126">
        <v>21805972.66056518</v>
      </c>
      <c r="C126">
        <v>1399655.398072658</v>
      </c>
    </row>
    <row r="127" spans="1:3">
      <c r="A127">
        <v>125</v>
      </c>
      <c r="B127">
        <v>21709174.67250591</v>
      </c>
      <c r="C127">
        <v>1410043.520147742</v>
      </c>
    </row>
    <row r="128" spans="1:3">
      <c r="A128">
        <v>126</v>
      </c>
      <c r="B128">
        <v>21683153.3274857</v>
      </c>
      <c r="C128">
        <v>1414025.946599789</v>
      </c>
    </row>
    <row r="129" spans="1:3">
      <c r="A129">
        <v>127</v>
      </c>
      <c r="B129">
        <v>21690532.93539567</v>
      </c>
      <c r="C129">
        <v>1413769.386741813</v>
      </c>
    </row>
    <row r="130" spans="1:3">
      <c r="A130">
        <v>128</v>
      </c>
      <c r="B130">
        <v>21591489.54058955</v>
      </c>
      <c r="C130">
        <v>1424014.232521766</v>
      </c>
    </row>
    <row r="131" spans="1:3">
      <c r="A131">
        <v>129</v>
      </c>
      <c r="B131">
        <v>21504896.30290225</v>
      </c>
      <c r="C131">
        <v>1434475.890763547</v>
      </c>
    </row>
    <row r="132" spans="1:3">
      <c r="A132">
        <v>130</v>
      </c>
      <c r="B132">
        <v>21482131.78817294</v>
      </c>
      <c r="C132">
        <v>1438769.985075661</v>
      </c>
    </row>
    <row r="133" spans="1:3">
      <c r="A133">
        <v>131</v>
      </c>
      <c r="B133">
        <v>21488624.97146425</v>
      </c>
      <c r="C133">
        <v>1438704.805537407</v>
      </c>
    </row>
    <row r="134" spans="1:3">
      <c r="A134">
        <v>132</v>
      </c>
      <c r="B134">
        <v>21402665.27004614</v>
      </c>
      <c r="C134">
        <v>1448383.704354937</v>
      </c>
    </row>
    <row r="135" spans="1:3">
      <c r="A135">
        <v>133</v>
      </c>
      <c r="B135">
        <v>21329312.59815579</v>
      </c>
      <c r="C135">
        <v>1458468.186390272</v>
      </c>
    </row>
    <row r="136" spans="1:3">
      <c r="A136">
        <v>134</v>
      </c>
      <c r="B136">
        <v>21311678.5938473</v>
      </c>
      <c r="C136">
        <v>1462811.821719464</v>
      </c>
    </row>
    <row r="137" spans="1:3">
      <c r="A137">
        <v>135</v>
      </c>
      <c r="B137">
        <v>21315093.39648668</v>
      </c>
      <c r="C137">
        <v>1463116.355282537</v>
      </c>
    </row>
    <row r="138" spans="1:3">
      <c r="A138">
        <v>136</v>
      </c>
      <c r="B138">
        <v>21246840.94358246</v>
      </c>
      <c r="C138">
        <v>1471596.21052841</v>
      </c>
    </row>
    <row r="139" spans="1:3">
      <c r="A139">
        <v>137</v>
      </c>
      <c r="B139">
        <v>21243803.85447425</v>
      </c>
      <c r="C139">
        <v>1472654.512424276</v>
      </c>
    </row>
    <row r="140" spans="1:3">
      <c r="A140">
        <v>138</v>
      </c>
      <c r="B140">
        <v>21113228.1573863</v>
      </c>
      <c r="C140">
        <v>1490686.109085558</v>
      </c>
    </row>
    <row r="141" spans="1:3">
      <c r="A141">
        <v>139</v>
      </c>
      <c r="B141">
        <v>21027395.86430745</v>
      </c>
      <c r="C141">
        <v>1501697.399602895</v>
      </c>
    </row>
    <row r="142" spans="1:3">
      <c r="A142">
        <v>140</v>
      </c>
      <c r="B142">
        <v>20939302.74124353</v>
      </c>
      <c r="C142">
        <v>1514846.616138773</v>
      </c>
    </row>
    <row r="143" spans="1:3">
      <c r="A143">
        <v>141</v>
      </c>
      <c r="B143">
        <v>20835969.45780859</v>
      </c>
      <c r="C143">
        <v>1529867.12136719</v>
      </c>
    </row>
    <row r="144" spans="1:3">
      <c r="A144">
        <v>142</v>
      </c>
      <c r="B144">
        <v>20756961.68786868</v>
      </c>
      <c r="C144">
        <v>1539919.061614754</v>
      </c>
    </row>
    <row r="145" spans="1:3">
      <c r="A145">
        <v>143</v>
      </c>
      <c r="B145">
        <v>20716783.45522234</v>
      </c>
      <c r="C145">
        <v>1547421.903287325</v>
      </c>
    </row>
    <row r="146" spans="1:3">
      <c r="A146">
        <v>144</v>
      </c>
      <c r="B146">
        <v>20717970.73219192</v>
      </c>
      <c r="C146">
        <v>1547852.88984515</v>
      </c>
    </row>
    <row r="147" spans="1:3">
      <c r="A147">
        <v>145</v>
      </c>
      <c r="B147">
        <v>20693104.58285724</v>
      </c>
      <c r="C147">
        <v>1551975.164949826</v>
      </c>
    </row>
    <row r="148" spans="1:3">
      <c r="A148">
        <v>146</v>
      </c>
      <c r="B148">
        <v>20695233.69583112</v>
      </c>
      <c r="C148">
        <v>1552128.43500284</v>
      </c>
    </row>
    <row r="149" spans="1:3">
      <c r="A149">
        <v>147</v>
      </c>
      <c r="B149">
        <v>20661864.21822447</v>
      </c>
      <c r="C149">
        <v>1557666.206361785</v>
      </c>
    </row>
    <row r="150" spans="1:3">
      <c r="A150">
        <v>148</v>
      </c>
      <c r="B150">
        <v>20664093.78451679</v>
      </c>
      <c r="C150">
        <v>1557621.103296563</v>
      </c>
    </row>
    <row r="151" spans="1:3">
      <c r="A151">
        <v>149</v>
      </c>
      <c r="B151">
        <v>20604941.59683387</v>
      </c>
      <c r="C151">
        <v>1567885.519097237</v>
      </c>
    </row>
    <row r="152" spans="1:3">
      <c r="A152">
        <v>150</v>
      </c>
      <c r="B152">
        <v>20540815.49555146</v>
      </c>
      <c r="C152">
        <v>1579780.642089443</v>
      </c>
    </row>
    <row r="153" spans="1:3">
      <c r="A153">
        <v>151</v>
      </c>
      <c r="B153">
        <v>20477285.17828707</v>
      </c>
      <c r="C153">
        <v>1592052.39011603</v>
      </c>
    </row>
    <row r="154" spans="1:3">
      <c r="A154">
        <v>152</v>
      </c>
      <c r="B154">
        <v>20439443.81380055</v>
      </c>
      <c r="C154">
        <v>1600350.404097122</v>
      </c>
    </row>
    <row r="155" spans="1:3">
      <c r="A155">
        <v>153</v>
      </c>
      <c r="B155">
        <v>20441698.29237623</v>
      </c>
      <c r="C155">
        <v>1600041.078044902</v>
      </c>
    </row>
    <row r="156" spans="1:3">
      <c r="A156">
        <v>154</v>
      </c>
      <c r="B156">
        <v>20419940.93257236</v>
      </c>
      <c r="C156">
        <v>1604214.298469276</v>
      </c>
    </row>
    <row r="157" spans="1:3">
      <c r="A157">
        <v>155</v>
      </c>
      <c r="B157">
        <v>20419831.68239065</v>
      </c>
      <c r="C157">
        <v>1604676.946467832</v>
      </c>
    </row>
    <row r="158" spans="1:3">
      <c r="A158">
        <v>156</v>
      </c>
      <c r="B158">
        <v>20342068.10071386</v>
      </c>
      <c r="C158">
        <v>1619712.885565206</v>
      </c>
    </row>
    <row r="159" spans="1:3">
      <c r="A159">
        <v>157</v>
      </c>
      <c r="B159">
        <v>20306034.9608009</v>
      </c>
      <c r="C159">
        <v>1628062.333169212</v>
      </c>
    </row>
    <row r="160" spans="1:3">
      <c r="A160">
        <v>158</v>
      </c>
      <c r="B160">
        <v>20308165.12505382</v>
      </c>
      <c r="C160">
        <v>1627683.503335409</v>
      </c>
    </row>
    <row r="161" spans="1:3">
      <c r="A161">
        <v>159</v>
      </c>
      <c r="B161">
        <v>20243532.55339845</v>
      </c>
      <c r="C161">
        <v>1641135.988098233</v>
      </c>
    </row>
    <row r="162" spans="1:3">
      <c r="A162">
        <v>160</v>
      </c>
      <c r="B162">
        <v>20191572.16541945</v>
      </c>
      <c r="C162">
        <v>1651203.402978277</v>
      </c>
    </row>
    <row r="163" spans="1:3">
      <c r="A163">
        <v>161</v>
      </c>
      <c r="B163">
        <v>20174154.92313105</v>
      </c>
      <c r="C163">
        <v>1654802.726298597</v>
      </c>
    </row>
    <row r="164" spans="1:3">
      <c r="A164">
        <v>162</v>
      </c>
      <c r="B164">
        <v>20173543.86380019</v>
      </c>
      <c r="C164">
        <v>1655392.758046462</v>
      </c>
    </row>
    <row r="165" spans="1:3">
      <c r="A165">
        <v>163</v>
      </c>
      <c r="B165">
        <v>20106502.89270651</v>
      </c>
      <c r="C165">
        <v>1669840.858090782</v>
      </c>
    </row>
    <row r="166" spans="1:3">
      <c r="A166">
        <v>164</v>
      </c>
      <c r="B166">
        <v>20082887.89987633</v>
      </c>
      <c r="C166">
        <v>1676175.505087245</v>
      </c>
    </row>
    <row r="167" spans="1:3">
      <c r="A167">
        <v>165</v>
      </c>
      <c r="B167">
        <v>20084326.70761556</v>
      </c>
      <c r="C167">
        <v>1675160.137218404</v>
      </c>
    </row>
    <row r="168" spans="1:3">
      <c r="A168">
        <v>166</v>
      </c>
      <c r="B168">
        <v>20068118.45955101</v>
      </c>
      <c r="C168">
        <v>1678862.802788787</v>
      </c>
    </row>
    <row r="169" spans="1:3">
      <c r="A169">
        <v>167</v>
      </c>
      <c r="B169">
        <v>20068396.52234595</v>
      </c>
      <c r="C169">
        <v>1679864.109612748</v>
      </c>
    </row>
    <row r="170" spans="1:3">
      <c r="A170">
        <v>168</v>
      </c>
      <c r="B170">
        <v>20014281.47512528</v>
      </c>
      <c r="C170">
        <v>1689530.846290534</v>
      </c>
    </row>
    <row r="171" spans="1:3">
      <c r="A171">
        <v>169</v>
      </c>
      <c r="B171">
        <v>19972435.43754245</v>
      </c>
      <c r="C171">
        <v>1700640.110378542</v>
      </c>
    </row>
    <row r="172" spans="1:3">
      <c r="A172">
        <v>170</v>
      </c>
      <c r="B172">
        <v>19945121.60296474</v>
      </c>
      <c r="C172">
        <v>1707234.894292786</v>
      </c>
    </row>
    <row r="173" spans="1:3">
      <c r="A173">
        <v>171</v>
      </c>
      <c r="B173">
        <v>19946532.96961795</v>
      </c>
      <c r="C173">
        <v>1706468.17790292</v>
      </c>
    </row>
    <row r="174" spans="1:3">
      <c r="A174">
        <v>172</v>
      </c>
      <c r="B174">
        <v>19879610.06633792</v>
      </c>
      <c r="C174">
        <v>1721792.952609091</v>
      </c>
    </row>
    <row r="175" spans="1:3">
      <c r="A175">
        <v>173</v>
      </c>
      <c r="B175">
        <v>19833722.51900095</v>
      </c>
      <c r="C175">
        <v>1734462.399616746</v>
      </c>
    </row>
    <row r="176" spans="1:3">
      <c r="A176">
        <v>174</v>
      </c>
      <c r="B176">
        <v>19785858.86748403</v>
      </c>
      <c r="C176">
        <v>1746985.175828303</v>
      </c>
    </row>
    <row r="177" spans="1:3">
      <c r="A177">
        <v>175</v>
      </c>
      <c r="B177">
        <v>19726703.59785558</v>
      </c>
      <c r="C177">
        <v>1763519.860395746</v>
      </c>
    </row>
    <row r="178" spans="1:3">
      <c r="A178">
        <v>176</v>
      </c>
      <c r="B178">
        <v>19680358.68990255</v>
      </c>
      <c r="C178">
        <v>1779808.275455162</v>
      </c>
    </row>
    <row r="179" spans="1:3">
      <c r="A179">
        <v>177</v>
      </c>
      <c r="B179">
        <v>19656899.74973351</v>
      </c>
      <c r="C179">
        <v>1786326.531048304</v>
      </c>
    </row>
    <row r="180" spans="1:3">
      <c r="A180">
        <v>178</v>
      </c>
      <c r="B180">
        <v>19657819.97903458</v>
      </c>
      <c r="C180">
        <v>1785713.001557271</v>
      </c>
    </row>
    <row r="181" spans="1:3">
      <c r="A181">
        <v>179</v>
      </c>
      <c r="B181">
        <v>19641562.91533128</v>
      </c>
      <c r="C181">
        <v>1791435.238724319</v>
      </c>
    </row>
    <row r="182" spans="1:3">
      <c r="A182">
        <v>180</v>
      </c>
      <c r="B182">
        <v>19642536.12388349</v>
      </c>
      <c r="C182">
        <v>1790898.89291596</v>
      </c>
    </row>
    <row r="183" spans="1:3">
      <c r="A183">
        <v>181</v>
      </c>
      <c r="B183">
        <v>19626496.59867221</v>
      </c>
      <c r="C183">
        <v>1795478.593906646</v>
      </c>
    </row>
    <row r="184" spans="1:3">
      <c r="A184">
        <v>182</v>
      </c>
      <c r="B184">
        <v>19627318.29334461</v>
      </c>
      <c r="C184">
        <v>1795132.864492886</v>
      </c>
    </row>
    <row r="185" spans="1:3">
      <c r="A185">
        <v>183</v>
      </c>
      <c r="B185">
        <v>19607070.90496552</v>
      </c>
      <c r="C185">
        <v>1800969.992008782</v>
      </c>
    </row>
    <row r="186" spans="1:3">
      <c r="A186">
        <v>184</v>
      </c>
      <c r="B186">
        <v>19606211.7755222</v>
      </c>
      <c r="C186">
        <v>1801114.152780147</v>
      </c>
    </row>
    <row r="187" spans="1:3">
      <c r="A187">
        <v>185</v>
      </c>
      <c r="B187">
        <v>19558229.19954409</v>
      </c>
      <c r="C187">
        <v>1814954.283798371</v>
      </c>
    </row>
    <row r="188" spans="1:3">
      <c r="A188">
        <v>186</v>
      </c>
      <c r="B188">
        <v>19517536.29182187</v>
      </c>
      <c r="C188">
        <v>1826842.084201806</v>
      </c>
    </row>
    <row r="189" spans="1:3">
      <c r="A189">
        <v>187</v>
      </c>
      <c r="B189">
        <v>19487586.32794465</v>
      </c>
      <c r="C189">
        <v>1837100.958480316</v>
      </c>
    </row>
    <row r="190" spans="1:3">
      <c r="A190">
        <v>188</v>
      </c>
      <c r="B190">
        <v>19462146.55583316</v>
      </c>
      <c r="C190">
        <v>1845842.13528912</v>
      </c>
    </row>
    <row r="191" spans="1:3">
      <c r="A191">
        <v>189</v>
      </c>
      <c r="B191">
        <v>19451671.08678118</v>
      </c>
      <c r="C191">
        <v>1849721.560347514</v>
      </c>
    </row>
    <row r="192" spans="1:3">
      <c r="A192">
        <v>190</v>
      </c>
      <c r="B192">
        <v>19450503.98491603</v>
      </c>
      <c r="C192">
        <v>1850288.441879606</v>
      </c>
    </row>
    <row r="193" spans="1:3">
      <c r="A193">
        <v>191</v>
      </c>
      <c r="B193">
        <v>19408910.23364265</v>
      </c>
      <c r="C193">
        <v>1863397.429199785</v>
      </c>
    </row>
    <row r="194" spans="1:3">
      <c r="A194">
        <v>192</v>
      </c>
      <c r="B194">
        <v>19391462.9095874</v>
      </c>
      <c r="C194">
        <v>1869964.201221216</v>
      </c>
    </row>
    <row r="195" spans="1:3">
      <c r="A195">
        <v>193</v>
      </c>
      <c r="B195">
        <v>19391437.43257864</v>
      </c>
      <c r="C195">
        <v>1869640.407668227</v>
      </c>
    </row>
    <row r="196" spans="1:3">
      <c r="A196">
        <v>194</v>
      </c>
      <c r="B196">
        <v>19348277.1301664</v>
      </c>
      <c r="C196">
        <v>1884955.636498648</v>
      </c>
    </row>
    <row r="197" spans="1:3">
      <c r="A197">
        <v>195</v>
      </c>
      <c r="B197">
        <v>19325181.58247181</v>
      </c>
      <c r="C197">
        <v>1894650.735594371</v>
      </c>
    </row>
    <row r="198" spans="1:3">
      <c r="A198">
        <v>196</v>
      </c>
      <c r="B198">
        <v>19315181.53993481</v>
      </c>
      <c r="C198">
        <v>1898835.619577734</v>
      </c>
    </row>
    <row r="199" spans="1:3">
      <c r="A199">
        <v>197</v>
      </c>
      <c r="B199">
        <v>19315011.32189311</v>
      </c>
      <c r="C199">
        <v>1899363.947764092</v>
      </c>
    </row>
    <row r="200" spans="1:3">
      <c r="A200">
        <v>198</v>
      </c>
      <c r="B200">
        <v>19278122.67195193</v>
      </c>
      <c r="C200">
        <v>1912939.875755623</v>
      </c>
    </row>
    <row r="201" spans="1:3">
      <c r="A201">
        <v>199</v>
      </c>
      <c r="B201">
        <v>19265035.182835</v>
      </c>
      <c r="C201">
        <v>1920290.280960379</v>
      </c>
    </row>
    <row r="202" spans="1:3">
      <c r="A202">
        <v>200</v>
      </c>
      <c r="B202">
        <v>19266193.36008343</v>
      </c>
      <c r="C202">
        <v>1920909.910927799</v>
      </c>
    </row>
    <row r="203" spans="1:3">
      <c r="A203">
        <v>201</v>
      </c>
      <c r="B203">
        <v>19254356.51182637</v>
      </c>
      <c r="C203">
        <v>1923981.220835097</v>
      </c>
    </row>
    <row r="204" spans="1:3">
      <c r="A204">
        <v>202</v>
      </c>
      <c r="B204">
        <v>19254515.16840916</v>
      </c>
      <c r="C204">
        <v>1923521.639895478</v>
      </c>
    </row>
    <row r="205" spans="1:3">
      <c r="A205">
        <v>203</v>
      </c>
      <c r="B205">
        <v>19223508.50374921</v>
      </c>
      <c r="C205">
        <v>1938282.272350883</v>
      </c>
    </row>
    <row r="206" spans="1:3">
      <c r="A206">
        <v>204</v>
      </c>
      <c r="B206">
        <v>19200086.8103151</v>
      </c>
      <c r="C206">
        <v>1947059.60816551</v>
      </c>
    </row>
    <row r="207" spans="1:3">
      <c r="A207">
        <v>205</v>
      </c>
      <c r="B207">
        <v>19178546.66995538</v>
      </c>
      <c r="C207">
        <v>1957447.16629691</v>
      </c>
    </row>
    <row r="208" spans="1:3">
      <c r="A208">
        <v>206</v>
      </c>
      <c r="B208">
        <v>19145091.91099436</v>
      </c>
      <c r="C208">
        <v>1972944.973253602</v>
      </c>
    </row>
    <row r="209" spans="1:3">
      <c r="A209">
        <v>207</v>
      </c>
      <c r="B209">
        <v>19119473.878375</v>
      </c>
      <c r="C209">
        <v>1983398.612095569</v>
      </c>
    </row>
    <row r="210" spans="1:3">
      <c r="A210">
        <v>208</v>
      </c>
      <c r="B210">
        <v>19093017.92779113</v>
      </c>
      <c r="C210">
        <v>1995834.462640892</v>
      </c>
    </row>
    <row r="211" spans="1:3">
      <c r="A211">
        <v>209</v>
      </c>
      <c r="B211">
        <v>19059128.75705376</v>
      </c>
      <c r="C211">
        <v>2011535.995355597</v>
      </c>
    </row>
    <row r="212" spans="1:3">
      <c r="A212">
        <v>210</v>
      </c>
      <c r="B212">
        <v>19031006.06428575</v>
      </c>
      <c r="C212">
        <v>2021911.446873661</v>
      </c>
    </row>
    <row r="213" spans="1:3">
      <c r="A213">
        <v>211</v>
      </c>
      <c r="B213">
        <v>19016420.74667786</v>
      </c>
      <c r="C213">
        <v>2029319.063566534</v>
      </c>
    </row>
    <row r="214" spans="1:3">
      <c r="A214">
        <v>212</v>
      </c>
      <c r="B214">
        <v>19017193.26870988</v>
      </c>
      <c r="C214">
        <v>2029632.530330653</v>
      </c>
    </row>
    <row r="215" spans="1:3">
      <c r="A215">
        <v>213</v>
      </c>
      <c r="B215">
        <v>19012615.59931866</v>
      </c>
      <c r="C215">
        <v>2031408.757889907</v>
      </c>
    </row>
    <row r="216" spans="1:3">
      <c r="A216">
        <v>214</v>
      </c>
      <c r="B216">
        <v>19013294.34900184</v>
      </c>
      <c r="C216">
        <v>2031614.788383881</v>
      </c>
    </row>
    <row r="217" spans="1:3">
      <c r="A217">
        <v>215</v>
      </c>
      <c r="B217">
        <v>19003827.06031637</v>
      </c>
      <c r="C217">
        <v>2035484.947729595</v>
      </c>
    </row>
    <row r="218" spans="1:3">
      <c r="A218">
        <v>216</v>
      </c>
      <c r="B218">
        <v>19004445.58461639</v>
      </c>
      <c r="C218">
        <v>2035603.435105158</v>
      </c>
    </row>
    <row r="219" spans="1:3">
      <c r="A219">
        <v>217</v>
      </c>
      <c r="B219">
        <v>18994433.30556623</v>
      </c>
      <c r="C219">
        <v>2040484.142156232</v>
      </c>
    </row>
    <row r="220" spans="1:3">
      <c r="A220">
        <v>218</v>
      </c>
      <c r="B220">
        <v>18994131.18487348</v>
      </c>
      <c r="C220">
        <v>2040575.776169326</v>
      </c>
    </row>
    <row r="221" spans="1:3">
      <c r="A221">
        <v>219</v>
      </c>
      <c r="B221">
        <v>18964959.05948853</v>
      </c>
      <c r="C221">
        <v>2056616.788122349</v>
      </c>
    </row>
    <row r="222" spans="1:3">
      <c r="A222">
        <v>220</v>
      </c>
      <c r="B222">
        <v>18939886.22590643</v>
      </c>
      <c r="C222">
        <v>2071060.811164436</v>
      </c>
    </row>
    <row r="223" spans="1:3">
      <c r="A223">
        <v>221</v>
      </c>
      <c r="B223">
        <v>18921889.22165339</v>
      </c>
      <c r="C223">
        <v>2080946.428498865</v>
      </c>
    </row>
    <row r="224" spans="1:3">
      <c r="A224">
        <v>222</v>
      </c>
      <c r="B224">
        <v>18906656.56286434</v>
      </c>
      <c r="C224">
        <v>2089651.704560227</v>
      </c>
    </row>
    <row r="225" spans="1:3">
      <c r="A225">
        <v>223</v>
      </c>
      <c r="B225">
        <v>18901205.77096786</v>
      </c>
      <c r="C225">
        <v>2093029.490646094</v>
      </c>
    </row>
    <row r="226" spans="1:3">
      <c r="A226">
        <v>224</v>
      </c>
      <c r="B226">
        <v>18901718.34023928</v>
      </c>
      <c r="C226">
        <v>2093227.962173373</v>
      </c>
    </row>
    <row r="227" spans="1:3">
      <c r="A227">
        <v>225</v>
      </c>
      <c r="B227">
        <v>18875845.89466957</v>
      </c>
      <c r="C227">
        <v>2108796.255032071</v>
      </c>
    </row>
    <row r="228" spans="1:3">
      <c r="A228">
        <v>226</v>
      </c>
      <c r="B228">
        <v>18865435.78968769</v>
      </c>
      <c r="C228">
        <v>2114900.686912639</v>
      </c>
    </row>
    <row r="229" spans="1:3">
      <c r="A229">
        <v>227</v>
      </c>
      <c r="B229">
        <v>18865747.42074275</v>
      </c>
      <c r="C229">
        <v>2114564.544627242</v>
      </c>
    </row>
    <row r="230" spans="1:3">
      <c r="A230">
        <v>228</v>
      </c>
      <c r="B230">
        <v>18839740.35926697</v>
      </c>
      <c r="C230">
        <v>2131141.092783875</v>
      </c>
    </row>
    <row r="231" spans="1:3">
      <c r="A231">
        <v>229</v>
      </c>
      <c r="B231">
        <v>18825794.96926713</v>
      </c>
      <c r="C231">
        <v>2139064.230374853</v>
      </c>
    </row>
    <row r="232" spans="1:3">
      <c r="A232">
        <v>230</v>
      </c>
      <c r="B232">
        <v>18819361.62242082</v>
      </c>
      <c r="C232">
        <v>2142567.330060261</v>
      </c>
    </row>
    <row r="233" spans="1:3">
      <c r="A233">
        <v>231</v>
      </c>
      <c r="B233">
        <v>18819430.18140252</v>
      </c>
      <c r="C233">
        <v>2143032.653372239</v>
      </c>
    </row>
    <row r="234" spans="1:3">
      <c r="A234">
        <v>232</v>
      </c>
      <c r="B234">
        <v>18797205.2049213</v>
      </c>
      <c r="C234">
        <v>2157623.039487672</v>
      </c>
    </row>
    <row r="235" spans="1:3">
      <c r="A235">
        <v>233</v>
      </c>
      <c r="B235">
        <v>18790522.52358988</v>
      </c>
      <c r="C235">
        <v>2162905.816031952</v>
      </c>
    </row>
    <row r="236" spans="1:3">
      <c r="A236">
        <v>234</v>
      </c>
      <c r="B236">
        <v>18790953.41811174</v>
      </c>
      <c r="C236">
        <v>2161655.622094621</v>
      </c>
    </row>
    <row r="237" spans="1:3">
      <c r="A237">
        <v>235</v>
      </c>
      <c r="B237">
        <v>18782579.78413073</v>
      </c>
      <c r="C237">
        <v>2166552.694479873</v>
      </c>
    </row>
    <row r="238" spans="1:3">
      <c r="A238">
        <v>236</v>
      </c>
      <c r="B238">
        <v>18782875.39353194</v>
      </c>
      <c r="C238">
        <v>2166958.313616615</v>
      </c>
    </row>
    <row r="239" spans="1:3">
      <c r="A239">
        <v>237</v>
      </c>
      <c r="B239">
        <v>18776493.49262175</v>
      </c>
      <c r="C239">
        <v>2171446.032196566</v>
      </c>
    </row>
    <row r="240" spans="1:3">
      <c r="A240">
        <v>238</v>
      </c>
      <c r="B240">
        <v>18776387.68717331</v>
      </c>
      <c r="C240">
        <v>2170517.805457469</v>
      </c>
    </row>
    <row r="241" spans="1:3">
      <c r="A241">
        <v>239</v>
      </c>
      <c r="B241">
        <v>18755200.84291886</v>
      </c>
      <c r="C241">
        <v>2183934.213955619</v>
      </c>
    </row>
    <row r="242" spans="1:3">
      <c r="A242">
        <v>240</v>
      </c>
      <c r="B242">
        <v>18733784.0304563</v>
      </c>
      <c r="C242">
        <v>2197356.184004529</v>
      </c>
    </row>
    <row r="243" spans="1:3">
      <c r="A243">
        <v>241</v>
      </c>
      <c r="B243">
        <v>18718401.00704185</v>
      </c>
      <c r="C243">
        <v>2209608.045820637</v>
      </c>
    </row>
    <row r="244" spans="1:3">
      <c r="A244">
        <v>242</v>
      </c>
      <c r="B244">
        <v>18702532.70594456</v>
      </c>
      <c r="C244">
        <v>2221428.058786409</v>
      </c>
    </row>
    <row r="245" spans="1:3">
      <c r="A245">
        <v>243</v>
      </c>
      <c r="B245">
        <v>18681783.31462023</v>
      </c>
      <c r="C245">
        <v>2237547.725538771</v>
      </c>
    </row>
    <row r="246" spans="1:3">
      <c r="A246">
        <v>244</v>
      </c>
      <c r="B246">
        <v>18664917.70846199</v>
      </c>
      <c r="C246">
        <v>2255066.158975375</v>
      </c>
    </row>
    <row r="247" spans="1:3">
      <c r="A247">
        <v>245</v>
      </c>
      <c r="B247">
        <v>18655879.74014321</v>
      </c>
      <c r="C247">
        <v>2262510.10241472</v>
      </c>
    </row>
    <row r="248" spans="1:3">
      <c r="A248">
        <v>246</v>
      </c>
      <c r="B248">
        <v>18645552.33573077</v>
      </c>
      <c r="C248">
        <v>2271234.529035233</v>
      </c>
    </row>
    <row r="249" spans="1:3">
      <c r="A249">
        <v>247</v>
      </c>
      <c r="B249">
        <v>18636560.76250789</v>
      </c>
      <c r="C249">
        <v>2278877.298078744</v>
      </c>
    </row>
    <row r="250" spans="1:3">
      <c r="A250">
        <v>248</v>
      </c>
      <c r="B250">
        <v>18631981.93482733</v>
      </c>
      <c r="C250">
        <v>2282870.851032017</v>
      </c>
    </row>
    <row r="251" spans="1:3">
      <c r="A251">
        <v>249</v>
      </c>
      <c r="B251">
        <v>18632561.88541892</v>
      </c>
      <c r="C251">
        <v>2282011.515047966</v>
      </c>
    </row>
    <row r="252" spans="1:3">
      <c r="A252">
        <v>250</v>
      </c>
      <c r="B252">
        <v>18629415.2068567</v>
      </c>
      <c r="C252">
        <v>2285061.427936988</v>
      </c>
    </row>
    <row r="253" spans="1:3">
      <c r="A253">
        <v>251</v>
      </c>
      <c r="B253">
        <v>18629695.77131213</v>
      </c>
      <c r="C253">
        <v>2284522.010262293</v>
      </c>
    </row>
    <row r="254" spans="1:3">
      <c r="A254">
        <v>252</v>
      </c>
      <c r="B254">
        <v>18627244.75039009</v>
      </c>
      <c r="C254">
        <v>2287454.044926647</v>
      </c>
    </row>
    <row r="255" spans="1:3">
      <c r="A255">
        <v>253</v>
      </c>
      <c r="B255">
        <v>18627114.30176564</v>
      </c>
      <c r="C255">
        <v>2287584.173526948</v>
      </c>
    </row>
    <row r="256" spans="1:3">
      <c r="A256">
        <v>254</v>
      </c>
      <c r="B256">
        <v>18608422.2379035</v>
      </c>
      <c r="C256">
        <v>2303243.434254827</v>
      </c>
    </row>
    <row r="257" spans="1:3">
      <c r="A257">
        <v>255</v>
      </c>
      <c r="B257">
        <v>18597287.51059995</v>
      </c>
      <c r="C257">
        <v>2313569.825178029</v>
      </c>
    </row>
    <row r="258" spans="1:3">
      <c r="A258">
        <v>256</v>
      </c>
      <c r="B258">
        <v>18587864.64667232</v>
      </c>
      <c r="C258">
        <v>2322273.238880281</v>
      </c>
    </row>
    <row r="259" spans="1:3">
      <c r="A259">
        <v>257</v>
      </c>
      <c r="B259">
        <v>18584480.09994346</v>
      </c>
      <c r="C259">
        <v>2325197.793079954</v>
      </c>
    </row>
    <row r="260" spans="1:3">
      <c r="A260">
        <v>258</v>
      </c>
      <c r="B260">
        <v>18584876.73529496</v>
      </c>
      <c r="C260">
        <v>2324682.725177516</v>
      </c>
    </row>
    <row r="261" spans="1:3">
      <c r="A261">
        <v>259</v>
      </c>
      <c r="B261">
        <v>18569250.60702685</v>
      </c>
      <c r="C261">
        <v>2339100.433276949</v>
      </c>
    </row>
    <row r="262" spans="1:3">
      <c r="A262">
        <v>260</v>
      </c>
      <c r="B262">
        <v>18562918.87486462</v>
      </c>
      <c r="C262">
        <v>2345473.833856545</v>
      </c>
    </row>
    <row r="263" spans="1:3">
      <c r="A263">
        <v>261</v>
      </c>
      <c r="B263">
        <v>18563340.48334417</v>
      </c>
      <c r="C263">
        <v>2345618.915242394</v>
      </c>
    </row>
    <row r="264" spans="1:3">
      <c r="A264">
        <v>262</v>
      </c>
      <c r="B264">
        <v>18547461.98742255</v>
      </c>
      <c r="C264">
        <v>2360762.711918122</v>
      </c>
    </row>
    <row r="265" spans="1:3">
      <c r="A265">
        <v>263</v>
      </c>
      <c r="B265">
        <v>18538953.53402879</v>
      </c>
      <c r="C265">
        <v>2370523.045660456</v>
      </c>
    </row>
    <row r="266" spans="1:3">
      <c r="A266">
        <v>264</v>
      </c>
      <c r="B266">
        <v>18535224.70632575</v>
      </c>
      <c r="C266">
        <v>2375242.774287331</v>
      </c>
    </row>
    <row r="267" spans="1:3">
      <c r="A267">
        <v>265</v>
      </c>
      <c r="B267">
        <v>18535552.1958415</v>
      </c>
      <c r="C267">
        <v>2374732.786563169</v>
      </c>
    </row>
    <row r="268" spans="1:3">
      <c r="A268">
        <v>266</v>
      </c>
      <c r="B268">
        <v>18522042.61498883</v>
      </c>
      <c r="C268">
        <v>2388929.36244407</v>
      </c>
    </row>
    <row r="269" spans="1:3">
      <c r="A269">
        <v>267</v>
      </c>
      <c r="B269">
        <v>18514689.49317392</v>
      </c>
      <c r="C269">
        <v>2396439.975204846</v>
      </c>
    </row>
    <row r="270" spans="1:3">
      <c r="A270">
        <v>268</v>
      </c>
      <c r="B270">
        <v>18510902.25431835</v>
      </c>
      <c r="C270">
        <v>2400091.996528273</v>
      </c>
    </row>
    <row r="271" spans="1:3">
      <c r="A271">
        <v>269</v>
      </c>
      <c r="B271">
        <v>18511212.61605579</v>
      </c>
      <c r="C271">
        <v>2401139.783100255</v>
      </c>
    </row>
    <row r="272" spans="1:3">
      <c r="A272">
        <v>270</v>
      </c>
      <c r="B272">
        <v>18506159.94576636</v>
      </c>
      <c r="C272">
        <v>2406888.380434982</v>
      </c>
    </row>
    <row r="273" spans="1:3">
      <c r="A273">
        <v>271</v>
      </c>
      <c r="B273">
        <v>18506281.97702223</v>
      </c>
      <c r="C273">
        <v>2406248.552491673</v>
      </c>
    </row>
    <row r="274" spans="1:3">
      <c r="A274">
        <v>272</v>
      </c>
      <c r="B274">
        <v>18502318.01758245</v>
      </c>
      <c r="C274">
        <v>2410297.707894925</v>
      </c>
    </row>
    <row r="275" spans="1:3">
      <c r="A275">
        <v>273</v>
      </c>
      <c r="B275">
        <v>18502220.84096669</v>
      </c>
      <c r="C275">
        <v>2410657.519184979</v>
      </c>
    </row>
    <row r="276" spans="1:3">
      <c r="A276">
        <v>274</v>
      </c>
      <c r="B276">
        <v>18488274.41015124</v>
      </c>
      <c r="C276">
        <v>2429895.703875634</v>
      </c>
    </row>
    <row r="277" spans="1:3">
      <c r="A277">
        <v>275</v>
      </c>
      <c r="B277">
        <v>18479618.38075979</v>
      </c>
      <c r="C277">
        <v>2439691.953202571</v>
      </c>
    </row>
    <row r="278" spans="1:3">
      <c r="A278">
        <v>276</v>
      </c>
      <c r="B278">
        <v>18470878.53441397</v>
      </c>
      <c r="C278">
        <v>2451282.606207039</v>
      </c>
    </row>
    <row r="279" spans="1:3">
      <c r="A279">
        <v>277</v>
      </c>
      <c r="B279">
        <v>18458999.88217613</v>
      </c>
      <c r="C279">
        <v>2467002.385882263</v>
      </c>
    </row>
    <row r="280" spans="1:3">
      <c r="A280">
        <v>278</v>
      </c>
      <c r="B280">
        <v>18448481.58596707</v>
      </c>
      <c r="C280">
        <v>2476517.394671406</v>
      </c>
    </row>
    <row r="281" spans="1:3">
      <c r="A281">
        <v>279</v>
      </c>
      <c r="B281">
        <v>18442962.78317275</v>
      </c>
      <c r="C281">
        <v>2483969.462423118</v>
      </c>
    </row>
    <row r="282" spans="1:3">
      <c r="A282">
        <v>280</v>
      </c>
      <c r="B282">
        <v>18436804.76573943</v>
      </c>
      <c r="C282">
        <v>2492580.28984123</v>
      </c>
    </row>
    <row r="283" spans="1:3">
      <c r="A283">
        <v>281</v>
      </c>
      <c r="B283">
        <v>18431635.29745725</v>
      </c>
      <c r="C283">
        <v>2500250.036359824</v>
      </c>
    </row>
    <row r="284" spans="1:3">
      <c r="A284">
        <v>282</v>
      </c>
      <c r="B284">
        <v>18429028.67706979</v>
      </c>
      <c r="C284">
        <v>2504115.590672963</v>
      </c>
    </row>
    <row r="285" spans="1:3">
      <c r="A285">
        <v>283</v>
      </c>
      <c r="B285">
        <v>18429517.92869202</v>
      </c>
      <c r="C285">
        <v>2504484.49226039</v>
      </c>
    </row>
    <row r="286" spans="1:3">
      <c r="A286">
        <v>284</v>
      </c>
      <c r="B286">
        <v>18421900.65356767</v>
      </c>
      <c r="C286">
        <v>2515578.311020372</v>
      </c>
    </row>
    <row r="287" spans="1:3">
      <c r="A287">
        <v>285</v>
      </c>
      <c r="B287">
        <v>18415001.32902016</v>
      </c>
      <c r="C287">
        <v>2527636.369885315</v>
      </c>
    </row>
    <row r="288" spans="1:3">
      <c r="A288">
        <v>286</v>
      </c>
      <c r="B288">
        <v>18412904.36017634</v>
      </c>
      <c r="C288">
        <v>2531398.629721841</v>
      </c>
    </row>
    <row r="289" spans="1:3">
      <c r="A289">
        <v>287</v>
      </c>
      <c r="B289">
        <v>18413150.42485081</v>
      </c>
      <c r="C289">
        <v>2531688.184993936</v>
      </c>
    </row>
    <row r="290" spans="1:3">
      <c r="A290">
        <v>288</v>
      </c>
      <c r="B290">
        <v>18411408.14076334</v>
      </c>
      <c r="C290">
        <v>2533613.655796987</v>
      </c>
    </row>
    <row r="291" spans="1:3">
      <c r="A291">
        <v>289</v>
      </c>
      <c r="B291">
        <v>18411281.25508627</v>
      </c>
      <c r="C291">
        <v>2533917.223499402</v>
      </c>
    </row>
    <row r="292" spans="1:3">
      <c r="A292">
        <v>290</v>
      </c>
      <c r="B292">
        <v>18402027.3407384</v>
      </c>
      <c r="C292">
        <v>2548001.204803868</v>
      </c>
    </row>
    <row r="293" spans="1:3">
      <c r="A293">
        <v>291</v>
      </c>
      <c r="B293">
        <v>18397195.42804638</v>
      </c>
      <c r="C293">
        <v>2556051.144866233</v>
      </c>
    </row>
    <row r="294" spans="1:3">
      <c r="A294">
        <v>292</v>
      </c>
      <c r="B294">
        <v>18392755.11577614</v>
      </c>
      <c r="C294">
        <v>2564816.144016081</v>
      </c>
    </row>
    <row r="295" spans="1:3">
      <c r="A295">
        <v>293</v>
      </c>
      <c r="B295">
        <v>18385362.68388531</v>
      </c>
      <c r="C295">
        <v>2578084.882968583</v>
      </c>
    </row>
    <row r="296" spans="1:3">
      <c r="A296">
        <v>294</v>
      </c>
      <c r="B296">
        <v>18382106.04965594</v>
      </c>
      <c r="C296">
        <v>2583642.181296847</v>
      </c>
    </row>
    <row r="297" spans="1:3">
      <c r="A297">
        <v>295</v>
      </c>
      <c r="B297">
        <v>18382206.52068001</v>
      </c>
      <c r="C297">
        <v>2583079.020367344</v>
      </c>
    </row>
    <row r="298" spans="1:3">
      <c r="A298">
        <v>296</v>
      </c>
      <c r="B298">
        <v>18373924.7933626</v>
      </c>
      <c r="C298">
        <v>2598878.158125696</v>
      </c>
    </row>
    <row r="299" spans="1:3">
      <c r="A299">
        <v>297</v>
      </c>
      <c r="B299">
        <v>18369526.95703237</v>
      </c>
      <c r="C299">
        <v>2606045.664404403</v>
      </c>
    </row>
    <row r="300" spans="1:3">
      <c r="A300">
        <v>298</v>
      </c>
      <c r="B300">
        <v>18367536.00137067</v>
      </c>
      <c r="C300">
        <v>2608747.699095512</v>
      </c>
    </row>
    <row r="301" spans="1:3">
      <c r="A301">
        <v>299</v>
      </c>
      <c r="B301">
        <v>18367700.43896344</v>
      </c>
      <c r="C301">
        <v>2608918.219839467</v>
      </c>
    </row>
    <row r="302" spans="1:3">
      <c r="A302">
        <v>300</v>
      </c>
      <c r="B302">
        <v>18360915.01229692</v>
      </c>
      <c r="C302">
        <v>2622399.433964885</v>
      </c>
    </row>
    <row r="303" spans="1:3">
      <c r="A303">
        <v>301</v>
      </c>
      <c r="B303">
        <v>18357572.29708779</v>
      </c>
      <c r="C303">
        <v>2630251.596089069</v>
      </c>
    </row>
    <row r="304" spans="1:3">
      <c r="A304">
        <v>302</v>
      </c>
      <c r="B304">
        <v>18357518.16429662</v>
      </c>
      <c r="C304">
        <v>2628923.59399316</v>
      </c>
    </row>
    <row r="305" spans="1:3">
      <c r="A305">
        <v>303</v>
      </c>
      <c r="B305">
        <v>18355759.0195592</v>
      </c>
      <c r="C305">
        <v>2633634.400249406</v>
      </c>
    </row>
    <row r="306" spans="1:3">
      <c r="A306">
        <v>304</v>
      </c>
      <c r="B306">
        <v>18355945.92832946</v>
      </c>
      <c r="C306">
        <v>2634098.237715592</v>
      </c>
    </row>
    <row r="307" spans="1:3">
      <c r="A307">
        <v>305</v>
      </c>
      <c r="B307">
        <v>18353428.3503902</v>
      </c>
      <c r="C307">
        <v>2636670.479798227</v>
      </c>
    </row>
    <row r="308" spans="1:3">
      <c r="A308">
        <v>306</v>
      </c>
      <c r="B308">
        <v>18353560.59834231</v>
      </c>
      <c r="C308">
        <v>2636944.163488303</v>
      </c>
    </row>
    <row r="309" spans="1:3">
      <c r="A309">
        <v>307</v>
      </c>
      <c r="B309">
        <v>18351865.64156304</v>
      </c>
      <c r="C309">
        <v>2641251.053412145</v>
      </c>
    </row>
    <row r="310" spans="1:3">
      <c r="A310">
        <v>308</v>
      </c>
      <c r="B310">
        <v>18351641.15316229</v>
      </c>
      <c r="C310">
        <v>2640159.567764202</v>
      </c>
    </row>
    <row r="311" spans="1:3">
      <c r="A311">
        <v>309</v>
      </c>
      <c r="B311">
        <v>18343863.54096775</v>
      </c>
      <c r="C311">
        <v>2653502.618579046</v>
      </c>
    </row>
    <row r="312" spans="1:3">
      <c r="A312">
        <v>310</v>
      </c>
      <c r="B312">
        <v>18339320.68441097</v>
      </c>
      <c r="C312">
        <v>2662583.166002213</v>
      </c>
    </row>
    <row r="313" spans="1:3">
      <c r="A313">
        <v>311</v>
      </c>
      <c r="B313">
        <v>18332867.8706491</v>
      </c>
      <c r="C313">
        <v>2676539.250201297</v>
      </c>
    </row>
    <row r="314" spans="1:3">
      <c r="A314">
        <v>312</v>
      </c>
      <c r="B314">
        <v>18327412.53647431</v>
      </c>
      <c r="C314">
        <v>2694878.842473095</v>
      </c>
    </row>
    <row r="315" spans="1:3">
      <c r="A315">
        <v>313</v>
      </c>
      <c r="B315">
        <v>18324428.83839083</v>
      </c>
      <c r="C315">
        <v>2702433.369878742</v>
      </c>
    </row>
    <row r="316" spans="1:3">
      <c r="A316">
        <v>314</v>
      </c>
      <c r="B316">
        <v>18320984.83731996</v>
      </c>
      <c r="C316">
        <v>2710851.875606639</v>
      </c>
    </row>
    <row r="317" spans="1:3">
      <c r="A317">
        <v>315</v>
      </c>
      <c r="B317">
        <v>18318200.9303518</v>
      </c>
      <c r="C317">
        <v>2717756.096921157</v>
      </c>
    </row>
    <row r="318" spans="1:3">
      <c r="A318">
        <v>316</v>
      </c>
      <c r="B318">
        <v>18318221.40514419</v>
      </c>
      <c r="C318">
        <v>2716737.244818455</v>
      </c>
    </row>
    <row r="319" spans="1:3">
      <c r="A319">
        <v>317</v>
      </c>
      <c r="B319">
        <v>18316638.14976693</v>
      </c>
      <c r="C319">
        <v>2722263.608939471</v>
      </c>
    </row>
    <row r="320" spans="1:3">
      <c r="A320">
        <v>318</v>
      </c>
      <c r="B320">
        <v>18316685.11174455</v>
      </c>
      <c r="C320">
        <v>2722652.159211705</v>
      </c>
    </row>
    <row r="321" spans="1:3">
      <c r="A321">
        <v>319</v>
      </c>
      <c r="B321">
        <v>18311765.63965444</v>
      </c>
      <c r="C321">
        <v>2733620.402997244</v>
      </c>
    </row>
    <row r="322" spans="1:3">
      <c r="A322">
        <v>320</v>
      </c>
      <c r="B322">
        <v>18309044.14493586</v>
      </c>
      <c r="C322">
        <v>2742167.917485195</v>
      </c>
    </row>
    <row r="323" spans="1:3">
      <c r="A323">
        <v>321</v>
      </c>
      <c r="B323">
        <v>18308003.36380184</v>
      </c>
      <c r="C323">
        <v>2744796.118285983</v>
      </c>
    </row>
    <row r="324" spans="1:3">
      <c r="A324">
        <v>322</v>
      </c>
      <c r="B324">
        <v>18308117.17285566</v>
      </c>
      <c r="C324">
        <v>2744133.008872333</v>
      </c>
    </row>
    <row r="325" spans="1:3">
      <c r="A325">
        <v>323</v>
      </c>
      <c r="B325">
        <v>18305333.50248064</v>
      </c>
      <c r="C325">
        <v>2753629.290456312</v>
      </c>
    </row>
    <row r="326" spans="1:3">
      <c r="A326">
        <v>324</v>
      </c>
      <c r="B326">
        <v>18301532.81354259</v>
      </c>
      <c r="C326">
        <v>2764527.491666252</v>
      </c>
    </row>
    <row r="327" spans="1:3">
      <c r="A327">
        <v>325</v>
      </c>
      <c r="B327">
        <v>18299028.35673646</v>
      </c>
      <c r="C327">
        <v>2771654.355141306</v>
      </c>
    </row>
    <row r="328" spans="1:3">
      <c r="A328">
        <v>326</v>
      </c>
      <c r="B328">
        <v>18296807.28989326</v>
      </c>
      <c r="C328">
        <v>2777025.725198065</v>
      </c>
    </row>
    <row r="329" spans="1:3">
      <c r="A329">
        <v>327</v>
      </c>
      <c r="B329">
        <v>18296888.3467389</v>
      </c>
      <c r="C329">
        <v>2776886.46567789</v>
      </c>
    </row>
    <row r="330" spans="1:3">
      <c r="A330">
        <v>328</v>
      </c>
      <c r="B330">
        <v>18292880.9810635</v>
      </c>
      <c r="C330">
        <v>2788549.546541327</v>
      </c>
    </row>
    <row r="331" spans="1:3">
      <c r="A331">
        <v>329</v>
      </c>
      <c r="B331">
        <v>18290820.90726873</v>
      </c>
      <c r="C331">
        <v>2796672.179979628</v>
      </c>
    </row>
    <row r="332" spans="1:3">
      <c r="A332">
        <v>330</v>
      </c>
      <c r="B332">
        <v>18287145.70509626</v>
      </c>
      <c r="C332">
        <v>2807797.987198646</v>
      </c>
    </row>
    <row r="333" spans="1:3">
      <c r="A333">
        <v>331</v>
      </c>
      <c r="B333">
        <v>18285209.56358159</v>
      </c>
      <c r="C333">
        <v>2815935.050737655</v>
      </c>
    </row>
    <row r="334" spans="1:3">
      <c r="A334">
        <v>332</v>
      </c>
      <c r="B334">
        <v>18285283.22825677</v>
      </c>
      <c r="C334">
        <v>2815547.91287725</v>
      </c>
    </row>
    <row r="335" spans="1:3">
      <c r="A335">
        <v>333</v>
      </c>
      <c r="B335">
        <v>18284392.92694237</v>
      </c>
      <c r="C335">
        <v>2820328.655876164</v>
      </c>
    </row>
    <row r="336" spans="1:3">
      <c r="A336">
        <v>334</v>
      </c>
      <c r="B336">
        <v>18284498.21597205</v>
      </c>
      <c r="C336">
        <v>2820790.046351093</v>
      </c>
    </row>
    <row r="337" spans="1:3">
      <c r="A337">
        <v>335</v>
      </c>
      <c r="B337">
        <v>18281050.8140099</v>
      </c>
      <c r="C337">
        <v>2830766.855931212</v>
      </c>
    </row>
    <row r="338" spans="1:3">
      <c r="A338">
        <v>336</v>
      </c>
      <c r="B338">
        <v>18279173.66020655</v>
      </c>
      <c r="C338">
        <v>2838660.644912404</v>
      </c>
    </row>
    <row r="339" spans="1:3">
      <c r="A339">
        <v>337</v>
      </c>
      <c r="B339">
        <v>18277734.79259561</v>
      </c>
      <c r="C339">
        <v>2851545.621310635</v>
      </c>
    </row>
    <row r="340" spans="1:3">
      <c r="A340">
        <v>338</v>
      </c>
      <c r="B340">
        <v>18277630.03952523</v>
      </c>
      <c r="C340">
        <v>2850086.535674407</v>
      </c>
    </row>
    <row r="341" spans="1:3">
      <c r="A341">
        <v>339</v>
      </c>
      <c r="B341">
        <v>18277309.78051277</v>
      </c>
      <c r="C341">
        <v>2853082.480584231</v>
      </c>
    </row>
    <row r="342" spans="1:3">
      <c r="A342">
        <v>340</v>
      </c>
      <c r="B342">
        <v>18277276.78310213</v>
      </c>
      <c r="C342">
        <v>2852141.239816753</v>
      </c>
    </row>
    <row r="343" spans="1:3">
      <c r="A343">
        <v>341</v>
      </c>
      <c r="B343">
        <v>18276443.70661389</v>
      </c>
      <c r="C343">
        <v>2854281.771735423</v>
      </c>
    </row>
    <row r="344" spans="1:3">
      <c r="A344">
        <v>342</v>
      </c>
      <c r="B344">
        <v>18276535.66506724</v>
      </c>
      <c r="C344">
        <v>2853840.099814399</v>
      </c>
    </row>
    <row r="345" spans="1:3">
      <c r="A345">
        <v>343</v>
      </c>
      <c r="B345">
        <v>18275649.21735615</v>
      </c>
      <c r="C345">
        <v>2859908.989089392</v>
      </c>
    </row>
    <row r="346" spans="1:3">
      <c r="A346">
        <v>344</v>
      </c>
      <c r="B346">
        <v>18275630.70041678</v>
      </c>
      <c r="C346">
        <v>2860923.826716582</v>
      </c>
    </row>
    <row r="347" spans="1:3">
      <c r="A347">
        <v>345</v>
      </c>
      <c r="B347">
        <v>18272323.28929178</v>
      </c>
      <c r="C347">
        <v>2877345.321900064</v>
      </c>
    </row>
    <row r="348" spans="1:3">
      <c r="A348">
        <v>346</v>
      </c>
      <c r="B348">
        <v>18269551.87085583</v>
      </c>
      <c r="C348">
        <v>2882160.525048153</v>
      </c>
    </row>
    <row r="349" spans="1:3">
      <c r="A349">
        <v>347</v>
      </c>
      <c r="B349">
        <v>18268162.65912023</v>
      </c>
      <c r="C349">
        <v>2887661.883877886</v>
      </c>
    </row>
    <row r="350" spans="1:3">
      <c r="A350">
        <v>348</v>
      </c>
      <c r="B350">
        <v>18268174.72709053</v>
      </c>
      <c r="C350">
        <v>2887698.703163438</v>
      </c>
    </row>
    <row r="351" spans="1:3">
      <c r="A351">
        <v>349</v>
      </c>
      <c r="B351">
        <v>18266225.56734316</v>
      </c>
      <c r="C351">
        <v>2896307.598220543</v>
      </c>
    </row>
    <row r="352" spans="1:3">
      <c r="A352">
        <v>350</v>
      </c>
      <c r="B352">
        <v>18265654.1695338</v>
      </c>
      <c r="C352">
        <v>2900615.544695115</v>
      </c>
    </row>
    <row r="353" spans="1:3">
      <c r="A353">
        <v>351</v>
      </c>
      <c r="B353">
        <v>18265812.7284464</v>
      </c>
      <c r="C353">
        <v>2901557.712594426</v>
      </c>
    </row>
    <row r="354" spans="1:3">
      <c r="A354">
        <v>352</v>
      </c>
      <c r="B354">
        <v>18264508.28498287</v>
      </c>
      <c r="C354">
        <v>2905373.381316212</v>
      </c>
    </row>
    <row r="355" spans="1:3">
      <c r="A355">
        <v>353</v>
      </c>
      <c r="B355">
        <v>18264519.15426278</v>
      </c>
      <c r="C355">
        <v>2906526.910643527</v>
      </c>
    </row>
    <row r="356" spans="1:3">
      <c r="A356">
        <v>354</v>
      </c>
      <c r="B356">
        <v>18262285.30453952</v>
      </c>
      <c r="C356">
        <v>2917120.974392418</v>
      </c>
    </row>
    <row r="357" spans="1:3">
      <c r="A357">
        <v>355</v>
      </c>
      <c r="B357">
        <v>18261655.41178004</v>
      </c>
      <c r="C357">
        <v>2923385.596280287</v>
      </c>
    </row>
    <row r="358" spans="1:3">
      <c r="A358">
        <v>356</v>
      </c>
      <c r="B358">
        <v>18261793.76597445</v>
      </c>
      <c r="C358">
        <v>2923743.165186247</v>
      </c>
    </row>
    <row r="359" spans="1:3">
      <c r="A359">
        <v>357</v>
      </c>
      <c r="B359">
        <v>18261100.70846141</v>
      </c>
      <c r="C359">
        <v>2925968.252140549</v>
      </c>
    </row>
    <row r="360" spans="1:3">
      <c r="A360">
        <v>358</v>
      </c>
      <c r="B360">
        <v>18261083.90006711</v>
      </c>
      <c r="C360">
        <v>2925451.725067039</v>
      </c>
    </row>
    <row r="361" spans="1:3">
      <c r="A361">
        <v>359</v>
      </c>
      <c r="B361">
        <v>18259022.11675557</v>
      </c>
      <c r="C361">
        <v>2935370.544049812</v>
      </c>
    </row>
    <row r="362" spans="1:3">
      <c r="A362">
        <v>360</v>
      </c>
      <c r="B362">
        <v>18257928.89108335</v>
      </c>
      <c r="C362">
        <v>2942054.38236627</v>
      </c>
    </row>
    <row r="363" spans="1:3">
      <c r="A363">
        <v>361</v>
      </c>
      <c r="B363">
        <v>18257005.12977813</v>
      </c>
      <c r="C363">
        <v>2949131.012700653</v>
      </c>
    </row>
    <row r="364" spans="1:3">
      <c r="A364">
        <v>362</v>
      </c>
      <c r="B364">
        <v>18257116.1567026</v>
      </c>
      <c r="C364">
        <v>2949006.141083195</v>
      </c>
    </row>
    <row r="365" spans="1:3">
      <c r="A365">
        <v>363</v>
      </c>
      <c r="B365">
        <v>18255292.61984111</v>
      </c>
      <c r="C365">
        <v>2959158.791247224</v>
      </c>
    </row>
    <row r="366" spans="1:3">
      <c r="A366">
        <v>364</v>
      </c>
      <c r="B366">
        <v>18253825.80824322</v>
      </c>
      <c r="C366">
        <v>2970815.10225434</v>
      </c>
    </row>
    <row r="367" spans="1:3">
      <c r="A367">
        <v>365</v>
      </c>
      <c r="B367">
        <v>18253010.78352169</v>
      </c>
      <c r="C367">
        <v>2974886.204965032</v>
      </c>
    </row>
    <row r="368" spans="1:3">
      <c r="A368">
        <v>366</v>
      </c>
      <c r="B368">
        <v>18253132.30280984</v>
      </c>
      <c r="C368">
        <v>2975014.085762387</v>
      </c>
    </row>
    <row r="369" spans="1:3">
      <c r="A369">
        <v>367</v>
      </c>
      <c r="B369">
        <v>18252788.21591994</v>
      </c>
      <c r="C369">
        <v>2978580.011364132</v>
      </c>
    </row>
    <row r="370" spans="1:3">
      <c r="A370">
        <v>368</v>
      </c>
      <c r="B370">
        <v>18252709.48432443</v>
      </c>
      <c r="C370">
        <v>2977391.921497644</v>
      </c>
    </row>
    <row r="371" spans="1:3">
      <c r="A371">
        <v>369</v>
      </c>
      <c r="B371">
        <v>18251589.37388942</v>
      </c>
      <c r="C371">
        <v>2988274.338461098</v>
      </c>
    </row>
    <row r="372" spans="1:3">
      <c r="A372">
        <v>370</v>
      </c>
      <c r="B372">
        <v>18251019.51743652</v>
      </c>
      <c r="C372">
        <v>2992739.550699914</v>
      </c>
    </row>
    <row r="373" spans="1:3">
      <c r="A373">
        <v>371</v>
      </c>
      <c r="B373">
        <v>18250903.10629851</v>
      </c>
      <c r="C373">
        <v>2990373.54696317</v>
      </c>
    </row>
    <row r="374" spans="1:3">
      <c r="A374">
        <v>372</v>
      </c>
      <c r="B374">
        <v>18250023.4551538</v>
      </c>
      <c r="C374">
        <v>2987183.210870807</v>
      </c>
    </row>
    <row r="375" spans="1:3">
      <c r="A375">
        <v>373</v>
      </c>
      <c r="B375">
        <v>18250240.98288589</v>
      </c>
      <c r="C375">
        <v>2988101.39243577</v>
      </c>
    </row>
    <row r="376" spans="1:3">
      <c r="A376">
        <v>374</v>
      </c>
      <c r="B376">
        <v>18249346.24734737</v>
      </c>
      <c r="C376">
        <v>2991154.079209938</v>
      </c>
    </row>
    <row r="377" spans="1:3">
      <c r="A377">
        <v>375</v>
      </c>
      <c r="B377">
        <v>18249312.07517157</v>
      </c>
      <c r="C377">
        <v>2990057.186279696</v>
      </c>
    </row>
    <row r="378" spans="1:3">
      <c r="A378">
        <v>376</v>
      </c>
      <c r="B378">
        <v>18248736.23363708</v>
      </c>
      <c r="C378">
        <v>2993205.323301721</v>
      </c>
    </row>
    <row r="379" spans="1:3">
      <c r="A379">
        <v>377</v>
      </c>
      <c r="B379">
        <v>18248805.99792842</v>
      </c>
      <c r="C379">
        <v>2993408.767794477</v>
      </c>
    </row>
    <row r="380" spans="1:3">
      <c r="A380">
        <v>378</v>
      </c>
      <c r="B380">
        <v>18248525.65879072</v>
      </c>
      <c r="C380">
        <v>2996358.490126855</v>
      </c>
    </row>
    <row r="381" spans="1:3">
      <c r="A381">
        <v>379</v>
      </c>
      <c r="B381">
        <v>18248360.24819304</v>
      </c>
      <c r="C381">
        <v>2992041.170437256</v>
      </c>
    </row>
    <row r="382" spans="1:3">
      <c r="A382">
        <v>380</v>
      </c>
      <c r="B382">
        <v>18247134.23829443</v>
      </c>
      <c r="C382">
        <v>3002975.251641532</v>
      </c>
    </row>
    <row r="383" spans="1:3">
      <c r="A383">
        <v>381</v>
      </c>
      <c r="B383">
        <v>18246728.90896723</v>
      </c>
      <c r="C383">
        <v>3007266.31449433</v>
      </c>
    </row>
    <row r="384" spans="1:3">
      <c r="A384">
        <v>382</v>
      </c>
      <c r="B384">
        <v>18246811.04533123</v>
      </c>
      <c r="C384">
        <v>3007170.112177841</v>
      </c>
    </row>
    <row r="385" spans="1:3">
      <c r="A385">
        <v>383</v>
      </c>
      <c r="B385">
        <v>18246119.10190104</v>
      </c>
      <c r="C385">
        <v>3012724.557347162</v>
      </c>
    </row>
    <row r="386" spans="1:3">
      <c r="A386">
        <v>384</v>
      </c>
      <c r="B386">
        <v>18246108.54796616</v>
      </c>
      <c r="C386">
        <v>3012554.889736335</v>
      </c>
    </row>
    <row r="387" spans="1:3">
      <c r="A387">
        <v>385</v>
      </c>
      <c r="B387">
        <v>18246167.96825642</v>
      </c>
      <c r="C387">
        <v>3014114.386226345</v>
      </c>
    </row>
    <row r="388" spans="1:3">
      <c r="A388">
        <v>386</v>
      </c>
      <c r="B388">
        <v>18245743.1654939</v>
      </c>
      <c r="C388">
        <v>3017107.572561555</v>
      </c>
    </row>
    <row r="389" spans="1:3">
      <c r="A389">
        <v>387</v>
      </c>
      <c r="B389">
        <v>18245851.69440728</v>
      </c>
      <c r="C389">
        <v>3015891.975660149</v>
      </c>
    </row>
    <row r="390" spans="1:3">
      <c r="A390">
        <v>388</v>
      </c>
      <c r="B390">
        <v>18245071.34874373</v>
      </c>
      <c r="C390">
        <v>3022574.269794326</v>
      </c>
    </row>
    <row r="391" spans="1:3">
      <c r="A391">
        <v>389</v>
      </c>
      <c r="B391">
        <v>18244987.29107733</v>
      </c>
      <c r="C391">
        <v>3025078.244021097</v>
      </c>
    </row>
    <row r="392" spans="1:3">
      <c r="A392">
        <v>390</v>
      </c>
      <c r="B392">
        <v>18245089.6464626</v>
      </c>
      <c r="C392">
        <v>3023486.128086567</v>
      </c>
    </row>
    <row r="393" spans="1:3">
      <c r="A393">
        <v>391</v>
      </c>
      <c r="B393">
        <v>18244822.60422591</v>
      </c>
      <c r="C393">
        <v>3025010.554403734</v>
      </c>
    </row>
    <row r="394" spans="1:3">
      <c r="A394">
        <v>392</v>
      </c>
      <c r="B394">
        <v>18244822.03243342</v>
      </c>
      <c r="C394">
        <v>3024977.072826453</v>
      </c>
    </row>
    <row r="395" spans="1:3">
      <c r="A395">
        <v>393</v>
      </c>
      <c r="B395">
        <v>18244275.92462851</v>
      </c>
      <c r="C395">
        <v>3032165.277883429</v>
      </c>
    </row>
    <row r="396" spans="1:3">
      <c r="A396">
        <v>394</v>
      </c>
      <c r="B396">
        <v>18244018.53076346</v>
      </c>
      <c r="C396">
        <v>3034808.021947029</v>
      </c>
    </row>
    <row r="397" spans="1:3">
      <c r="A397">
        <v>395</v>
      </c>
      <c r="B397">
        <v>18244097.00456163</v>
      </c>
      <c r="C397">
        <v>3034103.109786555</v>
      </c>
    </row>
    <row r="398" spans="1:3">
      <c r="A398">
        <v>396</v>
      </c>
      <c r="B398">
        <v>18243720.05699832</v>
      </c>
      <c r="C398">
        <v>3036032.102235826</v>
      </c>
    </row>
    <row r="399" spans="1:3">
      <c r="A399">
        <v>397</v>
      </c>
      <c r="B399">
        <v>18243741.55863347</v>
      </c>
      <c r="C399">
        <v>3037416.465942041</v>
      </c>
    </row>
    <row r="400" spans="1:3">
      <c r="A400">
        <v>398</v>
      </c>
      <c r="B400">
        <v>18243228.00806209</v>
      </c>
      <c r="C400">
        <v>3041201.173941261</v>
      </c>
    </row>
    <row r="401" spans="1:3">
      <c r="A401">
        <v>399</v>
      </c>
      <c r="B401">
        <v>18243079.28859935</v>
      </c>
      <c r="C401">
        <v>3045080.966326001</v>
      </c>
    </row>
    <row r="402" spans="1:3">
      <c r="A402">
        <v>400</v>
      </c>
      <c r="B402">
        <v>18243183.56985953</v>
      </c>
      <c r="C402">
        <v>3046540.484084636</v>
      </c>
    </row>
    <row r="403" spans="1:3">
      <c r="A403">
        <v>401</v>
      </c>
      <c r="B403">
        <v>18243033.15419616</v>
      </c>
      <c r="C403">
        <v>3045896.440225124</v>
      </c>
    </row>
    <row r="404" spans="1:3">
      <c r="A404">
        <v>402</v>
      </c>
      <c r="B404">
        <v>18243051.57899307</v>
      </c>
      <c r="C404">
        <v>3047834.877362065</v>
      </c>
    </row>
    <row r="405" spans="1:3">
      <c r="A405">
        <v>403</v>
      </c>
      <c r="B405">
        <v>18242770.36509483</v>
      </c>
      <c r="C405">
        <v>3045928.897939043</v>
      </c>
    </row>
    <row r="406" spans="1:3">
      <c r="A406">
        <v>404</v>
      </c>
      <c r="B406">
        <v>18242743.7997456</v>
      </c>
      <c r="C406">
        <v>3042903.162205296</v>
      </c>
    </row>
    <row r="407" spans="1:3">
      <c r="A407">
        <v>405</v>
      </c>
      <c r="B407">
        <v>18242857.72677417</v>
      </c>
      <c r="C407">
        <v>3046285.281557432</v>
      </c>
    </row>
    <row r="408" spans="1:3">
      <c r="A408">
        <v>406</v>
      </c>
      <c r="B408">
        <v>18243057.65363283</v>
      </c>
      <c r="C408">
        <v>3042908.91601993</v>
      </c>
    </row>
    <row r="409" spans="1:3">
      <c r="A409">
        <v>407</v>
      </c>
      <c r="B409">
        <v>18242400.86340924</v>
      </c>
      <c r="C409">
        <v>3055322.186405553</v>
      </c>
    </row>
    <row r="410" spans="1:3">
      <c r="A410">
        <v>408</v>
      </c>
      <c r="B410">
        <v>18242335.43561401</v>
      </c>
      <c r="C410">
        <v>3058120.013326823</v>
      </c>
    </row>
    <row r="411" spans="1:3">
      <c r="A411">
        <v>409</v>
      </c>
      <c r="B411">
        <v>18242299.68197635</v>
      </c>
      <c r="C411">
        <v>3056843.73511635</v>
      </c>
    </row>
    <row r="412" spans="1:3">
      <c r="A412">
        <v>410</v>
      </c>
      <c r="B412">
        <v>18242253.10701202</v>
      </c>
      <c r="C412">
        <v>3059771.813471574</v>
      </c>
    </row>
    <row r="413" spans="1:3">
      <c r="A413">
        <v>411</v>
      </c>
      <c r="B413">
        <v>18242319.81370508</v>
      </c>
      <c r="C413">
        <v>3062166.273850584</v>
      </c>
    </row>
    <row r="414" spans="1:3">
      <c r="A414">
        <v>412</v>
      </c>
      <c r="B414">
        <v>18242418.08675496</v>
      </c>
      <c r="C414">
        <v>3069863.051726164</v>
      </c>
    </row>
    <row r="415" spans="1:3">
      <c r="A415">
        <v>413</v>
      </c>
      <c r="B415">
        <v>18242205.70003881</v>
      </c>
      <c r="C415">
        <v>3061764.506346387</v>
      </c>
    </row>
    <row r="416" spans="1:3">
      <c r="A416">
        <v>414</v>
      </c>
      <c r="B416">
        <v>18242014.69577719</v>
      </c>
      <c r="C416">
        <v>3062058.302829595</v>
      </c>
    </row>
    <row r="417" spans="1:3">
      <c r="A417">
        <v>415</v>
      </c>
      <c r="B417">
        <v>18241981.16549084</v>
      </c>
      <c r="C417">
        <v>3061210.673388656</v>
      </c>
    </row>
    <row r="418" spans="1:3">
      <c r="A418">
        <v>416</v>
      </c>
      <c r="B418">
        <v>18241952.35542475</v>
      </c>
      <c r="C418">
        <v>3061832.622530479</v>
      </c>
    </row>
    <row r="419" spans="1:3">
      <c r="A419">
        <v>417</v>
      </c>
      <c r="B419">
        <v>18241812.35307551</v>
      </c>
      <c r="C419">
        <v>3061833.196901665</v>
      </c>
    </row>
    <row r="420" spans="1:3">
      <c r="A420">
        <v>418</v>
      </c>
      <c r="B420">
        <v>18241909.39677928</v>
      </c>
      <c r="C420">
        <v>3061689.342140022</v>
      </c>
    </row>
    <row r="421" spans="1:3">
      <c r="A421">
        <v>419</v>
      </c>
      <c r="B421">
        <v>18241759.93429201</v>
      </c>
      <c r="C421">
        <v>3061226.016854324</v>
      </c>
    </row>
    <row r="422" spans="1:3">
      <c r="A422">
        <v>420</v>
      </c>
      <c r="B422">
        <v>18241744.98883651</v>
      </c>
      <c r="C422">
        <v>3063419.898945638</v>
      </c>
    </row>
    <row r="423" spans="1:3">
      <c r="A423">
        <v>421</v>
      </c>
      <c r="B423">
        <v>18241632.2188099</v>
      </c>
      <c r="C423">
        <v>3063242.543473124</v>
      </c>
    </row>
    <row r="424" spans="1:3">
      <c r="A424">
        <v>422</v>
      </c>
      <c r="B424">
        <v>18241659.39292208</v>
      </c>
      <c r="C424">
        <v>3064156.662807505</v>
      </c>
    </row>
    <row r="425" spans="1:3">
      <c r="A425">
        <v>423</v>
      </c>
      <c r="B425">
        <v>18241695.91839008</v>
      </c>
      <c r="C425">
        <v>3063190.322201593</v>
      </c>
    </row>
    <row r="426" spans="1:3">
      <c r="A426">
        <v>424</v>
      </c>
      <c r="B426">
        <v>18241668.3267246</v>
      </c>
      <c r="C426">
        <v>3062209.789487142</v>
      </c>
    </row>
    <row r="427" spans="1:3">
      <c r="A427">
        <v>425</v>
      </c>
      <c r="B427">
        <v>18241499.56910021</v>
      </c>
      <c r="C427">
        <v>3062996.815530856</v>
      </c>
    </row>
    <row r="428" spans="1:3">
      <c r="A428">
        <v>426</v>
      </c>
      <c r="B428">
        <v>18241582.79929972</v>
      </c>
      <c r="C428">
        <v>3062955.490770948</v>
      </c>
    </row>
    <row r="429" spans="1:3">
      <c r="A429">
        <v>427</v>
      </c>
      <c r="B429">
        <v>18241561.53439051</v>
      </c>
      <c r="C429">
        <v>3059919.817674898</v>
      </c>
    </row>
    <row r="430" spans="1:3">
      <c r="A430">
        <v>428</v>
      </c>
      <c r="B430">
        <v>18241568.04526699</v>
      </c>
      <c r="C430">
        <v>3062911.163270584</v>
      </c>
    </row>
    <row r="431" spans="1:3">
      <c r="A431">
        <v>429</v>
      </c>
      <c r="B431">
        <v>18241530.09039797</v>
      </c>
      <c r="C431">
        <v>3062308.398877537</v>
      </c>
    </row>
    <row r="432" spans="1:3">
      <c r="A432">
        <v>430</v>
      </c>
      <c r="B432">
        <v>18241589.83540826</v>
      </c>
      <c r="C432">
        <v>3061539.68901363</v>
      </c>
    </row>
    <row r="433" spans="1:3">
      <c r="A433">
        <v>431</v>
      </c>
      <c r="B433">
        <v>18241512.14183554</v>
      </c>
      <c r="C433">
        <v>3064686.862207857</v>
      </c>
    </row>
    <row r="434" spans="1:3">
      <c r="A434">
        <v>432</v>
      </c>
      <c r="B434">
        <v>18241558.66787561</v>
      </c>
      <c r="C434">
        <v>3064142.234100096</v>
      </c>
    </row>
    <row r="435" spans="1:3">
      <c r="A435">
        <v>433</v>
      </c>
      <c r="B435">
        <v>18241764.06955734</v>
      </c>
      <c r="C435">
        <v>3060562.72943362</v>
      </c>
    </row>
    <row r="436" spans="1:3">
      <c r="A436">
        <v>434</v>
      </c>
      <c r="B436">
        <v>18241572.54184768</v>
      </c>
      <c r="C436">
        <v>3063713.251838244</v>
      </c>
    </row>
    <row r="437" spans="1:3">
      <c r="A437">
        <v>435</v>
      </c>
      <c r="B437">
        <v>18241583.13941494</v>
      </c>
      <c r="C437">
        <v>3067124.504559017</v>
      </c>
    </row>
    <row r="438" spans="1:3">
      <c r="A438">
        <v>436</v>
      </c>
      <c r="B438">
        <v>18241531.74497635</v>
      </c>
      <c r="C438">
        <v>3061070.78831663</v>
      </c>
    </row>
    <row r="439" spans="1:3">
      <c r="A439">
        <v>437</v>
      </c>
      <c r="B439">
        <v>18241711.62203457</v>
      </c>
      <c r="C439">
        <v>3065479.28851742</v>
      </c>
    </row>
    <row r="440" spans="1:3">
      <c r="A440">
        <v>438</v>
      </c>
      <c r="B440">
        <v>18241674.08317085</v>
      </c>
      <c r="C440">
        <v>3061301.681875299</v>
      </c>
    </row>
    <row r="441" spans="1:3">
      <c r="A441">
        <v>439</v>
      </c>
      <c r="B441">
        <v>18241413.6879947</v>
      </c>
      <c r="C441">
        <v>3068889.742811634</v>
      </c>
    </row>
    <row r="442" spans="1:3">
      <c r="A442">
        <v>440</v>
      </c>
      <c r="B442">
        <v>18241403.54063969</v>
      </c>
      <c r="C442">
        <v>3065032.262500559</v>
      </c>
    </row>
    <row r="443" spans="1:3">
      <c r="A443">
        <v>441</v>
      </c>
      <c r="B443">
        <v>18241606.24969418</v>
      </c>
      <c r="C443">
        <v>3060548.001870151</v>
      </c>
    </row>
    <row r="444" spans="1:3">
      <c r="A444">
        <v>442</v>
      </c>
      <c r="B444">
        <v>18241514.47639237</v>
      </c>
      <c r="C444">
        <v>3058137.220805955</v>
      </c>
    </row>
    <row r="445" spans="1:3">
      <c r="A445">
        <v>443</v>
      </c>
      <c r="B445">
        <v>18241364.27105248</v>
      </c>
      <c r="C445">
        <v>3064923.347352516</v>
      </c>
    </row>
    <row r="446" spans="1:3">
      <c r="A446">
        <v>444</v>
      </c>
      <c r="B446">
        <v>18241364.43800425</v>
      </c>
      <c r="C446">
        <v>3064895.801918702</v>
      </c>
    </row>
    <row r="447" spans="1:3">
      <c r="A447">
        <v>445</v>
      </c>
      <c r="B447">
        <v>18241418.96405227</v>
      </c>
      <c r="C447">
        <v>3071859.835163918</v>
      </c>
    </row>
    <row r="448" spans="1:3">
      <c r="A448">
        <v>446</v>
      </c>
      <c r="B448">
        <v>18241363.12351405</v>
      </c>
      <c r="C448">
        <v>3064487.928008429</v>
      </c>
    </row>
    <row r="449" spans="1:3">
      <c r="A449">
        <v>447</v>
      </c>
      <c r="B449">
        <v>18241529.22465469</v>
      </c>
      <c r="C449">
        <v>3060610.715686946</v>
      </c>
    </row>
    <row r="450" spans="1:3">
      <c r="A450">
        <v>448</v>
      </c>
      <c r="B450">
        <v>18241494.07575085</v>
      </c>
      <c r="C450">
        <v>3064041.684406118</v>
      </c>
    </row>
    <row r="451" spans="1:3">
      <c r="A451">
        <v>449</v>
      </c>
      <c r="B451">
        <v>18241612.56187173</v>
      </c>
      <c r="C451">
        <v>3066716.663303077</v>
      </c>
    </row>
    <row r="452" spans="1:3">
      <c r="A452">
        <v>450</v>
      </c>
      <c r="B452">
        <v>18241421.2110975</v>
      </c>
      <c r="C452">
        <v>3063908.400990335</v>
      </c>
    </row>
    <row r="453" spans="1:3">
      <c r="A453">
        <v>451</v>
      </c>
      <c r="B453">
        <v>18241433.57626602</v>
      </c>
      <c r="C453">
        <v>3065940.068539973</v>
      </c>
    </row>
    <row r="454" spans="1:3">
      <c r="A454">
        <v>452</v>
      </c>
      <c r="B454">
        <v>18241479.96191885</v>
      </c>
      <c r="C454">
        <v>3064155.867467602</v>
      </c>
    </row>
    <row r="455" spans="1:3">
      <c r="A455">
        <v>453</v>
      </c>
      <c r="B455">
        <v>18241392.81541182</v>
      </c>
      <c r="C455">
        <v>3066998.305527574</v>
      </c>
    </row>
    <row r="456" spans="1:3">
      <c r="A456">
        <v>454</v>
      </c>
      <c r="B456">
        <v>18241385.96214159</v>
      </c>
      <c r="C456">
        <v>3066513.195545011</v>
      </c>
    </row>
    <row r="457" spans="1:3">
      <c r="A457">
        <v>455</v>
      </c>
      <c r="B457">
        <v>18241316.59551898</v>
      </c>
      <c r="C457">
        <v>3063801.507075054</v>
      </c>
    </row>
    <row r="458" spans="1:3">
      <c r="A458">
        <v>456</v>
      </c>
      <c r="B458">
        <v>18241353.36563353</v>
      </c>
      <c r="C458">
        <v>3064261.606534163</v>
      </c>
    </row>
    <row r="459" spans="1:3">
      <c r="A459">
        <v>457</v>
      </c>
      <c r="B459">
        <v>18241333.69285924</v>
      </c>
      <c r="C459">
        <v>3065951.723333034</v>
      </c>
    </row>
    <row r="460" spans="1:3">
      <c r="A460">
        <v>458</v>
      </c>
      <c r="B460">
        <v>18241363.01937779</v>
      </c>
      <c r="C460">
        <v>3065139.737262824</v>
      </c>
    </row>
    <row r="461" spans="1:3">
      <c r="A461">
        <v>459</v>
      </c>
      <c r="B461">
        <v>18241399.59786133</v>
      </c>
      <c r="C461">
        <v>3068586.934760889</v>
      </c>
    </row>
    <row r="462" spans="1:3">
      <c r="A462">
        <v>460</v>
      </c>
      <c r="B462">
        <v>18241406.9438787</v>
      </c>
      <c r="C462">
        <v>3063876.554666501</v>
      </c>
    </row>
    <row r="463" spans="1:3">
      <c r="A463">
        <v>461</v>
      </c>
      <c r="B463">
        <v>18241307.43181591</v>
      </c>
      <c r="C463">
        <v>3069738.931397445</v>
      </c>
    </row>
    <row r="464" spans="1:3">
      <c r="A464">
        <v>462</v>
      </c>
      <c r="B464">
        <v>18241423.30345479</v>
      </c>
      <c r="C464">
        <v>3071106.995145053</v>
      </c>
    </row>
    <row r="465" spans="1:3">
      <c r="A465">
        <v>463</v>
      </c>
      <c r="B465">
        <v>18241255.17879894</v>
      </c>
      <c r="C465">
        <v>3070034.145923218</v>
      </c>
    </row>
    <row r="466" spans="1:3">
      <c r="A466">
        <v>464</v>
      </c>
      <c r="B466">
        <v>18241291.81678091</v>
      </c>
      <c r="C466">
        <v>3069221.347123058</v>
      </c>
    </row>
    <row r="467" spans="1:3">
      <c r="A467">
        <v>465</v>
      </c>
      <c r="B467">
        <v>18241176.74150893</v>
      </c>
      <c r="C467">
        <v>3071068.254070948</v>
      </c>
    </row>
    <row r="468" spans="1:3">
      <c r="A468">
        <v>466</v>
      </c>
      <c r="B468">
        <v>18241195.27127995</v>
      </c>
      <c r="C468">
        <v>3071583.240026844</v>
      </c>
    </row>
    <row r="469" spans="1:3">
      <c r="A469">
        <v>467</v>
      </c>
      <c r="B469">
        <v>18241302.99631556</v>
      </c>
      <c r="C469">
        <v>3071048.814705647</v>
      </c>
    </row>
    <row r="470" spans="1:3">
      <c r="A470">
        <v>468</v>
      </c>
      <c r="B470">
        <v>18241172.40789449</v>
      </c>
      <c r="C470">
        <v>3070502.315754435</v>
      </c>
    </row>
    <row r="471" spans="1:3">
      <c r="A471">
        <v>469</v>
      </c>
      <c r="B471">
        <v>18241369.41133762</v>
      </c>
      <c r="C471">
        <v>3073923.734272326</v>
      </c>
    </row>
    <row r="472" spans="1:3">
      <c r="A472">
        <v>470</v>
      </c>
      <c r="B472">
        <v>18241226.12079605</v>
      </c>
      <c r="C472">
        <v>3069579.541389639</v>
      </c>
    </row>
    <row r="473" spans="1:3">
      <c r="A473">
        <v>471</v>
      </c>
      <c r="B473">
        <v>18241256.94188914</v>
      </c>
      <c r="C473">
        <v>3073924.396195584</v>
      </c>
    </row>
    <row r="474" spans="1:3">
      <c r="A474">
        <v>472</v>
      </c>
      <c r="B474">
        <v>18241214.33822217</v>
      </c>
      <c r="C474">
        <v>3069451.328566409</v>
      </c>
    </row>
    <row r="475" spans="1:3">
      <c r="A475">
        <v>473</v>
      </c>
      <c r="B475">
        <v>18241124.95340861</v>
      </c>
      <c r="C475">
        <v>3066646.572130631</v>
      </c>
    </row>
    <row r="476" spans="1:3">
      <c r="A476">
        <v>474</v>
      </c>
      <c r="B476">
        <v>18241134.86415096</v>
      </c>
      <c r="C476">
        <v>3066387.878815247</v>
      </c>
    </row>
    <row r="477" spans="1:3">
      <c r="A477">
        <v>475</v>
      </c>
      <c r="B477">
        <v>18241310.54797791</v>
      </c>
      <c r="C477">
        <v>3052330.814827898</v>
      </c>
    </row>
    <row r="478" spans="1:3">
      <c r="A478">
        <v>476</v>
      </c>
      <c r="B478">
        <v>18241189.29029825</v>
      </c>
      <c r="C478">
        <v>3062864.299219199</v>
      </c>
    </row>
    <row r="479" spans="1:3">
      <c r="A479">
        <v>477</v>
      </c>
      <c r="B479">
        <v>18241293.74226563</v>
      </c>
      <c r="C479">
        <v>3071056.825395771</v>
      </c>
    </row>
    <row r="480" spans="1:3">
      <c r="A480">
        <v>478</v>
      </c>
      <c r="B480">
        <v>18241194.84882781</v>
      </c>
      <c r="C480">
        <v>3062755.649238142</v>
      </c>
    </row>
    <row r="481" spans="1:3">
      <c r="A481">
        <v>479</v>
      </c>
      <c r="B481">
        <v>18241216.13167241</v>
      </c>
      <c r="C481">
        <v>3066643.815232001</v>
      </c>
    </row>
    <row r="482" spans="1:3">
      <c r="A482">
        <v>480</v>
      </c>
      <c r="B482">
        <v>18241140.58996291</v>
      </c>
      <c r="C482">
        <v>3066854.108897837</v>
      </c>
    </row>
    <row r="483" spans="1:3">
      <c r="A483">
        <v>481</v>
      </c>
      <c r="B483">
        <v>18241202.63925258</v>
      </c>
      <c r="C483">
        <v>3068739.363313397</v>
      </c>
    </row>
    <row r="484" spans="1:3">
      <c r="A484">
        <v>482</v>
      </c>
      <c r="B484">
        <v>18241053.14625537</v>
      </c>
      <c r="C484">
        <v>3067892.298689659</v>
      </c>
    </row>
    <row r="485" spans="1:3">
      <c r="A485">
        <v>483</v>
      </c>
      <c r="B485">
        <v>18241150.64839596</v>
      </c>
      <c r="C485">
        <v>3069937.388545489</v>
      </c>
    </row>
    <row r="486" spans="1:3">
      <c r="A486">
        <v>484</v>
      </c>
      <c r="B486">
        <v>18241124.56478569</v>
      </c>
      <c r="C486">
        <v>3067919.646597234</v>
      </c>
    </row>
    <row r="487" spans="1:3">
      <c r="A487">
        <v>485</v>
      </c>
      <c r="B487">
        <v>18241167.31621904</v>
      </c>
      <c r="C487">
        <v>3069220.75998432</v>
      </c>
    </row>
    <row r="488" spans="1:3">
      <c r="A488">
        <v>486</v>
      </c>
      <c r="B488">
        <v>18241133.43938139</v>
      </c>
      <c r="C488">
        <v>3065795.300325601</v>
      </c>
    </row>
    <row r="489" spans="1:3">
      <c r="A489">
        <v>487</v>
      </c>
      <c r="B489">
        <v>18241131.75821607</v>
      </c>
      <c r="C489">
        <v>3069614.732515477</v>
      </c>
    </row>
    <row r="490" spans="1:3">
      <c r="A490">
        <v>488</v>
      </c>
      <c r="B490">
        <v>18241074.03377967</v>
      </c>
      <c r="C490">
        <v>3067518.667951558</v>
      </c>
    </row>
    <row r="491" spans="1:3">
      <c r="A491">
        <v>489</v>
      </c>
      <c r="B491">
        <v>18241151.69233402</v>
      </c>
      <c r="C491">
        <v>3073562.888609861</v>
      </c>
    </row>
    <row r="492" spans="1:3">
      <c r="A492">
        <v>490</v>
      </c>
      <c r="B492">
        <v>18241145.27939172</v>
      </c>
      <c r="C492">
        <v>3067036.902887871</v>
      </c>
    </row>
    <row r="493" spans="1:3">
      <c r="A493">
        <v>491</v>
      </c>
      <c r="B493">
        <v>18241062.44107588</v>
      </c>
      <c r="C493">
        <v>3069851.773107683</v>
      </c>
    </row>
    <row r="494" spans="1:3">
      <c r="A494">
        <v>492</v>
      </c>
      <c r="B494">
        <v>18241094.32434782</v>
      </c>
      <c r="C494">
        <v>3066736.501041415</v>
      </c>
    </row>
    <row r="495" spans="1:3">
      <c r="A495">
        <v>493</v>
      </c>
      <c r="B495">
        <v>18241189.21334216</v>
      </c>
      <c r="C495">
        <v>3071095.723006222</v>
      </c>
    </row>
    <row r="496" spans="1:3">
      <c r="A496">
        <v>494</v>
      </c>
      <c r="B496">
        <v>18241116.47530952</v>
      </c>
      <c r="C496">
        <v>3070901.377515336</v>
      </c>
    </row>
    <row r="497" spans="1:3">
      <c r="A497">
        <v>495</v>
      </c>
      <c r="B497">
        <v>18241173.15789055</v>
      </c>
      <c r="C497">
        <v>3068586.232904947</v>
      </c>
    </row>
    <row r="498" spans="1:3">
      <c r="A498">
        <v>496</v>
      </c>
      <c r="B498">
        <v>18241131.09764489</v>
      </c>
      <c r="C498">
        <v>3071027.609513086</v>
      </c>
    </row>
    <row r="499" spans="1:3">
      <c r="A499">
        <v>497</v>
      </c>
      <c r="B499">
        <v>18241223.95194684</v>
      </c>
      <c r="C499">
        <v>3067648.179823929</v>
      </c>
    </row>
    <row r="500" spans="1:3">
      <c r="A500">
        <v>498</v>
      </c>
      <c r="B500">
        <v>18241093.36952737</v>
      </c>
      <c r="C500">
        <v>3067405.877643399</v>
      </c>
    </row>
    <row r="501" spans="1:3">
      <c r="A501">
        <v>499</v>
      </c>
      <c r="B501">
        <v>18241139.05623078</v>
      </c>
      <c r="C501">
        <v>3066640.248125341</v>
      </c>
    </row>
    <row r="502" spans="1:3">
      <c r="A502">
        <v>500</v>
      </c>
      <c r="B502">
        <v>18241024.62381444</v>
      </c>
      <c r="C502">
        <v>3067825.025395903</v>
      </c>
    </row>
    <row r="503" spans="1:3">
      <c r="A503">
        <v>501</v>
      </c>
      <c r="B503">
        <v>18241041.18406384</v>
      </c>
      <c r="C503">
        <v>3068040.742541998</v>
      </c>
    </row>
    <row r="504" spans="1:3">
      <c r="A504">
        <v>502</v>
      </c>
      <c r="B504">
        <v>18241032.82932957</v>
      </c>
      <c r="C504">
        <v>3067731.978832075</v>
      </c>
    </row>
    <row r="505" spans="1:3">
      <c r="A505">
        <v>503</v>
      </c>
      <c r="B505">
        <v>18241055.94194851</v>
      </c>
      <c r="C505">
        <v>3067183.352552042</v>
      </c>
    </row>
    <row r="506" spans="1:3">
      <c r="A506">
        <v>504</v>
      </c>
      <c r="B506">
        <v>18241034.37071106</v>
      </c>
      <c r="C506">
        <v>3070547.330659064</v>
      </c>
    </row>
    <row r="507" spans="1:3">
      <c r="A507">
        <v>505</v>
      </c>
      <c r="B507">
        <v>18241038.58978148</v>
      </c>
      <c r="C507">
        <v>3067576.225283301</v>
      </c>
    </row>
    <row r="508" spans="1:3">
      <c r="A508">
        <v>506</v>
      </c>
      <c r="B508">
        <v>18241053.73750677</v>
      </c>
      <c r="C508">
        <v>3068122.564335807</v>
      </c>
    </row>
    <row r="509" spans="1:3">
      <c r="A509">
        <v>507</v>
      </c>
      <c r="B509">
        <v>18241046.18185182</v>
      </c>
      <c r="C509">
        <v>3066543.486857227</v>
      </c>
    </row>
    <row r="510" spans="1:3">
      <c r="A510">
        <v>508</v>
      </c>
      <c r="B510">
        <v>18241036.08315842</v>
      </c>
      <c r="C510">
        <v>3068225.549955589</v>
      </c>
    </row>
    <row r="511" spans="1:3">
      <c r="A511">
        <v>509</v>
      </c>
      <c r="B511">
        <v>18241037.82006087</v>
      </c>
      <c r="C511">
        <v>3064807.922331261</v>
      </c>
    </row>
    <row r="512" spans="1:3">
      <c r="A512">
        <v>510</v>
      </c>
      <c r="B512">
        <v>18241043.4320685</v>
      </c>
      <c r="C512">
        <v>3065825.13152618</v>
      </c>
    </row>
    <row r="513" spans="1:3">
      <c r="A513">
        <v>511</v>
      </c>
      <c r="B513">
        <v>18241052.78474481</v>
      </c>
      <c r="C513">
        <v>3067338.573598059</v>
      </c>
    </row>
    <row r="514" spans="1:3">
      <c r="A514">
        <v>512</v>
      </c>
      <c r="B514">
        <v>18241007.31769528</v>
      </c>
      <c r="C514">
        <v>3069454.882381943</v>
      </c>
    </row>
    <row r="515" spans="1:3">
      <c r="A515">
        <v>513</v>
      </c>
      <c r="B515">
        <v>18241028.48551923</v>
      </c>
      <c r="C515">
        <v>3068970.611249173</v>
      </c>
    </row>
    <row r="516" spans="1:3">
      <c r="A516">
        <v>514</v>
      </c>
      <c r="B516">
        <v>18241019.18766379</v>
      </c>
      <c r="C516">
        <v>3071173.582359213</v>
      </c>
    </row>
    <row r="517" spans="1:3">
      <c r="A517">
        <v>515</v>
      </c>
      <c r="B517">
        <v>18241012.50071928</v>
      </c>
      <c r="C517">
        <v>3069443.61488523</v>
      </c>
    </row>
    <row r="518" spans="1:3">
      <c r="A518">
        <v>516</v>
      </c>
      <c r="B518">
        <v>18240996.45930488</v>
      </c>
      <c r="C518">
        <v>3070682.392014382</v>
      </c>
    </row>
    <row r="519" spans="1:3">
      <c r="A519">
        <v>517</v>
      </c>
      <c r="B519">
        <v>18241018.94756481</v>
      </c>
      <c r="C519">
        <v>3071469.585058887</v>
      </c>
    </row>
    <row r="520" spans="1:3">
      <c r="A520">
        <v>518</v>
      </c>
      <c r="B520">
        <v>18240971.33258712</v>
      </c>
      <c r="C520">
        <v>3073641.130101299</v>
      </c>
    </row>
    <row r="521" spans="1:3">
      <c r="A521">
        <v>519</v>
      </c>
      <c r="B521">
        <v>18241007.14833846</v>
      </c>
      <c r="C521">
        <v>3073196.855104631</v>
      </c>
    </row>
    <row r="522" spans="1:3">
      <c r="A522">
        <v>520</v>
      </c>
      <c r="B522">
        <v>18240938.35948517</v>
      </c>
      <c r="C522">
        <v>3074517.290261782</v>
      </c>
    </row>
    <row r="523" spans="1:3">
      <c r="A523">
        <v>521</v>
      </c>
      <c r="B523">
        <v>18240989.52598052</v>
      </c>
      <c r="C523">
        <v>3073812.042658135</v>
      </c>
    </row>
    <row r="524" spans="1:3">
      <c r="A524">
        <v>522</v>
      </c>
      <c r="B524">
        <v>18240948.54007445</v>
      </c>
      <c r="C524">
        <v>3072855.913423852</v>
      </c>
    </row>
    <row r="525" spans="1:3">
      <c r="A525">
        <v>523</v>
      </c>
      <c r="B525">
        <v>18240954.03653178</v>
      </c>
      <c r="C525">
        <v>3073746.531664819</v>
      </c>
    </row>
    <row r="526" spans="1:3">
      <c r="A526">
        <v>524</v>
      </c>
      <c r="B526">
        <v>18240960.75520462</v>
      </c>
      <c r="C526">
        <v>3072518.022455317</v>
      </c>
    </row>
    <row r="527" spans="1:3">
      <c r="A527">
        <v>525</v>
      </c>
      <c r="B527">
        <v>18240945.29117348</v>
      </c>
      <c r="C527">
        <v>3074294.50638621</v>
      </c>
    </row>
    <row r="528" spans="1:3">
      <c r="A528">
        <v>526</v>
      </c>
      <c r="B528">
        <v>18240965.45799945</v>
      </c>
      <c r="C528">
        <v>3075036.887577069</v>
      </c>
    </row>
    <row r="529" spans="1:3">
      <c r="A529">
        <v>527</v>
      </c>
      <c r="B529">
        <v>18240955.21798008</v>
      </c>
      <c r="C529">
        <v>3072662.31755594</v>
      </c>
    </row>
    <row r="530" spans="1:3">
      <c r="A530">
        <v>528</v>
      </c>
      <c r="B530">
        <v>18240933.81864505</v>
      </c>
      <c r="C530">
        <v>3077589.426075604</v>
      </c>
    </row>
    <row r="531" spans="1:3">
      <c r="A531">
        <v>529</v>
      </c>
      <c r="B531">
        <v>18240942.33931998</v>
      </c>
      <c r="C531">
        <v>3076472.908519609</v>
      </c>
    </row>
    <row r="532" spans="1:3">
      <c r="A532">
        <v>530</v>
      </c>
      <c r="B532">
        <v>18240989.04909942</v>
      </c>
      <c r="C532">
        <v>3082316.109715636</v>
      </c>
    </row>
    <row r="533" spans="1:3">
      <c r="A533">
        <v>531</v>
      </c>
      <c r="B533">
        <v>18240937.40413823</v>
      </c>
      <c r="C533">
        <v>3077359.529081443</v>
      </c>
    </row>
    <row r="534" spans="1:3">
      <c r="A534">
        <v>532</v>
      </c>
      <c r="B534">
        <v>18240941.08040464</v>
      </c>
      <c r="C534">
        <v>3077921.351799704</v>
      </c>
    </row>
    <row r="535" spans="1:3">
      <c r="A535">
        <v>533</v>
      </c>
      <c r="B535">
        <v>18240934.61712347</v>
      </c>
      <c r="C535">
        <v>3077378.235291165</v>
      </c>
    </row>
    <row r="536" spans="1:3">
      <c r="A536">
        <v>534</v>
      </c>
      <c r="B536">
        <v>18240937.15678594</v>
      </c>
      <c r="C536">
        <v>3078539.002083241</v>
      </c>
    </row>
    <row r="537" spans="1:3">
      <c r="A537">
        <v>535</v>
      </c>
      <c r="B537">
        <v>18240940.6088447</v>
      </c>
      <c r="C537">
        <v>3078462.167754813</v>
      </c>
    </row>
    <row r="538" spans="1:3">
      <c r="A538">
        <v>536</v>
      </c>
      <c r="B538">
        <v>18240902.6893578</v>
      </c>
      <c r="C538">
        <v>3076984.604183528</v>
      </c>
    </row>
    <row r="539" spans="1:3">
      <c r="A539">
        <v>537</v>
      </c>
      <c r="B539">
        <v>18240912.20422936</v>
      </c>
      <c r="C539">
        <v>3076172.730524998</v>
      </c>
    </row>
    <row r="540" spans="1:3">
      <c r="A540">
        <v>538</v>
      </c>
      <c r="B540">
        <v>18240889.72329363</v>
      </c>
      <c r="C540">
        <v>3079639.698078246</v>
      </c>
    </row>
    <row r="541" spans="1:3">
      <c r="A541">
        <v>539</v>
      </c>
      <c r="B541">
        <v>18240881.56030486</v>
      </c>
      <c r="C541">
        <v>3079693.156294687</v>
      </c>
    </row>
    <row r="542" spans="1:3">
      <c r="A542">
        <v>540</v>
      </c>
      <c r="B542">
        <v>18240917.34479065</v>
      </c>
      <c r="C542">
        <v>3080092.085826784</v>
      </c>
    </row>
    <row r="543" spans="1:3">
      <c r="A543">
        <v>541</v>
      </c>
      <c r="B543">
        <v>18240894.54874742</v>
      </c>
      <c r="C543">
        <v>3080414.90034794</v>
      </c>
    </row>
    <row r="544" spans="1:3">
      <c r="A544">
        <v>542</v>
      </c>
      <c r="B544">
        <v>18240880.56352288</v>
      </c>
      <c r="C544">
        <v>3079142.874901246</v>
      </c>
    </row>
    <row r="545" spans="1:3">
      <c r="A545">
        <v>543</v>
      </c>
      <c r="B545">
        <v>18240887.1701149</v>
      </c>
      <c r="C545">
        <v>3079472.371052373</v>
      </c>
    </row>
    <row r="546" spans="1:3">
      <c r="A546">
        <v>544</v>
      </c>
      <c r="B546">
        <v>18240893.70133015</v>
      </c>
      <c r="C546">
        <v>3080231.874361974</v>
      </c>
    </row>
    <row r="547" spans="1:3">
      <c r="A547">
        <v>545</v>
      </c>
      <c r="B547">
        <v>18240877.29510918</v>
      </c>
      <c r="C547">
        <v>3078162.861112095</v>
      </c>
    </row>
    <row r="548" spans="1:3">
      <c r="A548">
        <v>546</v>
      </c>
      <c r="B548">
        <v>18240874.07924487</v>
      </c>
      <c r="C548">
        <v>3072952.840855372</v>
      </c>
    </row>
    <row r="549" spans="1:3">
      <c r="A549">
        <v>547</v>
      </c>
      <c r="B549">
        <v>18240878.10761269</v>
      </c>
      <c r="C549">
        <v>3073887.809722512</v>
      </c>
    </row>
    <row r="550" spans="1:3">
      <c r="A550">
        <v>548</v>
      </c>
      <c r="B550">
        <v>18240889.96360515</v>
      </c>
      <c r="C550">
        <v>3073334.78471553</v>
      </c>
    </row>
    <row r="551" spans="1:3">
      <c r="A551">
        <v>549</v>
      </c>
      <c r="B551">
        <v>18240880.55537273</v>
      </c>
      <c r="C551">
        <v>3073129.146414514</v>
      </c>
    </row>
    <row r="552" spans="1:3">
      <c r="A552">
        <v>550</v>
      </c>
      <c r="B552">
        <v>18240916.87005619</v>
      </c>
      <c r="C552">
        <v>3075198.609693969</v>
      </c>
    </row>
    <row r="553" spans="1:3">
      <c r="A553">
        <v>551</v>
      </c>
      <c r="B553">
        <v>18240888.66936865</v>
      </c>
      <c r="C553">
        <v>3073475.460392993</v>
      </c>
    </row>
    <row r="554" spans="1:3">
      <c r="A554">
        <v>552</v>
      </c>
      <c r="B554">
        <v>18240909.12106701</v>
      </c>
      <c r="C554">
        <v>3072569.007812026</v>
      </c>
    </row>
    <row r="555" spans="1:3">
      <c r="A555">
        <v>553</v>
      </c>
      <c r="B555">
        <v>18240877.15675905</v>
      </c>
      <c r="C555">
        <v>3072022.669122582</v>
      </c>
    </row>
    <row r="556" spans="1:3">
      <c r="A556">
        <v>554</v>
      </c>
      <c r="B556">
        <v>18240904.78549195</v>
      </c>
      <c r="C556">
        <v>3070817.453334777</v>
      </c>
    </row>
    <row r="557" spans="1:3">
      <c r="A557">
        <v>555</v>
      </c>
      <c r="B557">
        <v>18240883.97026224</v>
      </c>
      <c r="C557">
        <v>3073870.850036426</v>
      </c>
    </row>
    <row r="558" spans="1:3">
      <c r="A558">
        <v>556</v>
      </c>
      <c r="B558">
        <v>18240879.45619717</v>
      </c>
      <c r="C558">
        <v>3072084.960446848</v>
      </c>
    </row>
    <row r="559" spans="1:3">
      <c r="A559">
        <v>557</v>
      </c>
      <c r="B559">
        <v>18240879.01407372</v>
      </c>
      <c r="C559">
        <v>3072203.711723774</v>
      </c>
    </row>
    <row r="560" spans="1:3">
      <c r="A560">
        <v>558</v>
      </c>
      <c r="B560">
        <v>18240918.3535625</v>
      </c>
      <c r="C560">
        <v>3071771.627251065</v>
      </c>
    </row>
    <row r="561" spans="1:3">
      <c r="A561">
        <v>559</v>
      </c>
      <c r="B561">
        <v>18240883.76161848</v>
      </c>
      <c r="C561">
        <v>3072254.056899005</v>
      </c>
    </row>
    <row r="562" spans="1:3">
      <c r="A562">
        <v>560</v>
      </c>
      <c r="B562">
        <v>18240946.56086799</v>
      </c>
      <c r="C562">
        <v>3069172.668103002</v>
      </c>
    </row>
    <row r="563" spans="1:3">
      <c r="A563">
        <v>561</v>
      </c>
      <c r="B563">
        <v>18240891.82982974</v>
      </c>
      <c r="C563">
        <v>3073662.949994007</v>
      </c>
    </row>
    <row r="564" spans="1:3">
      <c r="A564">
        <v>562</v>
      </c>
      <c r="B564">
        <v>18240914.01463905</v>
      </c>
      <c r="C564">
        <v>3077052.965495563</v>
      </c>
    </row>
    <row r="565" spans="1:3">
      <c r="A565">
        <v>563</v>
      </c>
      <c r="B565">
        <v>18240899.0066713</v>
      </c>
      <c r="C565">
        <v>3072373.724749035</v>
      </c>
    </row>
    <row r="566" spans="1:3">
      <c r="A566">
        <v>564</v>
      </c>
      <c r="B566">
        <v>18240893.16386978</v>
      </c>
      <c r="C566">
        <v>3070955.398030211</v>
      </c>
    </row>
    <row r="567" spans="1:3">
      <c r="A567">
        <v>565</v>
      </c>
      <c r="B567">
        <v>18240888.51176002</v>
      </c>
      <c r="C567">
        <v>3074685.007035417</v>
      </c>
    </row>
    <row r="568" spans="1:3">
      <c r="A568">
        <v>566</v>
      </c>
      <c r="B568">
        <v>18240909.59771263</v>
      </c>
      <c r="C568">
        <v>3073508.226055696</v>
      </c>
    </row>
    <row r="569" spans="1:3">
      <c r="A569">
        <v>567</v>
      </c>
      <c r="B569">
        <v>18240893.63184219</v>
      </c>
      <c r="C569">
        <v>3072427.064356911</v>
      </c>
    </row>
    <row r="570" spans="1:3">
      <c r="A570">
        <v>568</v>
      </c>
      <c r="B570">
        <v>18240878.46929754</v>
      </c>
      <c r="C570">
        <v>3072882.656554926</v>
      </c>
    </row>
    <row r="571" spans="1:3">
      <c r="A571">
        <v>569</v>
      </c>
      <c r="B571">
        <v>18240887.0134274</v>
      </c>
      <c r="C571">
        <v>3073179.292908213</v>
      </c>
    </row>
    <row r="572" spans="1:3">
      <c r="A572">
        <v>570</v>
      </c>
      <c r="B572">
        <v>18240888.65351831</v>
      </c>
      <c r="C572">
        <v>3073309.721984621</v>
      </c>
    </row>
    <row r="573" spans="1:3">
      <c r="A573">
        <v>571</v>
      </c>
      <c r="B573">
        <v>18240878.62248675</v>
      </c>
      <c r="C573">
        <v>3072070.723461743</v>
      </c>
    </row>
    <row r="574" spans="1:3">
      <c r="A574">
        <v>572</v>
      </c>
      <c r="B574">
        <v>18240933.14741832</v>
      </c>
      <c r="C574">
        <v>3072546.30695703</v>
      </c>
    </row>
    <row r="575" spans="1:3">
      <c r="A575">
        <v>573</v>
      </c>
      <c r="B575">
        <v>18240869.24620657</v>
      </c>
      <c r="C575">
        <v>3071566.332635859</v>
      </c>
    </row>
    <row r="576" spans="1:3">
      <c r="A576">
        <v>574</v>
      </c>
      <c r="B576">
        <v>18240869.68187626</v>
      </c>
      <c r="C576">
        <v>3071276.502151216</v>
      </c>
    </row>
    <row r="577" spans="1:3">
      <c r="A577">
        <v>575</v>
      </c>
      <c r="B577">
        <v>18240871.12640824</v>
      </c>
      <c r="C577">
        <v>3071725.019076724</v>
      </c>
    </row>
    <row r="578" spans="1:3">
      <c r="A578">
        <v>576</v>
      </c>
      <c r="B578">
        <v>18240869.42445112</v>
      </c>
      <c r="C578">
        <v>3071517.929383606</v>
      </c>
    </row>
    <row r="579" spans="1:3">
      <c r="A579">
        <v>577</v>
      </c>
      <c r="B579">
        <v>18240858.09432575</v>
      </c>
      <c r="C579">
        <v>3072072.864126324</v>
      </c>
    </row>
    <row r="580" spans="1:3">
      <c r="A580">
        <v>578</v>
      </c>
      <c r="B580">
        <v>18240864.7300546</v>
      </c>
      <c r="C580">
        <v>3071706.669708736</v>
      </c>
    </row>
    <row r="581" spans="1:3">
      <c r="A581">
        <v>579</v>
      </c>
      <c r="B581">
        <v>18240856.14893806</v>
      </c>
      <c r="C581">
        <v>3072759.42465287</v>
      </c>
    </row>
    <row r="582" spans="1:3">
      <c r="A582">
        <v>580</v>
      </c>
      <c r="B582">
        <v>18240859.36317324</v>
      </c>
      <c r="C582">
        <v>3072305.149767645</v>
      </c>
    </row>
    <row r="583" spans="1:3">
      <c r="A583">
        <v>581</v>
      </c>
      <c r="B583">
        <v>18240874.00405981</v>
      </c>
      <c r="C583">
        <v>3071353.513477392</v>
      </c>
    </row>
    <row r="584" spans="1:3">
      <c r="A584">
        <v>582</v>
      </c>
      <c r="B584">
        <v>18240859.70425969</v>
      </c>
      <c r="C584">
        <v>3072215.219574613</v>
      </c>
    </row>
    <row r="585" spans="1:3">
      <c r="A585">
        <v>583</v>
      </c>
      <c r="B585">
        <v>18240857.53407337</v>
      </c>
      <c r="C585">
        <v>3073181.58549828</v>
      </c>
    </row>
    <row r="586" spans="1:3">
      <c r="A586">
        <v>584</v>
      </c>
      <c r="B586">
        <v>18240860.0445925</v>
      </c>
      <c r="C586">
        <v>3073226.309953345</v>
      </c>
    </row>
    <row r="587" spans="1:3">
      <c r="A587">
        <v>585</v>
      </c>
      <c r="B587">
        <v>18240858.94530114</v>
      </c>
      <c r="C587">
        <v>3074749.839297016</v>
      </c>
    </row>
    <row r="588" spans="1:3">
      <c r="A588">
        <v>586</v>
      </c>
      <c r="B588">
        <v>18240859.72725796</v>
      </c>
      <c r="C588">
        <v>3073105.400190441</v>
      </c>
    </row>
    <row r="589" spans="1:3">
      <c r="A589">
        <v>587</v>
      </c>
      <c r="B589">
        <v>18240852.6008283</v>
      </c>
      <c r="C589">
        <v>3072078.847656319</v>
      </c>
    </row>
    <row r="590" spans="1:3">
      <c r="A590">
        <v>588</v>
      </c>
      <c r="B590">
        <v>18240859.91463683</v>
      </c>
      <c r="C590">
        <v>3071726.209219154</v>
      </c>
    </row>
    <row r="591" spans="1:3">
      <c r="A591">
        <v>589</v>
      </c>
      <c r="B591">
        <v>18240845.27154404</v>
      </c>
      <c r="C591">
        <v>3071440.314389013</v>
      </c>
    </row>
    <row r="592" spans="1:3">
      <c r="A592">
        <v>590</v>
      </c>
      <c r="B592">
        <v>18240852.94679023</v>
      </c>
      <c r="C592">
        <v>3071637.488665936</v>
      </c>
    </row>
    <row r="593" spans="1:3">
      <c r="A593">
        <v>591</v>
      </c>
      <c r="B593">
        <v>18240835.65308169</v>
      </c>
      <c r="C593">
        <v>3071595.566866431</v>
      </c>
    </row>
    <row r="594" spans="1:3">
      <c r="A594">
        <v>592</v>
      </c>
      <c r="B594">
        <v>18240845.77727664</v>
      </c>
      <c r="C594">
        <v>3071559.746930734</v>
      </c>
    </row>
    <row r="595" spans="1:3">
      <c r="A595">
        <v>593</v>
      </c>
      <c r="B595">
        <v>18240846.06914858</v>
      </c>
      <c r="C595">
        <v>3070997.788874018</v>
      </c>
    </row>
    <row r="596" spans="1:3">
      <c r="A596">
        <v>594</v>
      </c>
      <c r="B596">
        <v>18240843.25536821</v>
      </c>
      <c r="C596">
        <v>3070275.880868331</v>
      </c>
    </row>
    <row r="597" spans="1:3">
      <c r="A597">
        <v>595</v>
      </c>
      <c r="B597">
        <v>18240843.76895011</v>
      </c>
      <c r="C597">
        <v>3071544.188639014</v>
      </c>
    </row>
    <row r="598" spans="1:3">
      <c r="A598">
        <v>596</v>
      </c>
      <c r="B598">
        <v>18240837.26762429</v>
      </c>
      <c r="C598">
        <v>3071619.140378578</v>
      </c>
    </row>
    <row r="599" spans="1:3">
      <c r="A599">
        <v>597</v>
      </c>
      <c r="B599">
        <v>18240839.69269164</v>
      </c>
      <c r="C599">
        <v>3072861.101777569</v>
      </c>
    </row>
    <row r="600" spans="1:3">
      <c r="A600">
        <v>598</v>
      </c>
      <c r="B600">
        <v>18240836.09245934</v>
      </c>
      <c r="C600">
        <v>3072089.265359718</v>
      </c>
    </row>
    <row r="601" spans="1:3">
      <c r="A601">
        <v>599</v>
      </c>
      <c r="B601">
        <v>18240842.43811414</v>
      </c>
      <c r="C601">
        <v>3073488.045361023</v>
      </c>
    </row>
    <row r="602" spans="1:3">
      <c r="A602">
        <v>600</v>
      </c>
      <c r="B602">
        <v>18240841.32069353</v>
      </c>
      <c r="C602">
        <v>3072166.330760088</v>
      </c>
    </row>
    <row r="603" spans="1:3">
      <c r="A603">
        <v>601</v>
      </c>
      <c r="B603">
        <v>18240832.99007955</v>
      </c>
      <c r="C603">
        <v>3072020.394614285</v>
      </c>
    </row>
    <row r="604" spans="1:3">
      <c r="A604">
        <v>602</v>
      </c>
      <c r="B604">
        <v>18240834.37469674</v>
      </c>
      <c r="C604">
        <v>3072371.802468808</v>
      </c>
    </row>
    <row r="605" spans="1:3">
      <c r="A605">
        <v>603</v>
      </c>
      <c r="B605">
        <v>18240832.93437884</v>
      </c>
      <c r="C605">
        <v>3071860.466294288</v>
      </c>
    </row>
    <row r="606" spans="1:3">
      <c r="A606">
        <v>604</v>
      </c>
      <c r="B606">
        <v>18240837.97244575</v>
      </c>
      <c r="C606">
        <v>3071218.071127429</v>
      </c>
    </row>
    <row r="607" spans="1:3">
      <c r="A607">
        <v>605</v>
      </c>
      <c r="B607">
        <v>18240828.01890823</v>
      </c>
      <c r="C607">
        <v>3071970.981243952</v>
      </c>
    </row>
    <row r="608" spans="1:3">
      <c r="A608">
        <v>606</v>
      </c>
      <c r="B608">
        <v>18240829.9990745</v>
      </c>
      <c r="C608">
        <v>3071204.914143291</v>
      </c>
    </row>
    <row r="609" spans="1:3">
      <c r="A609">
        <v>607</v>
      </c>
      <c r="B609">
        <v>18240825.72479126</v>
      </c>
      <c r="C609">
        <v>3072817.111193484</v>
      </c>
    </row>
    <row r="610" spans="1:3">
      <c r="A610">
        <v>608</v>
      </c>
      <c r="B610">
        <v>18240827.90230285</v>
      </c>
      <c r="C610">
        <v>3073113.189063698</v>
      </c>
    </row>
    <row r="611" spans="1:3">
      <c r="A611">
        <v>609</v>
      </c>
      <c r="B611">
        <v>18240823.33679608</v>
      </c>
      <c r="C611">
        <v>3072779.257589987</v>
      </c>
    </row>
    <row r="612" spans="1:3">
      <c r="A612">
        <v>610</v>
      </c>
      <c r="B612">
        <v>18240826.16530987</v>
      </c>
      <c r="C612">
        <v>3072819.570723201</v>
      </c>
    </row>
    <row r="613" spans="1:3">
      <c r="A613">
        <v>611</v>
      </c>
      <c r="B613">
        <v>18240822.65890578</v>
      </c>
      <c r="C613">
        <v>3072599.026000462</v>
      </c>
    </row>
    <row r="614" spans="1:3">
      <c r="A614">
        <v>612</v>
      </c>
      <c r="B614">
        <v>18240822.26428407</v>
      </c>
      <c r="C614">
        <v>3072465.831293058</v>
      </c>
    </row>
    <row r="615" spans="1:3">
      <c r="A615">
        <v>613</v>
      </c>
      <c r="B615">
        <v>18240817.8205855</v>
      </c>
      <c r="C615">
        <v>3071545.0154395</v>
      </c>
    </row>
    <row r="616" spans="1:3">
      <c r="A616">
        <v>614</v>
      </c>
      <c r="B616">
        <v>18240825.49432723</v>
      </c>
      <c r="C616">
        <v>3070893.306791854</v>
      </c>
    </row>
    <row r="617" spans="1:3">
      <c r="A617">
        <v>615</v>
      </c>
      <c r="B617">
        <v>18240828.07292361</v>
      </c>
      <c r="C617">
        <v>3073462.45442568</v>
      </c>
    </row>
    <row r="618" spans="1:3">
      <c r="A618">
        <v>616</v>
      </c>
      <c r="B618">
        <v>18240824.31537435</v>
      </c>
      <c r="C618">
        <v>3071965.776437143</v>
      </c>
    </row>
    <row r="619" spans="1:3">
      <c r="A619">
        <v>617</v>
      </c>
      <c r="B619">
        <v>18240823.87055239</v>
      </c>
      <c r="C619">
        <v>3072107.136774627</v>
      </c>
    </row>
    <row r="620" spans="1:3">
      <c r="A620">
        <v>618</v>
      </c>
      <c r="B620">
        <v>18240815.63634593</v>
      </c>
      <c r="C620">
        <v>3071851.275219257</v>
      </c>
    </row>
    <row r="621" spans="1:3">
      <c r="A621">
        <v>619</v>
      </c>
      <c r="B621">
        <v>18240817.9134252</v>
      </c>
      <c r="C621">
        <v>3070972.515982056</v>
      </c>
    </row>
    <row r="622" spans="1:3">
      <c r="A622">
        <v>620</v>
      </c>
      <c r="B622">
        <v>18240816.42465753</v>
      </c>
      <c r="C622">
        <v>3071324.105501032</v>
      </c>
    </row>
    <row r="623" spans="1:3">
      <c r="A623">
        <v>621</v>
      </c>
      <c r="B623">
        <v>18240820.88859304</v>
      </c>
      <c r="C623">
        <v>3071480.328358605</v>
      </c>
    </row>
    <row r="624" spans="1:3">
      <c r="A624">
        <v>622</v>
      </c>
      <c r="B624">
        <v>18240820.93168988</v>
      </c>
      <c r="C624">
        <v>3071396.325748303</v>
      </c>
    </row>
    <row r="625" spans="1:3">
      <c r="A625">
        <v>623</v>
      </c>
      <c r="B625">
        <v>18240825.07280183</v>
      </c>
      <c r="C625">
        <v>3071874.312875235</v>
      </c>
    </row>
    <row r="626" spans="1:3">
      <c r="A626">
        <v>624</v>
      </c>
      <c r="B626">
        <v>18240818.10420503</v>
      </c>
      <c r="C626">
        <v>3072196.432651323</v>
      </c>
    </row>
    <row r="627" spans="1:3">
      <c r="A627">
        <v>625</v>
      </c>
      <c r="B627">
        <v>18240816.76397904</v>
      </c>
      <c r="C627">
        <v>3072256.926772581</v>
      </c>
    </row>
    <row r="628" spans="1:3">
      <c r="A628">
        <v>626</v>
      </c>
      <c r="B628">
        <v>18240818.58459707</v>
      </c>
      <c r="C628">
        <v>3071893.660091012</v>
      </c>
    </row>
    <row r="629" spans="1:3">
      <c r="A629">
        <v>627</v>
      </c>
      <c r="B629">
        <v>18240821.88957441</v>
      </c>
      <c r="C629">
        <v>3071919.920562795</v>
      </c>
    </row>
    <row r="630" spans="1:3">
      <c r="A630">
        <v>628</v>
      </c>
      <c r="B630">
        <v>18240817.00842324</v>
      </c>
      <c r="C630">
        <v>3071992.720601716</v>
      </c>
    </row>
    <row r="631" spans="1:3">
      <c r="A631">
        <v>629</v>
      </c>
      <c r="B631">
        <v>18240815.80674737</v>
      </c>
      <c r="C631">
        <v>3073905.574833509</v>
      </c>
    </row>
    <row r="632" spans="1:3">
      <c r="A632">
        <v>630</v>
      </c>
      <c r="B632">
        <v>18240817.43094157</v>
      </c>
      <c r="C632">
        <v>3072885.057802886</v>
      </c>
    </row>
    <row r="633" spans="1:3">
      <c r="A633">
        <v>631</v>
      </c>
      <c r="B633">
        <v>18240830.33319397</v>
      </c>
      <c r="C633">
        <v>3070303.070172955</v>
      </c>
    </row>
    <row r="634" spans="1:3">
      <c r="A634">
        <v>632</v>
      </c>
      <c r="B634">
        <v>18240818.60785452</v>
      </c>
      <c r="C634">
        <v>3071985.067240772</v>
      </c>
    </row>
    <row r="635" spans="1:3">
      <c r="A635">
        <v>633</v>
      </c>
      <c r="B635">
        <v>18240825.94964104</v>
      </c>
      <c r="C635">
        <v>3073065.585703107</v>
      </c>
    </row>
    <row r="636" spans="1:3">
      <c r="A636">
        <v>634</v>
      </c>
      <c r="B636">
        <v>18240820.29210741</v>
      </c>
      <c r="C636">
        <v>3071414.367490286</v>
      </c>
    </row>
    <row r="637" spans="1:3">
      <c r="A637">
        <v>635</v>
      </c>
      <c r="B637">
        <v>18240823.03227739</v>
      </c>
      <c r="C637">
        <v>3072452.351871005</v>
      </c>
    </row>
    <row r="638" spans="1:3">
      <c r="A638">
        <v>636</v>
      </c>
      <c r="B638">
        <v>18240815.79051455</v>
      </c>
      <c r="C638">
        <v>3071475.43301787</v>
      </c>
    </row>
    <row r="639" spans="1:3">
      <c r="A639">
        <v>637</v>
      </c>
      <c r="B639">
        <v>18240812.43742878</v>
      </c>
      <c r="C639">
        <v>3071711.555891527</v>
      </c>
    </row>
    <row r="640" spans="1:3">
      <c r="A640">
        <v>638</v>
      </c>
      <c r="B640">
        <v>18240813.10397933</v>
      </c>
      <c r="C640">
        <v>3071476.948631893</v>
      </c>
    </row>
    <row r="641" spans="1:3">
      <c r="A641">
        <v>639</v>
      </c>
      <c r="B641">
        <v>18240816.42426538</v>
      </c>
      <c r="C641">
        <v>3070548.175034054</v>
      </c>
    </row>
    <row r="642" spans="1:3">
      <c r="A642">
        <v>640</v>
      </c>
      <c r="B642">
        <v>18240815.61650215</v>
      </c>
      <c r="C642">
        <v>3071693.575765526</v>
      </c>
    </row>
    <row r="643" spans="1:3">
      <c r="A643">
        <v>641</v>
      </c>
      <c r="B643">
        <v>18240814.44142939</v>
      </c>
      <c r="C643">
        <v>3069958.873329881</v>
      </c>
    </row>
    <row r="644" spans="1:3">
      <c r="A644">
        <v>642</v>
      </c>
      <c r="B644">
        <v>18240816.63483793</v>
      </c>
      <c r="C644">
        <v>3071837.550939667</v>
      </c>
    </row>
    <row r="645" spans="1:3">
      <c r="A645">
        <v>643</v>
      </c>
      <c r="B645">
        <v>18240814.23476501</v>
      </c>
      <c r="C645">
        <v>3072233.223859158</v>
      </c>
    </row>
    <row r="646" spans="1:3">
      <c r="A646">
        <v>644</v>
      </c>
      <c r="B646">
        <v>18240813.81852136</v>
      </c>
      <c r="C646">
        <v>3071745.050022956</v>
      </c>
    </row>
    <row r="647" spans="1:3">
      <c r="A647">
        <v>645</v>
      </c>
      <c r="B647">
        <v>18240815.78732882</v>
      </c>
      <c r="C647">
        <v>3071704.524329022</v>
      </c>
    </row>
    <row r="648" spans="1:3">
      <c r="A648">
        <v>646</v>
      </c>
      <c r="B648">
        <v>18240812.9170233</v>
      </c>
      <c r="C648">
        <v>3072389.774479965</v>
      </c>
    </row>
    <row r="649" spans="1:3">
      <c r="A649">
        <v>647</v>
      </c>
      <c r="B649">
        <v>18240823.75501934</v>
      </c>
      <c r="C649">
        <v>3073539.812297203</v>
      </c>
    </row>
    <row r="650" spans="1:3">
      <c r="A650">
        <v>648</v>
      </c>
      <c r="B650">
        <v>18240817.15427088</v>
      </c>
      <c r="C650">
        <v>3070949.94343146</v>
      </c>
    </row>
    <row r="651" spans="1:3">
      <c r="A651">
        <v>649</v>
      </c>
      <c r="B651">
        <v>18240815.01465691</v>
      </c>
      <c r="C651">
        <v>3071690.589080555</v>
      </c>
    </row>
    <row r="652" spans="1:3">
      <c r="A652">
        <v>650</v>
      </c>
      <c r="B652">
        <v>18240813.89297182</v>
      </c>
      <c r="C652">
        <v>3072328.845276201</v>
      </c>
    </row>
    <row r="653" spans="1:3">
      <c r="A653">
        <v>651</v>
      </c>
      <c r="B653">
        <v>18240814.28082455</v>
      </c>
      <c r="C653">
        <v>3071643.124532509</v>
      </c>
    </row>
    <row r="654" spans="1:3">
      <c r="A654">
        <v>652</v>
      </c>
      <c r="B654">
        <v>18240812.55979972</v>
      </c>
      <c r="C654">
        <v>3071790.46679555</v>
      </c>
    </row>
    <row r="655" spans="1:3">
      <c r="A655">
        <v>653</v>
      </c>
      <c r="B655">
        <v>18240814.35316101</v>
      </c>
      <c r="C655">
        <v>3071651.996351476</v>
      </c>
    </row>
    <row r="656" spans="1:3">
      <c r="A656">
        <v>654</v>
      </c>
      <c r="B656">
        <v>18240811.06828397</v>
      </c>
      <c r="C656">
        <v>3072101.926560398</v>
      </c>
    </row>
    <row r="657" spans="1:3">
      <c r="A657">
        <v>655</v>
      </c>
      <c r="B657">
        <v>18240810.17390516</v>
      </c>
      <c r="C657">
        <v>3072316.033955061</v>
      </c>
    </row>
    <row r="658" spans="1:3">
      <c r="A658">
        <v>656</v>
      </c>
      <c r="B658">
        <v>18240810.41614721</v>
      </c>
      <c r="C658">
        <v>3072358.715870172</v>
      </c>
    </row>
    <row r="659" spans="1:3">
      <c r="A659">
        <v>657</v>
      </c>
      <c r="B659">
        <v>18240812.120338</v>
      </c>
      <c r="C659">
        <v>3072540.363338053</v>
      </c>
    </row>
    <row r="660" spans="1:3">
      <c r="A660">
        <v>658</v>
      </c>
      <c r="B660">
        <v>18240808.15779349</v>
      </c>
      <c r="C660">
        <v>3072170.793031921</v>
      </c>
    </row>
    <row r="661" spans="1:3">
      <c r="A661">
        <v>659</v>
      </c>
      <c r="B661">
        <v>18240806.62275188</v>
      </c>
      <c r="C661">
        <v>3072493.552052063</v>
      </c>
    </row>
    <row r="662" spans="1:3">
      <c r="A662">
        <v>660</v>
      </c>
      <c r="B662">
        <v>18240810.98406054</v>
      </c>
      <c r="C662">
        <v>3071792.640106816</v>
      </c>
    </row>
    <row r="663" spans="1:3">
      <c r="A663">
        <v>661</v>
      </c>
      <c r="B663">
        <v>18240807.51033068</v>
      </c>
      <c r="C663">
        <v>3072142.958332512</v>
      </c>
    </row>
    <row r="664" spans="1:3">
      <c r="A664">
        <v>662</v>
      </c>
      <c r="B664">
        <v>18240807.59022895</v>
      </c>
      <c r="C664">
        <v>3072356.65758603</v>
      </c>
    </row>
    <row r="665" spans="1:3">
      <c r="A665">
        <v>663</v>
      </c>
      <c r="B665">
        <v>18240807.5362143</v>
      </c>
      <c r="C665">
        <v>3072524.044099018</v>
      </c>
    </row>
    <row r="666" spans="1:3">
      <c r="A666">
        <v>664</v>
      </c>
      <c r="B666">
        <v>18240809.8989394</v>
      </c>
      <c r="C666">
        <v>3072001.053828094</v>
      </c>
    </row>
    <row r="667" spans="1:3">
      <c r="A667">
        <v>665</v>
      </c>
      <c r="B667">
        <v>18240806.96900191</v>
      </c>
      <c r="C667">
        <v>3072525.955792747</v>
      </c>
    </row>
    <row r="668" spans="1:3">
      <c r="A668">
        <v>666</v>
      </c>
      <c r="B668">
        <v>18240808.58294703</v>
      </c>
      <c r="C668">
        <v>3072578.031620274</v>
      </c>
    </row>
    <row r="669" spans="1:3">
      <c r="A669">
        <v>667</v>
      </c>
      <c r="B669">
        <v>18240807.1478505</v>
      </c>
      <c r="C669">
        <v>3072128.412881082</v>
      </c>
    </row>
    <row r="670" spans="1:3">
      <c r="A670">
        <v>668</v>
      </c>
      <c r="B670">
        <v>18240809.51717586</v>
      </c>
      <c r="C670">
        <v>3073493.115425014</v>
      </c>
    </row>
    <row r="671" spans="1:3">
      <c r="A671">
        <v>669</v>
      </c>
      <c r="B671">
        <v>18240807.83743237</v>
      </c>
      <c r="C671">
        <v>3072703.524947399</v>
      </c>
    </row>
    <row r="672" spans="1:3">
      <c r="A672">
        <v>670</v>
      </c>
      <c r="B672">
        <v>18240807.85336041</v>
      </c>
      <c r="C672">
        <v>3072803.535432759</v>
      </c>
    </row>
    <row r="673" spans="1:3">
      <c r="A673">
        <v>671</v>
      </c>
      <c r="B673">
        <v>18240805.80919512</v>
      </c>
      <c r="C673">
        <v>3072345.346896532</v>
      </c>
    </row>
    <row r="674" spans="1:3">
      <c r="A674">
        <v>672</v>
      </c>
      <c r="B674">
        <v>18240803.44132327</v>
      </c>
      <c r="C674">
        <v>3073326.71518366</v>
      </c>
    </row>
    <row r="675" spans="1:3">
      <c r="A675">
        <v>673</v>
      </c>
      <c r="B675">
        <v>18240803.43308183</v>
      </c>
      <c r="C675">
        <v>3073098.210802339</v>
      </c>
    </row>
    <row r="676" spans="1:3">
      <c r="A676">
        <v>674</v>
      </c>
      <c r="B676">
        <v>18240799.59092582</v>
      </c>
      <c r="C676">
        <v>3072882.591176487</v>
      </c>
    </row>
    <row r="677" spans="1:3">
      <c r="A677">
        <v>675</v>
      </c>
      <c r="B677">
        <v>18240800.24711906</v>
      </c>
      <c r="C677">
        <v>3072479.315867394</v>
      </c>
    </row>
    <row r="678" spans="1:3">
      <c r="A678">
        <v>676</v>
      </c>
      <c r="B678">
        <v>18240796.44463614</v>
      </c>
      <c r="C678">
        <v>3072517.205346846</v>
      </c>
    </row>
    <row r="679" spans="1:3">
      <c r="A679">
        <v>677</v>
      </c>
      <c r="B679">
        <v>18240797.27769369</v>
      </c>
      <c r="C679">
        <v>3072245.079196428</v>
      </c>
    </row>
    <row r="680" spans="1:3">
      <c r="A680">
        <v>678</v>
      </c>
      <c r="B680">
        <v>18240797.74349223</v>
      </c>
      <c r="C680">
        <v>3072357.571531171</v>
      </c>
    </row>
    <row r="681" spans="1:3">
      <c r="A681">
        <v>679</v>
      </c>
      <c r="B681">
        <v>18240797.39332859</v>
      </c>
      <c r="C681">
        <v>3072256.753343247</v>
      </c>
    </row>
    <row r="682" spans="1:3">
      <c r="A682">
        <v>680</v>
      </c>
      <c r="B682">
        <v>18240797.51610891</v>
      </c>
      <c r="C682">
        <v>3073042.625140117</v>
      </c>
    </row>
    <row r="683" spans="1:3">
      <c r="A683">
        <v>681</v>
      </c>
      <c r="B683">
        <v>18240796.86230369</v>
      </c>
      <c r="C683">
        <v>3072630.126818532</v>
      </c>
    </row>
    <row r="684" spans="1:3">
      <c r="A684">
        <v>682</v>
      </c>
      <c r="B684">
        <v>18240795.65526509</v>
      </c>
      <c r="C684">
        <v>3072519.661388402</v>
      </c>
    </row>
    <row r="685" spans="1:3">
      <c r="A685">
        <v>683</v>
      </c>
      <c r="B685">
        <v>18240796.19476512</v>
      </c>
      <c r="C685">
        <v>3072803.881827425</v>
      </c>
    </row>
    <row r="686" spans="1:3">
      <c r="A686">
        <v>684</v>
      </c>
      <c r="B686">
        <v>18240794.93375235</v>
      </c>
      <c r="C686">
        <v>3072941.418670861</v>
      </c>
    </row>
    <row r="687" spans="1:3">
      <c r="A687">
        <v>685</v>
      </c>
      <c r="B687">
        <v>18240795.61467047</v>
      </c>
      <c r="C687">
        <v>3072976.705295123</v>
      </c>
    </row>
    <row r="688" spans="1:3">
      <c r="A688">
        <v>686</v>
      </c>
      <c r="B688">
        <v>18240797.25563647</v>
      </c>
      <c r="C688">
        <v>3073150.578743627</v>
      </c>
    </row>
    <row r="689" spans="1:3">
      <c r="A689">
        <v>687</v>
      </c>
      <c r="B689">
        <v>18240795.85419603</v>
      </c>
      <c r="C689">
        <v>3073102.948623624</v>
      </c>
    </row>
    <row r="690" spans="1:3">
      <c r="A690">
        <v>688</v>
      </c>
      <c r="B690">
        <v>18240796.00744323</v>
      </c>
      <c r="C690">
        <v>3072845.29512765</v>
      </c>
    </row>
    <row r="691" spans="1:3">
      <c r="A691">
        <v>689</v>
      </c>
      <c r="B691">
        <v>18240796.73964537</v>
      </c>
      <c r="C691">
        <v>3072941.671438782</v>
      </c>
    </row>
    <row r="692" spans="1:3">
      <c r="A692">
        <v>690</v>
      </c>
      <c r="B692">
        <v>18240799.51672289</v>
      </c>
      <c r="C692">
        <v>3073567.881792938</v>
      </c>
    </row>
    <row r="693" spans="1:3">
      <c r="A693">
        <v>691</v>
      </c>
      <c r="B693">
        <v>18240795.27610181</v>
      </c>
      <c r="C693">
        <v>3072731.599354799</v>
      </c>
    </row>
    <row r="694" spans="1:3">
      <c r="A694">
        <v>692</v>
      </c>
      <c r="B694">
        <v>18240795.84737954</v>
      </c>
      <c r="C694">
        <v>3072860.040828931</v>
      </c>
    </row>
    <row r="695" spans="1:3">
      <c r="A695">
        <v>693</v>
      </c>
      <c r="B695">
        <v>18240795.47474461</v>
      </c>
      <c r="C695">
        <v>3072933.298816522</v>
      </c>
    </row>
    <row r="696" spans="1:3">
      <c r="A696">
        <v>694</v>
      </c>
      <c r="B696">
        <v>18240796.84495063</v>
      </c>
      <c r="C696">
        <v>3072214.064777658</v>
      </c>
    </row>
    <row r="697" spans="1:3">
      <c r="A697">
        <v>695</v>
      </c>
      <c r="B697">
        <v>18240795.56654726</v>
      </c>
      <c r="C697">
        <v>3073198.101000618</v>
      </c>
    </row>
    <row r="698" spans="1:3">
      <c r="A698">
        <v>696</v>
      </c>
      <c r="B698">
        <v>18240793.99215463</v>
      </c>
      <c r="C698">
        <v>3073875.167651494</v>
      </c>
    </row>
    <row r="699" spans="1:3">
      <c r="A699">
        <v>697</v>
      </c>
      <c r="B699">
        <v>18240794.95091219</v>
      </c>
      <c r="C699">
        <v>3074059.363003287</v>
      </c>
    </row>
    <row r="700" spans="1:3">
      <c r="A700">
        <v>698</v>
      </c>
      <c r="B700">
        <v>18240795.47546737</v>
      </c>
      <c r="C700">
        <v>3074000.154333056</v>
      </c>
    </row>
    <row r="701" spans="1:3">
      <c r="A701">
        <v>699</v>
      </c>
      <c r="B701">
        <v>18240795.28654649</v>
      </c>
      <c r="C701">
        <v>3073510.240373791</v>
      </c>
    </row>
    <row r="702" spans="1:3">
      <c r="A702">
        <v>700</v>
      </c>
      <c r="B702">
        <v>18240795.98173872</v>
      </c>
      <c r="C702">
        <v>3073843.920470793</v>
      </c>
    </row>
    <row r="703" spans="1:3">
      <c r="A703">
        <v>701</v>
      </c>
      <c r="B703">
        <v>18240794.54517105</v>
      </c>
      <c r="C703">
        <v>3074147.852186921</v>
      </c>
    </row>
    <row r="704" spans="1:3">
      <c r="A704">
        <v>702</v>
      </c>
      <c r="B704">
        <v>18240795.32266347</v>
      </c>
      <c r="C704">
        <v>3073553.591818116</v>
      </c>
    </row>
    <row r="705" spans="1:3">
      <c r="A705">
        <v>703</v>
      </c>
      <c r="B705">
        <v>18240794.02887126</v>
      </c>
      <c r="C705">
        <v>3073647.122674818</v>
      </c>
    </row>
    <row r="706" spans="1:3">
      <c r="A706">
        <v>704</v>
      </c>
      <c r="B706">
        <v>18240794.73377039</v>
      </c>
      <c r="C706">
        <v>3073361.808090092</v>
      </c>
    </row>
    <row r="707" spans="1:3">
      <c r="A707">
        <v>705</v>
      </c>
      <c r="B707">
        <v>18240795.09184803</v>
      </c>
      <c r="C707">
        <v>3074286.989029293</v>
      </c>
    </row>
    <row r="708" spans="1:3">
      <c r="A708">
        <v>706</v>
      </c>
      <c r="B708">
        <v>18240795.58715019</v>
      </c>
      <c r="C708">
        <v>3073210.151697168</v>
      </c>
    </row>
    <row r="709" spans="1:3">
      <c r="A709">
        <v>707</v>
      </c>
      <c r="B709">
        <v>18240795.3843048</v>
      </c>
      <c r="C709">
        <v>3073647.133890621</v>
      </c>
    </row>
    <row r="710" spans="1:3">
      <c r="A710">
        <v>708</v>
      </c>
      <c r="B710">
        <v>18240797.25141823</v>
      </c>
      <c r="C710">
        <v>3074145.133215041</v>
      </c>
    </row>
    <row r="711" spans="1:3">
      <c r="A711">
        <v>709</v>
      </c>
      <c r="B711">
        <v>18240794.23457869</v>
      </c>
      <c r="C711">
        <v>3073457.031349163</v>
      </c>
    </row>
    <row r="712" spans="1:3">
      <c r="A712">
        <v>710</v>
      </c>
      <c r="B712">
        <v>18240795.30233613</v>
      </c>
      <c r="C712">
        <v>3073990.341467979</v>
      </c>
    </row>
    <row r="713" spans="1:3">
      <c r="A713">
        <v>711</v>
      </c>
      <c r="B713">
        <v>18240795.0164718</v>
      </c>
      <c r="C713">
        <v>3074125.5376523</v>
      </c>
    </row>
    <row r="714" spans="1:3">
      <c r="A714">
        <v>712</v>
      </c>
      <c r="B714">
        <v>18240793.97368667</v>
      </c>
      <c r="C714">
        <v>3073979.754162663</v>
      </c>
    </row>
    <row r="715" spans="1:3">
      <c r="A715">
        <v>713</v>
      </c>
      <c r="B715">
        <v>18240795.37097198</v>
      </c>
      <c r="C715">
        <v>3074278.045230604</v>
      </c>
    </row>
    <row r="716" spans="1:3">
      <c r="A716">
        <v>714</v>
      </c>
      <c r="B716">
        <v>18240794.20996271</v>
      </c>
      <c r="C716">
        <v>3074071.045716604</v>
      </c>
    </row>
    <row r="717" spans="1:3">
      <c r="A717">
        <v>715</v>
      </c>
      <c r="B717">
        <v>18240793.69601198</v>
      </c>
      <c r="C717">
        <v>3074206.19760058</v>
      </c>
    </row>
    <row r="718" spans="1:3">
      <c r="A718">
        <v>716</v>
      </c>
      <c r="B718">
        <v>18240793.46153087</v>
      </c>
      <c r="C718">
        <v>3074375.559985204</v>
      </c>
    </row>
    <row r="719" spans="1:3">
      <c r="A719">
        <v>717</v>
      </c>
      <c r="B719">
        <v>18240793.79116481</v>
      </c>
      <c r="C719">
        <v>3074406.138111594</v>
      </c>
    </row>
    <row r="720" spans="1:3">
      <c r="A720">
        <v>718</v>
      </c>
      <c r="B720">
        <v>18240793.56821047</v>
      </c>
      <c r="C720">
        <v>3074258.639653794</v>
      </c>
    </row>
    <row r="721" spans="1:3">
      <c r="A721">
        <v>719</v>
      </c>
      <c r="B721">
        <v>18240793.96461998</v>
      </c>
      <c r="C721">
        <v>3074248.354362366</v>
      </c>
    </row>
    <row r="722" spans="1:3">
      <c r="A722">
        <v>720</v>
      </c>
      <c r="B722">
        <v>18240793.51407058</v>
      </c>
      <c r="C722">
        <v>3074540.323223254</v>
      </c>
    </row>
    <row r="723" spans="1:3">
      <c r="A723">
        <v>721</v>
      </c>
      <c r="B723">
        <v>18240793.11776379</v>
      </c>
      <c r="C723">
        <v>3074198.848853241</v>
      </c>
    </row>
    <row r="724" spans="1:3">
      <c r="A724">
        <v>722</v>
      </c>
      <c r="B724">
        <v>18240793.52828152</v>
      </c>
      <c r="C724">
        <v>3074230.544617267</v>
      </c>
    </row>
    <row r="725" spans="1:3">
      <c r="A725">
        <v>723</v>
      </c>
      <c r="B725">
        <v>18240793.98347609</v>
      </c>
      <c r="C725">
        <v>3074161.671626396</v>
      </c>
    </row>
    <row r="726" spans="1:3">
      <c r="A726">
        <v>724</v>
      </c>
      <c r="B726">
        <v>18240793.74338426</v>
      </c>
      <c r="C726">
        <v>3074255.707401445</v>
      </c>
    </row>
    <row r="727" spans="1:3">
      <c r="A727">
        <v>725</v>
      </c>
      <c r="B727">
        <v>18240793.62990674</v>
      </c>
      <c r="C727">
        <v>3074270.336706821</v>
      </c>
    </row>
    <row r="728" spans="1:3">
      <c r="A728">
        <v>726</v>
      </c>
      <c r="B728">
        <v>18240792.96601796</v>
      </c>
      <c r="C728">
        <v>3074101.187313877</v>
      </c>
    </row>
    <row r="729" spans="1:3">
      <c r="A729">
        <v>727</v>
      </c>
      <c r="B729">
        <v>18240793.54696714</v>
      </c>
      <c r="C729">
        <v>3073958.344224828</v>
      </c>
    </row>
    <row r="730" spans="1:3">
      <c r="A730">
        <v>728</v>
      </c>
      <c r="B730">
        <v>18240793.0279073</v>
      </c>
      <c r="C730">
        <v>3074187.305792972</v>
      </c>
    </row>
    <row r="731" spans="1:3">
      <c r="A731">
        <v>729</v>
      </c>
      <c r="B731">
        <v>18240793.50564673</v>
      </c>
      <c r="C731">
        <v>3074225.502931255</v>
      </c>
    </row>
    <row r="732" spans="1:3">
      <c r="A732">
        <v>730</v>
      </c>
      <c r="B732">
        <v>18240793.35443535</v>
      </c>
      <c r="C732">
        <v>3074362.949537424</v>
      </c>
    </row>
    <row r="733" spans="1:3">
      <c r="A733">
        <v>731</v>
      </c>
      <c r="B733">
        <v>18240793.07958969</v>
      </c>
      <c r="C733">
        <v>3074003.911142559</v>
      </c>
    </row>
    <row r="734" spans="1:3">
      <c r="A734">
        <v>732</v>
      </c>
      <c r="B734">
        <v>18240792.92584834</v>
      </c>
      <c r="C734">
        <v>3074208.85808316</v>
      </c>
    </row>
    <row r="735" spans="1:3">
      <c r="A735">
        <v>733</v>
      </c>
      <c r="B735">
        <v>18240792.78232551</v>
      </c>
      <c r="C735">
        <v>3073906.260682349</v>
      </c>
    </row>
    <row r="736" spans="1:3">
      <c r="A736">
        <v>734</v>
      </c>
      <c r="B736">
        <v>18240792.70768448</v>
      </c>
      <c r="C736">
        <v>3073987.732726348</v>
      </c>
    </row>
    <row r="737" spans="1:3">
      <c r="A737">
        <v>735</v>
      </c>
      <c r="B737">
        <v>18240792.32904383</v>
      </c>
      <c r="C737">
        <v>3073855.176049003</v>
      </c>
    </row>
    <row r="738" spans="1:3">
      <c r="A738">
        <v>736</v>
      </c>
      <c r="B738">
        <v>18240792.90233538</v>
      </c>
      <c r="C738">
        <v>3073984.311346327</v>
      </c>
    </row>
    <row r="739" spans="1:3">
      <c r="A739">
        <v>737</v>
      </c>
      <c r="B739">
        <v>18240791.57244892</v>
      </c>
      <c r="C739">
        <v>3073694.386290502</v>
      </c>
    </row>
    <row r="740" spans="1:3">
      <c r="A740">
        <v>738</v>
      </c>
      <c r="B740">
        <v>18240791.81943929</v>
      </c>
      <c r="C740">
        <v>3073750.377164143</v>
      </c>
    </row>
    <row r="741" spans="1:3">
      <c r="A741">
        <v>739</v>
      </c>
      <c r="B741">
        <v>18240792.21544009</v>
      </c>
      <c r="C741">
        <v>3073009.136223923</v>
      </c>
    </row>
    <row r="742" spans="1:3">
      <c r="A742">
        <v>740</v>
      </c>
      <c r="B742">
        <v>18240791.56817829</v>
      </c>
      <c r="C742">
        <v>3073743.132435487</v>
      </c>
    </row>
    <row r="743" spans="1:3">
      <c r="A743">
        <v>741</v>
      </c>
      <c r="B743">
        <v>18240792.00853713</v>
      </c>
      <c r="C743">
        <v>3074013.069562086</v>
      </c>
    </row>
    <row r="744" spans="1:3">
      <c r="A744">
        <v>742</v>
      </c>
      <c r="B744">
        <v>18240791.86624923</v>
      </c>
      <c r="C744">
        <v>3073671.043951407</v>
      </c>
    </row>
    <row r="745" spans="1:3">
      <c r="A745">
        <v>743</v>
      </c>
      <c r="B745">
        <v>18240791.91153194</v>
      </c>
      <c r="C745">
        <v>3073915.036901732</v>
      </c>
    </row>
    <row r="746" spans="1:3">
      <c r="A746">
        <v>744</v>
      </c>
      <c r="B746">
        <v>18240791.89426005</v>
      </c>
      <c r="C746">
        <v>3073973.037497594</v>
      </c>
    </row>
    <row r="747" spans="1:3">
      <c r="A747">
        <v>745</v>
      </c>
      <c r="B747">
        <v>18240791.74036694</v>
      </c>
      <c r="C747">
        <v>3073736.410094314</v>
      </c>
    </row>
    <row r="748" spans="1:3">
      <c r="A748">
        <v>746</v>
      </c>
      <c r="B748">
        <v>18240791.89704133</v>
      </c>
      <c r="C748">
        <v>3073863.779716985</v>
      </c>
    </row>
    <row r="749" spans="1:3">
      <c r="A749">
        <v>747</v>
      </c>
      <c r="B749">
        <v>18240791.82819401</v>
      </c>
      <c r="C749">
        <v>3073826.911835333</v>
      </c>
    </row>
    <row r="750" spans="1:3">
      <c r="A750">
        <v>748</v>
      </c>
      <c r="B750">
        <v>18240791.93593438</v>
      </c>
      <c r="C750">
        <v>3073765.503340208</v>
      </c>
    </row>
    <row r="751" spans="1:3">
      <c r="A751">
        <v>749</v>
      </c>
      <c r="B751">
        <v>18240791.64840549</v>
      </c>
      <c r="C751">
        <v>3073463.058072681</v>
      </c>
    </row>
    <row r="752" spans="1:3">
      <c r="A752">
        <v>750</v>
      </c>
      <c r="B752">
        <v>18240791.89103648</v>
      </c>
      <c r="C752">
        <v>3073695.247404014</v>
      </c>
    </row>
    <row r="753" spans="1:3">
      <c r="A753">
        <v>751</v>
      </c>
      <c r="B753">
        <v>18240791.76847309</v>
      </c>
      <c r="C753">
        <v>3073534.725702189</v>
      </c>
    </row>
    <row r="754" spans="1:3">
      <c r="A754">
        <v>752</v>
      </c>
      <c r="B754">
        <v>18240791.75155756</v>
      </c>
      <c r="C754">
        <v>3073779.421943513</v>
      </c>
    </row>
    <row r="755" spans="1:3">
      <c r="A755">
        <v>753</v>
      </c>
      <c r="B755">
        <v>18240792.0398834</v>
      </c>
      <c r="C755">
        <v>3073239.049601529</v>
      </c>
    </row>
    <row r="756" spans="1:3">
      <c r="A756">
        <v>754</v>
      </c>
      <c r="B756">
        <v>18240791.98615257</v>
      </c>
      <c r="C756">
        <v>3073578.322531519</v>
      </c>
    </row>
    <row r="757" spans="1:3">
      <c r="A757">
        <v>755</v>
      </c>
      <c r="B757">
        <v>18240791.86996375</v>
      </c>
      <c r="C757">
        <v>3073628.793377245</v>
      </c>
    </row>
    <row r="758" spans="1:3">
      <c r="A758">
        <v>756</v>
      </c>
      <c r="B758">
        <v>18240791.76756317</v>
      </c>
      <c r="C758">
        <v>3073687.535951143</v>
      </c>
    </row>
    <row r="759" spans="1:3">
      <c r="A759">
        <v>757</v>
      </c>
      <c r="B759">
        <v>18240791.41755108</v>
      </c>
      <c r="C759">
        <v>3073816.378432257</v>
      </c>
    </row>
    <row r="760" spans="1:3">
      <c r="A760">
        <v>758</v>
      </c>
      <c r="B760">
        <v>18240791.42766621</v>
      </c>
      <c r="C760">
        <v>3073721.637480976</v>
      </c>
    </row>
    <row r="761" spans="1:3">
      <c r="A761">
        <v>759</v>
      </c>
      <c r="B761">
        <v>18240791.45295029</v>
      </c>
      <c r="C761">
        <v>3073699.344283142</v>
      </c>
    </row>
    <row r="762" spans="1:3">
      <c r="A762">
        <v>760</v>
      </c>
      <c r="B762">
        <v>18240791.31356456</v>
      </c>
      <c r="C762">
        <v>3073788.864440666</v>
      </c>
    </row>
    <row r="763" spans="1:3">
      <c r="A763">
        <v>761</v>
      </c>
      <c r="B763">
        <v>18240791.91385628</v>
      </c>
      <c r="C763">
        <v>3073721.717283901</v>
      </c>
    </row>
    <row r="764" spans="1:3">
      <c r="A764">
        <v>762</v>
      </c>
      <c r="B764">
        <v>18240791.44040094</v>
      </c>
      <c r="C764">
        <v>3073620.505998674</v>
      </c>
    </row>
    <row r="765" spans="1:3">
      <c r="A765">
        <v>763</v>
      </c>
      <c r="B765">
        <v>18240791.75831289</v>
      </c>
      <c r="C765">
        <v>3074083.982387395</v>
      </c>
    </row>
    <row r="766" spans="1:3">
      <c r="A766">
        <v>764</v>
      </c>
      <c r="B766">
        <v>18240791.52263212</v>
      </c>
      <c r="C766">
        <v>3073746.004655534</v>
      </c>
    </row>
    <row r="767" spans="1:3">
      <c r="A767">
        <v>765</v>
      </c>
      <c r="B767">
        <v>18240791.57771171</v>
      </c>
      <c r="C767">
        <v>3074005.467546686</v>
      </c>
    </row>
    <row r="768" spans="1:3">
      <c r="A768">
        <v>766</v>
      </c>
      <c r="B768">
        <v>18240791.56441657</v>
      </c>
      <c r="C768">
        <v>3073906.538094619</v>
      </c>
    </row>
    <row r="769" spans="1:3">
      <c r="A769">
        <v>767</v>
      </c>
      <c r="B769">
        <v>18240791.95613206</v>
      </c>
      <c r="C769">
        <v>3073964.379685677</v>
      </c>
    </row>
    <row r="770" spans="1:3">
      <c r="A770">
        <v>768</v>
      </c>
      <c r="B770">
        <v>18240791.75737728</v>
      </c>
      <c r="C770">
        <v>3073658.253073578</v>
      </c>
    </row>
    <row r="771" spans="1:3">
      <c r="A771">
        <v>769</v>
      </c>
      <c r="B771">
        <v>18240791.92950807</v>
      </c>
      <c r="C771">
        <v>3073932.906237614</v>
      </c>
    </row>
    <row r="772" spans="1:3">
      <c r="A772">
        <v>770</v>
      </c>
      <c r="B772">
        <v>18240791.28842823</v>
      </c>
      <c r="C772">
        <v>3073704.302983824</v>
      </c>
    </row>
    <row r="773" spans="1:3">
      <c r="A773">
        <v>771</v>
      </c>
      <c r="B773">
        <v>18240791.78721727</v>
      </c>
      <c r="C773">
        <v>3073688.983610858</v>
      </c>
    </row>
    <row r="774" spans="1:3">
      <c r="A774">
        <v>772</v>
      </c>
      <c r="B774">
        <v>18240791.20657356</v>
      </c>
      <c r="C774">
        <v>3073786.661079965</v>
      </c>
    </row>
    <row r="775" spans="1:3">
      <c r="A775">
        <v>773</v>
      </c>
      <c r="B775">
        <v>18240791.85248256</v>
      </c>
      <c r="C775">
        <v>3073908.356032766</v>
      </c>
    </row>
    <row r="776" spans="1:3">
      <c r="A776">
        <v>774</v>
      </c>
      <c r="B776">
        <v>18240791.1078155</v>
      </c>
      <c r="C776">
        <v>3073456.303598144</v>
      </c>
    </row>
    <row r="777" spans="1:3">
      <c r="A777">
        <v>775</v>
      </c>
      <c r="B777">
        <v>18240791.23699289</v>
      </c>
      <c r="C777">
        <v>3073325.715701409</v>
      </c>
    </row>
    <row r="778" spans="1:3">
      <c r="A778">
        <v>776</v>
      </c>
      <c r="B778">
        <v>18240790.93316602</v>
      </c>
      <c r="C778">
        <v>3073366.252712562</v>
      </c>
    </row>
    <row r="779" spans="1:3">
      <c r="A779">
        <v>777</v>
      </c>
      <c r="B779">
        <v>18240790.91043999</v>
      </c>
      <c r="C779">
        <v>3073413.400708595</v>
      </c>
    </row>
    <row r="780" spans="1:3">
      <c r="A780">
        <v>778</v>
      </c>
      <c r="B780">
        <v>18240790.64404249</v>
      </c>
      <c r="C780">
        <v>3073426.744033963</v>
      </c>
    </row>
    <row r="781" spans="1:3">
      <c r="A781">
        <v>779</v>
      </c>
      <c r="B781">
        <v>18240790.70828589</v>
      </c>
      <c r="C781">
        <v>3073410.606131235</v>
      </c>
    </row>
    <row r="782" spans="1:3">
      <c r="A782">
        <v>780</v>
      </c>
      <c r="B782">
        <v>18240790.96103588</v>
      </c>
      <c r="C782">
        <v>3073560.042813679</v>
      </c>
    </row>
    <row r="783" spans="1:3">
      <c r="A783">
        <v>781</v>
      </c>
      <c r="B783">
        <v>18240790.58432798</v>
      </c>
      <c r="C783">
        <v>3073381.579434483</v>
      </c>
    </row>
    <row r="784" spans="1:3">
      <c r="A784">
        <v>782</v>
      </c>
      <c r="B784">
        <v>18240790.69133093</v>
      </c>
      <c r="C784">
        <v>3073411.440249006</v>
      </c>
    </row>
    <row r="785" spans="1:3">
      <c r="A785">
        <v>783</v>
      </c>
      <c r="B785">
        <v>18240790.49248556</v>
      </c>
      <c r="C785">
        <v>3073367.675332972</v>
      </c>
    </row>
    <row r="786" spans="1:3">
      <c r="A786">
        <v>784</v>
      </c>
      <c r="B786">
        <v>18240790.72328123</v>
      </c>
      <c r="C786">
        <v>3073165.428594487</v>
      </c>
    </row>
    <row r="787" spans="1:3">
      <c r="A787">
        <v>785</v>
      </c>
      <c r="B787">
        <v>18240790.53473239</v>
      </c>
      <c r="C787">
        <v>3073327.384697702</v>
      </c>
    </row>
    <row r="788" spans="1:3">
      <c r="A788">
        <v>786</v>
      </c>
      <c r="B788">
        <v>18240790.62361122</v>
      </c>
      <c r="C788">
        <v>3073416.219627832</v>
      </c>
    </row>
    <row r="789" spans="1:3">
      <c r="A789">
        <v>787</v>
      </c>
      <c r="B789">
        <v>18240790.52792837</v>
      </c>
      <c r="C789">
        <v>3073465.086481116</v>
      </c>
    </row>
    <row r="790" spans="1:3">
      <c r="A790">
        <v>788</v>
      </c>
      <c r="B790">
        <v>18240790.69447578</v>
      </c>
      <c r="C790">
        <v>3073489.939262954</v>
      </c>
    </row>
    <row r="791" spans="1:3">
      <c r="A791">
        <v>789</v>
      </c>
      <c r="B791">
        <v>18240790.52848359</v>
      </c>
      <c r="C791">
        <v>3073374.222933774</v>
      </c>
    </row>
    <row r="792" spans="1:3">
      <c r="A792">
        <v>790</v>
      </c>
      <c r="B792">
        <v>18240790.57898788</v>
      </c>
      <c r="C792">
        <v>3073273.560624556</v>
      </c>
    </row>
    <row r="793" spans="1:3">
      <c r="A793">
        <v>791</v>
      </c>
      <c r="B793">
        <v>18240790.65704796</v>
      </c>
      <c r="C793">
        <v>3073401.954505065</v>
      </c>
    </row>
    <row r="794" spans="1:3">
      <c r="A794">
        <v>792</v>
      </c>
      <c r="B794">
        <v>18240790.54044219</v>
      </c>
      <c r="C794">
        <v>3073358.109669162</v>
      </c>
    </row>
    <row r="795" spans="1:3">
      <c r="A795">
        <v>793</v>
      </c>
      <c r="B795">
        <v>18240790.63759569</v>
      </c>
      <c r="C795">
        <v>3073401.432840202</v>
      </c>
    </row>
    <row r="796" spans="1:3">
      <c r="A796">
        <v>794</v>
      </c>
      <c r="B796">
        <v>18240790.4437889</v>
      </c>
      <c r="C796">
        <v>3073423.147407014</v>
      </c>
    </row>
    <row r="797" spans="1:3">
      <c r="A797">
        <v>795</v>
      </c>
      <c r="B797">
        <v>18240790.49291376</v>
      </c>
      <c r="C797">
        <v>3073453.411247903</v>
      </c>
    </row>
    <row r="798" spans="1:3">
      <c r="A798">
        <v>796</v>
      </c>
      <c r="B798">
        <v>18240790.34405465</v>
      </c>
      <c r="C798">
        <v>3073409.59107463</v>
      </c>
    </row>
    <row r="799" spans="1:3">
      <c r="A799">
        <v>797</v>
      </c>
      <c r="B799">
        <v>18240790.46667377</v>
      </c>
      <c r="C799">
        <v>3073372.398104906</v>
      </c>
    </row>
    <row r="800" spans="1:3">
      <c r="A800">
        <v>798</v>
      </c>
      <c r="B800">
        <v>18240790.30825756</v>
      </c>
      <c r="C800">
        <v>3073574.771789245</v>
      </c>
    </row>
    <row r="801" spans="1:3">
      <c r="A801">
        <v>799</v>
      </c>
      <c r="B801">
        <v>18240790.32265062</v>
      </c>
      <c r="C801">
        <v>3073555.995556073</v>
      </c>
    </row>
    <row r="802" spans="1:3">
      <c r="A802">
        <v>800</v>
      </c>
      <c r="B802">
        <v>18240790.16229481</v>
      </c>
      <c r="C802">
        <v>3073522.63291606</v>
      </c>
    </row>
    <row r="803" spans="1:3">
      <c r="A803">
        <v>801</v>
      </c>
      <c r="B803">
        <v>18240790.24532861</v>
      </c>
      <c r="C803">
        <v>3073568.33945341</v>
      </c>
    </row>
    <row r="804" spans="1:3">
      <c r="A804">
        <v>802</v>
      </c>
      <c r="B804">
        <v>18240790.39941831</v>
      </c>
      <c r="C804">
        <v>3073367.461402511</v>
      </c>
    </row>
    <row r="805" spans="1:3">
      <c r="A805">
        <v>803</v>
      </c>
      <c r="B805">
        <v>18240790.21803056</v>
      </c>
      <c r="C805">
        <v>3073568.452999667</v>
      </c>
    </row>
    <row r="806" spans="1:3">
      <c r="A806">
        <v>804</v>
      </c>
      <c r="B806">
        <v>18240790.23077672</v>
      </c>
      <c r="C806">
        <v>3073629.096371602</v>
      </c>
    </row>
    <row r="807" spans="1:3">
      <c r="A807">
        <v>805</v>
      </c>
      <c r="B807">
        <v>18240790.20008282</v>
      </c>
      <c r="C807">
        <v>3073453.253288472</v>
      </c>
    </row>
    <row r="808" spans="1:3">
      <c r="A808">
        <v>806</v>
      </c>
      <c r="B808">
        <v>18240790.10225648</v>
      </c>
      <c r="C808">
        <v>3073494.072878049</v>
      </c>
    </row>
    <row r="809" spans="1:3">
      <c r="A809">
        <v>807</v>
      </c>
      <c r="B809">
        <v>18240790.11752847</v>
      </c>
      <c r="C809">
        <v>3073354.638073469</v>
      </c>
    </row>
    <row r="810" spans="1:3">
      <c r="A810">
        <v>808</v>
      </c>
      <c r="B810">
        <v>18240790.20003584</v>
      </c>
      <c r="C810">
        <v>3073691.536972893</v>
      </c>
    </row>
    <row r="811" spans="1:3">
      <c r="A811">
        <v>809</v>
      </c>
      <c r="B811">
        <v>18240790.12497763</v>
      </c>
      <c r="C811">
        <v>3073380.709115485</v>
      </c>
    </row>
    <row r="812" spans="1:3">
      <c r="A812">
        <v>810</v>
      </c>
      <c r="B812">
        <v>18240790.20051704</v>
      </c>
      <c r="C812">
        <v>3073318.141016428</v>
      </c>
    </row>
    <row r="813" spans="1:3">
      <c r="A813">
        <v>811</v>
      </c>
      <c r="B813">
        <v>18240790.14911555</v>
      </c>
      <c r="C813">
        <v>3073549.537905112</v>
      </c>
    </row>
    <row r="814" spans="1:3">
      <c r="A814">
        <v>812</v>
      </c>
      <c r="B814">
        <v>18240790.17881351</v>
      </c>
      <c r="C814">
        <v>3073596.621940292</v>
      </c>
    </row>
    <row r="815" spans="1:3">
      <c r="A815">
        <v>813</v>
      </c>
      <c r="B815">
        <v>18240790.19287641</v>
      </c>
      <c r="C815">
        <v>3073477.188309769</v>
      </c>
    </row>
    <row r="816" spans="1:3">
      <c r="A816">
        <v>814</v>
      </c>
      <c r="B816">
        <v>18240790.12506339</v>
      </c>
      <c r="C816">
        <v>3073485.557484915</v>
      </c>
    </row>
    <row r="817" spans="1:3">
      <c r="A817">
        <v>815</v>
      </c>
      <c r="B817">
        <v>18240790.12506112</v>
      </c>
      <c r="C817">
        <v>3073383.772996096</v>
      </c>
    </row>
    <row r="818" spans="1:3">
      <c r="A818">
        <v>816</v>
      </c>
      <c r="B818">
        <v>18240790.13821295</v>
      </c>
      <c r="C818">
        <v>3073422.908266851</v>
      </c>
    </row>
    <row r="819" spans="1:3">
      <c r="A819">
        <v>817</v>
      </c>
      <c r="B819">
        <v>18240790.1808463</v>
      </c>
      <c r="C819">
        <v>3073465.572209947</v>
      </c>
    </row>
    <row r="820" spans="1:3">
      <c r="A820">
        <v>818</v>
      </c>
      <c r="B820">
        <v>18240790.23370367</v>
      </c>
      <c r="C820">
        <v>3073505.406777028</v>
      </c>
    </row>
    <row r="821" spans="1:3">
      <c r="A821">
        <v>819</v>
      </c>
      <c r="B821">
        <v>18240790.1236957</v>
      </c>
      <c r="C821">
        <v>3073464.771703821</v>
      </c>
    </row>
    <row r="822" spans="1:3">
      <c r="A822">
        <v>820</v>
      </c>
      <c r="B822">
        <v>18240790.11892223</v>
      </c>
      <c r="C822">
        <v>3073428.444941765</v>
      </c>
    </row>
    <row r="823" spans="1:3">
      <c r="A823">
        <v>821</v>
      </c>
      <c r="B823">
        <v>18240790.15025673</v>
      </c>
      <c r="C823">
        <v>3073524.836359933</v>
      </c>
    </row>
    <row r="824" spans="1:3">
      <c r="A824">
        <v>822</v>
      </c>
      <c r="B824">
        <v>18240790.24425313</v>
      </c>
      <c r="C824">
        <v>3073590.687973339</v>
      </c>
    </row>
    <row r="825" spans="1:3">
      <c r="A825">
        <v>823</v>
      </c>
      <c r="B825">
        <v>18240790.18727854</v>
      </c>
      <c r="C825">
        <v>3073500.377774165</v>
      </c>
    </row>
    <row r="826" spans="1:3">
      <c r="A826">
        <v>824</v>
      </c>
      <c r="B826">
        <v>18240790.31179642</v>
      </c>
      <c r="C826">
        <v>3073573.306951371</v>
      </c>
    </row>
    <row r="827" spans="1:3">
      <c r="A827">
        <v>825</v>
      </c>
      <c r="B827">
        <v>18240790.14868633</v>
      </c>
      <c r="C827">
        <v>3073462.958182868</v>
      </c>
    </row>
    <row r="828" spans="1:3">
      <c r="A828">
        <v>826</v>
      </c>
      <c r="B828">
        <v>18240790.17085865</v>
      </c>
      <c r="C828">
        <v>3073443.25924748</v>
      </c>
    </row>
    <row r="829" spans="1:3">
      <c r="A829">
        <v>827</v>
      </c>
      <c r="B829">
        <v>18240790.16767647</v>
      </c>
      <c r="C829">
        <v>3073572.845924415</v>
      </c>
    </row>
    <row r="830" spans="1:3">
      <c r="A830">
        <v>828</v>
      </c>
      <c r="B830">
        <v>18240790.12882047</v>
      </c>
      <c r="C830">
        <v>3073620.682971104</v>
      </c>
    </row>
    <row r="831" spans="1:3">
      <c r="A831">
        <v>829</v>
      </c>
      <c r="B831">
        <v>18240790.12762852</v>
      </c>
      <c r="C831">
        <v>3073518.230890933</v>
      </c>
    </row>
    <row r="832" spans="1:3">
      <c r="A832">
        <v>830</v>
      </c>
      <c r="B832">
        <v>18240790.25603241</v>
      </c>
      <c r="C832">
        <v>3073534.94275012</v>
      </c>
    </row>
    <row r="833" spans="1:3">
      <c r="A833">
        <v>831</v>
      </c>
      <c r="B833">
        <v>18240790.07279505</v>
      </c>
      <c r="C833">
        <v>3073500.267379986</v>
      </c>
    </row>
    <row r="834" spans="1:3">
      <c r="A834">
        <v>832</v>
      </c>
      <c r="B834">
        <v>18240790.11487174</v>
      </c>
      <c r="C834">
        <v>3073538.699837417</v>
      </c>
    </row>
    <row r="835" spans="1:3">
      <c r="A835">
        <v>833</v>
      </c>
      <c r="B835">
        <v>18240790.13126126</v>
      </c>
      <c r="C835">
        <v>3073437.496896501</v>
      </c>
    </row>
    <row r="836" spans="1:3">
      <c r="A836">
        <v>834</v>
      </c>
      <c r="B836">
        <v>18240790.09406372</v>
      </c>
      <c r="C836">
        <v>3073503.861519727</v>
      </c>
    </row>
    <row r="837" spans="1:3">
      <c r="A837">
        <v>835</v>
      </c>
      <c r="B837">
        <v>18240790.0856507</v>
      </c>
      <c r="C837">
        <v>3073409.071294573</v>
      </c>
    </row>
    <row r="838" spans="1:3">
      <c r="A838">
        <v>836</v>
      </c>
      <c r="B838">
        <v>18240790.09356423</v>
      </c>
      <c r="C838">
        <v>3073477.554314643</v>
      </c>
    </row>
    <row r="839" spans="1:3">
      <c r="A839">
        <v>837</v>
      </c>
      <c r="B839">
        <v>18240790.05896128</v>
      </c>
      <c r="C839">
        <v>3073524.217014449</v>
      </c>
    </row>
    <row r="840" spans="1:3">
      <c r="A840">
        <v>838</v>
      </c>
      <c r="B840">
        <v>18240790.06512626</v>
      </c>
      <c r="C840">
        <v>3073505.658689452</v>
      </c>
    </row>
    <row r="841" spans="1:3">
      <c r="A841">
        <v>839</v>
      </c>
      <c r="B841">
        <v>18240790.09641623</v>
      </c>
      <c r="C841">
        <v>3073605.347760233</v>
      </c>
    </row>
    <row r="842" spans="1:3">
      <c r="A842">
        <v>840</v>
      </c>
      <c r="B842">
        <v>18240790.04287576</v>
      </c>
      <c r="C842">
        <v>3073509.764539279</v>
      </c>
    </row>
    <row r="843" spans="1:3">
      <c r="A843">
        <v>841</v>
      </c>
      <c r="B843">
        <v>18240790.07252234</v>
      </c>
      <c r="C843">
        <v>3073520.346359903</v>
      </c>
    </row>
    <row r="844" spans="1:3">
      <c r="A844">
        <v>842</v>
      </c>
      <c r="B844">
        <v>18240790.04825381</v>
      </c>
      <c r="C844">
        <v>3073500.078814757</v>
      </c>
    </row>
    <row r="845" spans="1:3">
      <c r="A845">
        <v>843</v>
      </c>
      <c r="B845">
        <v>18240790.06879924</v>
      </c>
      <c r="C845">
        <v>3073538.864432368</v>
      </c>
    </row>
    <row r="846" spans="1:3">
      <c r="A846">
        <v>844</v>
      </c>
      <c r="B846">
        <v>18240790.0639655</v>
      </c>
      <c r="C846">
        <v>3073546.004663612</v>
      </c>
    </row>
    <row r="847" spans="1:3">
      <c r="A847">
        <v>845</v>
      </c>
      <c r="B847">
        <v>18240790.01907732</v>
      </c>
      <c r="C847">
        <v>3073447.055989671</v>
      </c>
    </row>
    <row r="848" spans="1:3">
      <c r="A848">
        <v>846</v>
      </c>
      <c r="B848">
        <v>18240790.02513823</v>
      </c>
      <c r="C848">
        <v>3073459.726376449</v>
      </c>
    </row>
    <row r="849" spans="1:3">
      <c r="A849">
        <v>847</v>
      </c>
      <c r="B849">
        <v>18240789.98295604</v>
      </c>
      <c r="C849">
        <v>3073542.26018155</v>
      </c>
    </row>
    <row r="850" spans="1:3">
      <c r="A850">
        <v>848</v>
      </c>
      <c r="B850">
        <v>18240789.99839881</v>
      </c>
      <c r="C850">
        <v>3073551.987491976</v>
      </c>
    </row>
    <row r="851" spans="1:3">
      <c r="A851">
        <v>849</v>
      </c>
      <c r="B851">
        <v>18240789.93949342</v>
      </c>
      <c r="C851">
        <v>3073490.182228769</v>
      </c>
    </row>
    <row r="852" spans="1:3">
      <c r="A852">
        <v>850</v>
      </c>
      <c r="B852">
        <v>18240789.94840015</v>
      </c>
      <c r="C852">
        <v>3073514.254250298</v>
      </c>
    </row>
    <row r="853" spans="1:3">
      <c r="A853">
        <v>851</v>
      </c>
      <c r="B853">
        <v>18240789.88549867</v>
      </c>
      <c r="C853">
        <v>3073525.738945539</v>
      </c>
    </row>
    <row r="854" spans="1:3">
      <c r="A854">
        <v>852</v>
      </c>
      <c r="B854">
        <v>18240789.84993603</v>
      </c>
      <c r="C854">
        <v>3073509.00162287</v>
      </c>
    </row>
    <row r="855" spans="1:3">
      <c r="A855">
        <v>853</v>
      </c>
      <c r="B855">
        <v>18240789.88055923</v>
      </c>
      <c r="C855">
        <v>3073471.517056973</v>
      </c>
    </row>
    <row r="856" spans="1:3">
      <c r="A856">
        <v>854</v>
      </c>
      <c r="B856">
        <v>18240789.85441903</v>
      </c>
      <c r="C856">
        <v>3073521.605959765</v>
      </c>
    </row>
    <row r="857" spans="1:3">
      <c r="A857">
        <v>855</v>
      </c>
      <c r="B857">
        <v>18240789.88360959</v>
      </c>
      <c r="C857">
        <v>3073471.759843361</v>
      </c>
    </row>
    <row r="858" spans="1:3">
      <c r="A858">
        <v>856</v>
      </c>
      <c r="B858">
        <v>18240789.85552708</v>
      </c>
      <c r="C858">
        <v>3073519.899986729</v>
      </c>
    </row>
    <row r="859" spans="1:3">
      <c r="A859">
        <v>857</v>
      </c>
      <c r="B859">
        <v>18240789.86322546</v>
      </c>
      <c r="C859">
        <v>3073578.023311552</v>
      </c>
    </row>
    <row r="860" spans="1:3">
      <c r="A860">
        <v>858</v>
      </c>
      <c r="B860">
        <v>18240789.85542182</v>
      </c>
      <c r="C860">
        <v>3073539.572222696</v>
      </c>
    </row>
    <row r="861" spans="1:3">
      <c r="A861">
        <v>859</v>
      </c>
      <c r="B861">
        <v>18240789.85690452</v>
      </c>
      <c r="C861">
        <v>3073517.810688116</v>
      </c>
    </row>
    <row r="862" spans="1:3">
      <c r="A862">
        <v>860</v>
      </c>
      <c r="B862">
        <v>18240789.86084352</v>
      </c>
      <c r="C862">
        <v>3073558.093044092</v>
      </c>
    </row>
    <row r="863" spans="1:3">
      <c r="A863">
        <v>861</v>
      </c>
      <c r="B863">
        <v>18240789.84092509</v>
      </c>
      <c r="C863">
        <v>3073446.022246069</v>
      </c>
    </row>
    <row r="864" spans="1:3">
      <c r="A864">
        <v>862</v>
      </c>
      <c r="B864">
        <v>18240789.84887251</v>
      </c>
      <c r="C864">
        <v>3073417.777762309</v>
      </c>
    </row>
    <row r="865" spans="1:3">
      <c r="A865">
        <v>863</v>
      </c>
      <c r="B865">
        <v>18240789.85455157</v>
      </c>
      <c r="C865">
        <v>3073335.063870482</v>
      </c>
    </row>
    <row r="866" spans="1:3">
      <c r="A866">
        <v>864</v>
      </c>
      <c r="B866">
        <v>18240789.83822637</v>
      </c>
      <c r="C866">
        <v>3073383.903483532</v>
      </c>
    </row>
    <row r="867" spans="1:3">
      <c r="A867">
        <v>865</v>
      </c>
      <c r="B867">
        <v>18240789.84059682</v>
      </c>
      <c r="C867">
        <v>3073278.192862469</v>
      </c>
    </row>
    <row r="868" spans="1:3">
      <c r="A868">
        <v>866</v>
      </c>
      <c r="B868">
        <v>18240789.85159883</v>
      </c>
      <c r="C868">
        <v>3073415.21095033</v>
      </c>
    </row>
    <row r="869" spans="1:3">
      <c r="A869">
        <v>867</v>
      </c>
      <c r="B869">
        <v>18240789.83249556</v>
      </c>
      <c r="C869">
        <v>3073313.244716386</v>
      </c>
    </row>
    <row r="870" spans="1:3">
      <c r="A870">
        <v>868</v>
      </c>
      <c r="B870">
        <v>18240789.83982008</v>
      </c>
      <c r="C870">
        <v>3073327.374805598</v>
      </c>
    </row>
    <row r="871" spans="1:3">
      <c r="A871">
        <v>869</v>
      </c>
      <c r="B871">
        <v>18240789.85881646</v>
      </c>
      <c r="C871">
        <v>3073350.652203647</v>
      </c>
    </row>
    <row r="872" spans="1:3">
      <c r="A872">
        <v>870</v>
      </c>
      <c r="B872">
        <v>18240789.85371964</v>
      </c>
      <c r="C872">
        <v>3073268.914508054</v>
      </c>
    </row>
    <row r="873" spans="1:3">
      <c r="A873">
        <v>871</v>
      </c>
      <c r="B873">
        <v>18240789.87041038</v>
      </c>
      <c r="C873">
        <v>3073320.179276035</v>
      </c>
    </row>
    <row r="874" spans="1:3">
      <c r="A874">
        <v>872</v>
      </c>
      <c r="B874">
        <v>18240789.85423545</v>
      </c>
      <c r="C874">
        <v>3073326.389236005</v>
      </c>
    </row>
    <row r="875" spans="1:3">
      <c r="A875">
        <v>873</v>
      </c>
      <c r="B875">
        <v>18240789.8363401</v>
      </c>
      <c r="C875">
        <v>3073302.74193992</v>
      </c>
    </row>
    <row r="876" spans="1:3">
      <c r="A876">
        <v>874</v>
      </c>
      <c r="B876">
        <v>18240789.84336647</v>
      </c>
      <c r="C876">
        <v>3073336.159499099</v>
      </c>
    </row>
    <row r="877" spans="1:3">
      <c r="A877">
        <v>875</v>
      </c>
      <c r="B877">
        <v>18240789.84452843</v>
      </c>
      <c r="C877">
        <v>3073313.675715388</v>
      </c>
    </row>
    <row r="878" spans="1:3">
      <c r="A878">
        <v>876</v>
      </c>
      <c r="B878">
        <v>18240789.84674827</v>
      </c>
      <c r="C878">
        <v>3073323.73135118</v>
      </c>
    </row>
    <row r="879" spans="1:3">
      <c r="A879">
        <v>877</v>
      </c>
      <c r="B879">
        <v>18240789.88665546</v>
      </c>
      <c r="C879">
        <v>3073368.703237473</v>
      </c>
    </row>
    <row r="880" spans="1:3">
      <c r="A880">
        <v>878</v>
      </c>
      <c r="B880">
        <v>18240789.84382787</v>
      </c>
      <c r="C880">
        <v>3073325.381721447</v>
      </c>
    </row>
    <row r="881" spans="1:3">
      <c r="A881">
        <v>879</v>
      </c>
      <c r="B881">
        <v>18240789.87145873</v>
      </c>
      <c r="C881">
        <v>3073309.668405269</v>
      </c>
    </row>
    <row r="882" spans="1:3">
      <c r="A882">
        <v>880</v>
      </c>
      <c r="B882">
        <v>18240789.84194164</v>
      </c>
      <c r="C882">
        <v>3073316.185415328</v>
      </c>
    </row>
    <row r="883" spans="1:3">
      <c r="A883">
        <v>881</v>
      </c>
      <c r="B883">
        <v>18240789.83245657</v>
      </c>
      <c r="C883">
        <v>3073371.185736618</v>
      </c>
    </row>
    <row r="884" spans="1:3">
      <c r="A884">
        <v>882</v>
      </c>
      <c r="B884">
        <v>18240789.8502295</v>
      </c>
      <c r="C884">
        <v>3073317.000401583</v>
      </c>
    </row>
    <row r="885" spans="1:3">
      <c r="A885">
        <v>883</v>
      </c>
      <c r="B885">
        <v>18240789.86074337</v>
      </c>
      <c r="C885">
        <v>3073334.605458247</v>
      </c>
    </row>
    <row r="886" spans="1:3">
      <c r="A886">
        <v>884</v>
      </c>
      <c r="B886">
        <v>18240789.84187789</v>
      </c>
      <c r="C886">
        <v>3073399.707704941</v>
      </c>
    </row>
    <row r="887" spans="1:3">
      <c r="A887">
        <v>885</v>
      </c>
      <c r="B887">
        <v>18240789.85426265</v>
      </c>
      <c r="C887">
        <v>3073327.602132113</v>
      </c>
    </row>
    <row r="888" spans="1:3">
      <c r="A888">
        <v>886</v>
      </c>
      <c r="B888">
        <v>18240789.84599921</v>
      </c>
      <c r="C888">
        <v>3073373.863285077</v>
      </c>
    </row>
    <row r="889" spans="1:3">
      <c r="A889">
        <v>887</v>
      </c>
      <c r="B889">
        <v>18240789.83498136</v>
      </c>
      <c r="C889">
        <v>3073301.374189682</v>
      </c>
    </row>
    <row r="890" spans="1:3">
      <c r="A890">
        <v>888</v>
      </c>
      <c r="B890">
        <v>18240789.830387</v>
      </c>
      <c r="C890">
        <v>3073396.032632405</v>
      </c>
    </row>
    <row r="891" spans="1:3">
      <c r="A891">
        <v>889</v>
      </c>
      <c r="B891">
        <v>18240789.86843078</v>
      </c>
      <c r="C891">
        <v>3073463.073866758</v>
      </c>
    </row>
    <row r="892" spans="1:3">
      <c r="A892">
        <v>890</v>
      </c>
      <c r="B892">
        <v>18240789.85073472</v>
      </c>
      <c r="C892">
        <v>3073392.461220838</v>
      </c>
    </row>
    <row r="893" spans="1:3">
      <c r="A893">
        <v>891</v>
      </c>
      <c r="B893">
        <v>18240789.87914179</v>
      </c>
      <c r="C893">
        <v>3073410.321441729</v>
      </c>
    </row>
    <row r="894" spans="1:3">
      <c r="A894">
        <v>892</v>
      </c>
      <c r="B894">
        <v>18240789.83403359</v>
      </c>
      <c r="C894">
        <v>3073447.009006496</v>
      </c>
    </row>
    <row r="895" spans="1:3">
      <c r="A895">
        <v>893</v>
      </c>
      <c r="B895">
        <v>18240789.85173573</v>
      </c>
      <c r="C895">
        <v>3073390.41902187</v>
      </c>
    </row>
    <row r="896" spans="1:3">
      <c r="A896">
        <v>894</v>
      </c>
      <c r="B896">
        <v>18240789.82301508</v>
      </c>
      <c r="C896">
        <v>3073338.887994476</v>
      </c>
    </row>
    <row r="897" spans="1:3">
      <c r="A897">
        <v>895</v>
      </c>
      <c r="B897">
        <v>18240789.82798004</v>
      </c>
      <c r="C897">
        <v>3073331.793894627</v>
      </c>
    </row>
    <row r="898" spans="1:3">
      <c r="A898">
        <v>896</v>
      </c>
      <c r="B898">
        <v>18240789.8183917</v>
      </c>
      <c r="C898">
        <v>3073364.353063901</v>
      </c>
    </row>
    <row r="899" spans="1:3">
      <c r="A899">
        <v>897</v>
      </c>
      <c r="B899">
        <v>18240789.81830214</v>
      </c>
      <c r="C899">
        <v>3073357.686298208</v>
      </c>
    </row>
    <row r="900" spans="1:3">
      <c r="A900">
        <v>898</v>
      </c>
      <c r="B900">
        <v>18240789.81498403</v>
      </c>
      <c r="C900">
        <v>3073386.865014019</v>
      </c>
    </row>
    <row r="901" spans="1:3">
      <c r="A901">
        <v>899</v>
      </c>
      <c r="B901">
        <v>18240789.82873326</v>
      </c>
      <c r="C901">
        <v>3073410.400415169</v>
      </c>
    </row>
    <row r="902" spans="1:3">
      <c r="A902">
        <v>900</v>
      </c>
      <c r="B902">
        <v>18240789.82023848</v>
      </c>
      <c r="C902">
        <v>3073345.230394585</v>
      </c>
    </row>
    <row r="903" spans="1:3">
      <c r="A903">
        <v>901</v>
      </c>
      <c r="B903">
        <v>18240789.81912205</v>
      </c>
      <c r="C903">
        <v>3073359.516079301</v>
      </c>
    </row>
    <row r="904" spans="1:3">
      <c r="A904">
        <v>902</v>
      </c>
      <c r="B904">
        <v>18240789.82211773</v>
      </c>
      <c r="C904">
        <v>3073426.477993075</v>
      </c>
    </row>
    <row r="905" spans="1:3">
      <c r="A905">
        <v>903</v>
      </c>
      <c r="B905">
        <v>18240789.81825117</v>
      </c>
      <c r="C905">
        <v>3073395.206684277</v>
      </c>
    </row>
    <row r="906" spans="1:3">
      <c r="A906">
        <v>904</v>
      </c>
      <c r="B906">
        <v>18240789.81087083</v>
      </c>
      <c r="C906">
        <v>3073395.404143264</v>
      </c>
    </row>
    <row r="907" spans="1:3">
      <c r="A907">
        <v>905</v>
      </c>
      <c r="B907">
        <v>18240789.81350758</v>
      </c>
      <c r="C907">
        <v>3073387.460121242</v>
      </c>
    </row>
    <row r="908" spans="1:3">
      <c r="A908">
        <v>906</v>
      </c>
      <c r="B908">
        <v>18240789.80857593</v>
      </c>
      <c r="C908">
        <v>3073396.027590618</v>
      </c>
    </row>
    <row r="909" spans="1:3">
      <c r="A909">
        <v>907</v>
      </c>
      <c r="B909">
        <v>18240789.8044093</v>
      </c>
      <c r="C909">
        <v>3073393.835524629</v>
      </c>
    </row>
    <row r="910" spans="1:3">
      <c r="A910">
        <v>908</v>
      </c>
      <c r="B910">
        <v>18240789.82756763</v>
      </c>
      <c r="C910">
        <v>3073360.866067693</v>
      </c>
    </row>
    <row r="911" spans="1:3">
      <c r="A911">
        <v>909</v>
      </c>
      <c r="B911">
        <v>18240789.81389286</v>
      </c>
      <c r="C911">
        <v>3073396.705614815</v>
      </c>
    </row>
    <row r="912" spans="1:3">
      <c r="A912">
        <v>910</v>
      </c>
      <c r="B912">
        <v>18240789.82178063</v>
      </c>
      <c r="C912">
        <v>3073405.886136216</v>
      </c>
    </row>
    <row r="913" spans="1:3">
      <c r="A913">
        <v>911</v>
      </c>
      <c r="B913">
        <v>18240789.80598117</v>
      </c>
      <c r="C913">
        <v>3073385.506623749</v>
      </c>
    </row>
    <row r="914" spans="1:3">
      <c r="A914">
        <v>912</v>
      </c>
      <c r="B914">
        <v>18240789.81025804</v>
      </c>
      <c r="C914">
        <v>3073342.375927821</v>
      </c>
    </row>
    <row r="915" spans="1:3">
      <c r="A915">
        <v>913</v>
      </c>
      <c r="B915">
        <v>18240789.80612506</v>
      </c>
      <c r="C915">
        <v>3073395.848988796</v>
      </c>
    </row>
    <row r="916" spans="1:3">
      <c r="A916">
        <v>914</v>
      </c>
      <c r="B916">
        <v>18240789.81746305</v>
      </c>
      <c r="C916">
        <v>3073393.71166388</v>
      </c>
    </row>
    <row r="917" spans="1:3">
      <c r="A917">
        <v>915</v>
      </c>
      <c r="B917">
        <v>18240789.79716209</v>
      </c>
      <c r="C917">
        <v>3073387.794611589</v>
      </c>
    </row>
    <row r="918" spans="1:3">
      <c r="A918">
        <v>916</v>
      </c>
      <c r="B918">
        <v>18240789.81442198</v>
      </c>
      <c r="C918">
        <v>3073406.214083198</v>
      </c>
    </row>
    <row r="919" spans="1:3">
      <c r="A919">
        <v>917</v>
      </c>
      <c r="B919">
        <v>18240789.79543748</v>
      </c>
      <c r="C919">
        <v>3073378.454499059</v>
      </c>
    </row>
    <row r="920" spans="1:3">
      <c r="A920">
        <v>918</v>
      </c>
      <c r="B920">
        <v>18240789.78298197</v>
      </c>
      <c r="C920">
        <v>3073371.500818598</v>
      </c>
    </row>
    <row r="921" spans="1:3">
      <c r="A921">
        <v>919</v>
      </c>
      <c r="B921">
        <v>18240789.77928988</v>
      </c>
      <c r="C921">
        <v>3073395.761510492</v>
      </c>
    </row>
    <row r="922" spans="1:3">
      <c r="A922">
        <v>920</v>
      </c>
      <c r="B922">
        <v>18240789.77853099</v>
      </c>
      <c r="C922">
        <v>3073386.612085816</v>
      </c>
    </row>
    <row r="923" spans="1:3">
      <c r="A923">
        <v>921</v>
      </c>
      <c r="B923">
        <v>18240789.76912757</v>
      </c>
      <c r="C923">
        <v>3073370.336947425</v>
      </c>
    </row>
    <row r="924" spans="1:3">
      <c r="A924">
        <v>922</v>
      </c>
      <c r="B924">
        <v>18240789.76544941</v>
      </c>
      <c r="C924">
        <v>3073344.705091898</v>
      </c>
    </row>
    <row r="925" spans="1:3">
      <c r="A925">
        <v>923</v>
      </c>
      <c r="B925">
        <v>18240789.77771644</v>
      </c>
      <c r="C925">
        <v>3073290.208845612</v>
      </c>
    </row>
    <row r="926" spans="1:3">
      <c r="A926">
        <v>924</v>
      </c>
      <c r="B926">
        <v>18240789.76962458</v>
      </c>
      <c r="C926">
        <v>3073336.830526541</v>
      </c>
    </row>
    <row r="927" spans="1:3">
      <c r="A927">
        <v>925</v>
      </c>
      <c r="B927">
        <v>18240789.77489965</v>
      </c>
      <c r="C927">
        <v>3073332.216543823</v>
      </c>
    </row>
    <row r="928" spans="1:3">
      <c r="A928">
        <v>926</v>
      </c>
      <c r="B928">
        <v>18240789.77117532</v>
      </c>
      <c r="C928">
        <v>3073319.301621648</v>
      </c>
    </row>
    <row r="929" spans="1:3">
      <c r="A929">
        <v>927</v>
      </c>
      <c r="B929">
        <v>18240789.77017479</v>
      </c>
      <c r="C929">
        <v>3073354.054234397</v>
      </c>
    </row>
    <row r="930" spans="1:3">
      <c r="A930">
        <v>928</v>
      </c>
      <c r="B930">
        <v>18240789.76890618</v>
      </c>
      <c r="C930">
        <v>3073371.875154687</v>
      </c>
    </row>
    <row r="931" spans="1:3">
      <c r="A931">
        <v>929</v>
      </c>
      <c r="B931">
        <v>18240789.76865793</v>
      </c>
      <c r="C931">
        <v>3073370.031884355</v>
      </c>
    </row>
    <row r="932" spans="1:3">
      <c r="A932">
        <v>930</v>
      </c>
      <c r="B932">
        <v>18240789.76815326</v>
      </c>
      <c r="C932">
        <v>3073325.048085789</v>
      </c>
    </row>
    <row r="933" spans="1:3">
      <c r="A933">
        <v>931</v>
      </c>
      <c r="B933">
        <v>18240789.76706015</v>
      </c>
      <c r="C933">
        <v>3073375.07514016</v>
      </c>
    </row>
    <row r="934" spans="1:3">
      <c r="A934">
        <v>932</v>
      </c>
      <c r="B934">
        <v>18240789.76961135</v>
      </c>
      <c r="C934">
        <v>3073337.576958655</v>
      </c>
    </row>
    <row r="935" spans="1:3">
      <c r="A935">
        <v>933</v>
      </c>
      <c r="B935">
        <v>18240789.7662565</v>
      </c>
      <c r="C935">
        <v>3073307.575149337</v>
      </c>
    </row>
    <row r="936" spans="1:3">
      <c r="A936">
        <v>934</v>
      </c>
      <c r="B936">
        <v>18240789.77010181</v>
      </c>
      <c r="C936">
        <v>3073362.008877832</v>
      </c>
    </row>
    <row r="937" spans="1:3">
      <c r="A937">
        <v>935</v>
      </c>
      <c r="B937">
        <v>18240789.7699298</v>
      </c>
      <c r="C937">
        <v>3073390.777989557</v>
      </c>
    </row>
    <row r="938" spans="1:3">
      <c r="A938">
        <v>936</v>
      </c>
      <c r="B938">
        <v>18240789.76615575</v>
      </c>
      <c r="C938">
        <v>3073321.21054804</v>
      </c>
    </row>
    <row r="939" spans="1:3">
      <c r="A939">
        <v>937</v>
      </c>
      <c r="B939">
        <v>18240789.77159059</v>
      </c>
      <c r="C939">
        <v>3073313.515937082</v>
      </c>
    </row>
    <row r="940" spans="1:3">
      <c r="A940">
        <v>938</v>
      </c>
      <c r="B940">
        <v>18240789.76479618</v>
      </c>
      <c r="C940">
        <v>3073343.338483051</v>
      </c>
    </row>
    <row r="941" spans="1:3">
      <c r="A941">
        <v>939</v>
      </c>
      <c r="B941">
        <v>18240789.77121731</v>
      </c>
      <c r="C941">
        <v>3073310.162023374</v>
      </c>
    </row>
    <row r="942" spans="1:3">
      <c r="A942">
        <v>940</v>
      </c>
      <c r="B942">
        <v>18240789.76580631</v>
      </c>
      <c r="C942">
        <v>3073352.611103795</v>
      </c>
    </row>
    <row r="943" spans="1:3">
      <c r="A943">
        <v>941</v>
      </c>
      <c r="B943">
        <v>18240789.7710231</v>
      </c>
      <c r="C943">
        <v>3073350.346569424</v>
      </c>
    </row>
    <row r="944" spans="1:3">
      <c r="A944">
        <v>942</v>
      </c>
      <c r="B944">
        <v>18240789.77074322</v>
      </c>
      <c r="C944">
        <v>3073343.847910459</v>
      </c>
    </row>
    <row r="945" spans="1:3">
      <c r="A945">
        <v>943</v>
      </c>
      <c r="B945">
        <v>18240789.77494996</v>
      </c>
      <c r="C945">
        <v>3073345.063783248</v>
      </c>
    </row>
    <row r="946" spans="1:3">
      <c r="A946">
        <v>944</v>
      </c>
      <c r="B946">
        <v>18240789.76551338</v>
      </c>
      <c r="C946">
        <v>3073316.173518309</v>
      </c>
    </row>
    <row r="947" spans="1:3">
      <c r="A947">
        <v>945</v>
      </c>
      <c r="B947">
        <v>18240789.77055701</v>
      </c>
      <c r="C947">
        <v>3073343.198648329</v>
      </c>
    </row>
    <row r="948" spans="1:3">
      <c r="A948">
        <v>946</v>
      </c>
      <c r="B948">
        <v>18240789.76927201</v>
      </c>
      <c r="C948">
        <v>3073342.4860608</v>
      </c>
    </row>
    <row r="949" spans="1:3">
      <c r="A949">
        <v>947</v>
      </c>
      <c r="B949">
        <v>18240789.77833384</v>
      </c>
      <c r="C949">
        <v>3073355.223742527</v>
      </c>
    </row>
    <row r="950" spans="1:3">
      <c r="A950">
        <v>948</v>
      </c>
      <c r="B950">
        <v>18240789.76955638</v>
      </c>
      <c r="C950">
        <v>3073340.556702137</v>
      </c>
    </row>
    <row r="951" spans="1:3">
      <c r="A951">
        <v>949</v>
      </c>
      <c r="B951">
        <v>18240789.77784102</v>
      </c>
      <c r="C951">
        <v>3073342.640842157</v>
      </c>
    </row>
    <row r="952" spans="1:3">
      <c r="A952">
        <v>950</v>
      </c>
      <c r="B952">
        <v>18240789.7655586</v>
      </c>
      <c r="C952">
        <v>3073332.638365046</v>
      </c>
    </row>
    <row r="953" spans="1:3">
      <c r="A953">
        <v>951</v>
      </c>
      <c r="B953">
        <v>18240789.76686701</v>
      </c>
      <c r="C953">
        <v>3073364.154942336</v>
      </c>
    </row>
    <row r="954" spans="1:3">
      <c r="A954">
        <v>952</v>
      </c>
      <c r="B954">
        <v>18240789.76433314</v>
      </c>
      <c r="C954">
        <v>3073349.690312862</v>
      </c>
    </row>
    <row r="955" spans="1:3">
      <c r="A955">
        <v>953</v>
      </c>
      <c r="B955">
        <v>18240789.76720671</v>
      </c>
      <c r="C955">
        <v>3073352.37674564</v>
      </c>
    </row>
    <row r="956" spans="1:3">
      <c r="A956">
        <v>954</v>
      </c>
      <c r="B956">
        <v>18240789.76655335</v>
      </c>
      <c r="C956">
        <v>3073330.432823092</v>
      </c>
    </row>
    <row r="957" spans="1:3">
      <c r="A957">
        <v>955</v>
      </c>
      <c r="B957">
        <v>18240789.76981767</v>
      </c>
      <c r="C957">
        <v>3073317.169075628</v>
      </c>
    </row>
    <row r="958" spans="1:3">
      <c r="A958">
        <v>956</v>
      </c>
      <c r="B958">
        <v>18240789.7641375</v>
      </c>
      <c r="C958">
        <v>3073344.801093587</v>
      </c>
    </row>
    <row r="959" spans="1:3">
      <c r="A959">
        <v>957</v>
      </c>
      <c r="B959">
        <v>18240789.7649548</v>
      </c>
      <c r="C959">
        <v>3073338.263875569</v>
      </c>
    </row>
    <row r="960" spans="1:3">
      <c r="A960">
        <v>958</v>
      </c>
      <c r="B960">
        <v>18240789.76196588</v>
      </c>
      <c r="C960">
        <v>3073336.898723315</v>
      </c>
    </row>
    <row r="961" spans="1:3">
      <c r="A961">
        <v>959</v>
      </c>
      <c r="B961">
        <v>18240789.76283759</v>
      </c>
      <c r="C961">
        <v>3073345.875310187</v>
      </c>
    </row>
    <row r="962" spans="1:3">
      <c r="A962">
        <v>960</v>
      </c>
      <c r="B962">
        <v>18240789.76315246</v>
      </c>
      <c r="C962">
        <v>3073338.684799267</v>
      </c>
    </row>
    <row r="963" spans="1:3">
      <c r="A963">
        <v>961</v>
      </c>
      <c r="B963">
        <v>18240789.76495863</v>
      </c>
      <c r="C963">
        <v>3073340.391580874</v>
      </c>
    </row>
    <row r="964" spans="1:3">
      <c r="A964">
        <v>962</v>
      </c>
      <c r="B964">
        <v>18240789.76585514</v>
      </c>
      <c r="C964">
        <v>3073354.199380716</v>
      </c>
    </row>
    <row r="965" spans="1:3">
      <c r="A965">
        <v>963</v>
      </c>
      <c r="B965">
        <v>18240789.76094659</v>
      </c>
      <c r="C965">
        <v>3073343.840231206</v>
      </c>
    </row>
    <row r="966" spans="1:3">
      <c r="A966">
        <v>964</v>
      </c>
      <c r="B966">
        <v>18240789.76057795</v>
      </c>
      <c r="C966">
        <v>3073365.610274582</v>
      </c>
    </row>
    <row r="967" spans="1:3">
      <c r="A967">
        <v>965</v>
      </c>
      <c r="B967">
        <v>18240789.76273221</v>
      </c>
      <c r="C967">
        <v>3073357.173362385</v>
      </c>
    </row>
    <row r="968" spans="1:3">
      <c r="A968">
        <v>966</v>
      </c>
      <c r="B968">
        <v>18240789.76188563</v>
      </c>
      <c r="C968">
        <v>3073368.423455623</v>
      </c>
    </row>
    <row r="969" spans="1:3">
      <c r="A969">
        <v>967</v>
      </c>
      <c r="B969">
        <v>18240789.76146268</v>
      </c>
      <c r="C969">
        <v>3073364.870157202</v>
      </c>
    </row>
    <row r="970" spans="1:3">
      <c r="A970">
        <v>968</v>
      </c>
      <c r="B970">
        <v>18240789.75910684</v>
      </c>
      <c r="C970">
        <v>3073366.17334376</v>
      </c>
    </row>
    <row r="971" spans="1:3">
      <c r="A971">
        <v>969</v>
      </c>
      <c r="B971">
        <v>18240789.75962506</v>
      </c>
      <c r="C971">
        <v>3073359.366478915</v>
      </c>
    </row>
    <row r="972" spans="1:3">
      <c r="A972">
        <v>970</v>
      </c>
      <c r="B972">
        <v>18240789.75590682</v>
      </c>
      <c r="C972">
        <v>3073358.528925121</v>
      </c>
    </row>
    <row r="973" spans="1:3">
      <c r="A973">
        <v>971</v>
      </c>
      <c r="B973">
        <v>18240789.75811723</v>
      </c>
      <c r="C973">
        <v>3073352.493356051</v>
      </c>
    </row>
    <row r="974" spans="1:3">
      <c r="A974">
        <v>972</v>
      </c>
      <c r="B974">
        <v>18240789.75439556</v>
      </c>
      <c r="C974">
        <v>3073362.17032886</v>
      </c>
    </row>
    <row r="975" spans="1:3">
      <c r="A975">
        <v>973</v>
      </c>
      <c r="B975">
        <v>18240789.75610401</v>
      </c>
      <c r="C975">
        <v>3073356.759862509</v>
      </c>
    </row>
    <row r="976" spans="1:3">
      <c r="A976">
        <v>974</v>
      </c>
      <c r="B976">
        <v>18240789.75089371</v>
      </c>
      <c r="C976">
        <v>3073354.134504827</v>
      </c>
    </row>
    <row r="977" spans="1:3">
      <c r="A977">
        <v>975</v>
      </c>
      <c r="B977">
        <v>18240789.7512935</v>
      </c>
      <c r="C977">
        <v>3073329.373888793</v>
      </c>
    </row>
    <row r="978" spans="1:3">
      <c r="A978">
        <v>976</v>
      </c>
      <c r="B978">
        <v>18240789.75228101</v>
      </c>
      <c r="C978">
        <v>3073362.403276233</v>
      </c>
    </row>
    <row r="979" spans="1:3">
      <c r="A979">
        <v>977</v>
      </c>
      <c r="B979">
        <v>18240789.75088102</v>
      </c>
      <c r="C979">
        <v>3073362.45196477</v>
      </c>
    </row>
    <row r="980" spans="1:3">
      <c r="A980">
        <v>978</v>
      </c>
      <c r="B980">
        <v>18240789.75064775</v>
      </c>
      <c r="C980">
        <v>3073349.630558199</v>
      </c>
    </row>
    <row r="981" spans="1:3">
      <c r="A981">
        <v>979</v>
      </c>
      <c r="B981">
        <v>18240789.75388144</v>
      </c>
      <c r="C981">
        <v>3073361.359328953</v>
      </c>
    </row>
    <row r="982" spans="1:3">
      <c r="A982">
        <v>980</v>
      </c>
      <c r="B982">
        <v>18240789.75127347</v>
      </c>
      <c r="C982">
        <v>3073362.971196317</v>
      </c>
    </row>
    <row r="983" spans="1:3">
      <c r="A983">
        <v>981</v>
      </c>
      <c r="B983">
        <v>18240789.75214225</v>
      </c>
      <c r="C983">
        <v>3073374.779820852</v>
      </c>
    </row>
    <row r="984" spans="1:3">
      <c r="A984">
        <v>982</v>
      </c>
      <c r="B984">
        <v>18240789.75053862</v>
      </c>
      <c r="C984">
        <v>3073350.259010489</v>
      </c>
    </row>
    <row r="985" spans="1:3">
      <c r="A985">
        <v>983</v>
      </c>
      <c r="B985">
        <v>18240789.75263149</v>
      </c>
      <c r="C985">
        <v>3073351.104819289</v>
      </c>
    </row>
    <row r="986" spans="1:3">
      <c r="A986">
        <v>984</v>
      </c>
      <c r="B986">
        <v>18240789.75153567</v>
      </c>
      <c r="C986">
        <v>3073356.184640819</v>
      </c>
    </row>
    <row r="987" spans="1:3">
      <c r="A987">
        <v>985</v>
      </c>
      <c r="B987">
        <v>18240789.75174712</v>
      </c>
      <c r="C987">
        <v>3073349.651894145</v>
      </c>
    </row>
    <row r="988" spans="1:3">
      <c r="A988">
        <v>986</v>
      </c>
      <c r="B988">
        <v>18240789.75036198</v>
      </c>
      <c r="C988">
        <v>3073339.535630383</v>
      </c>
    </row>
    <row r="989" spans="1:3">
      <c r="A989">
        <v>987</v>
      </c>
      <c r="B989">
        <v>18240789.75121455</v>
      </c>
      <c r="C989">
        <v>3073322.029165791</v>
      </c>
    </row>
    <row r="990" spans="1:3">
      <c r="A990">
        <v>988</v>
      </c>
      <c r="B990">
        <v>18240789.75135693</v>
      </c>
      <c r="C990">
        <v>3073340.75315932</v>
      </c>
    </row>
    <row r="991" spans="1:3">
      <c r="A991">
        <v>989</v>
      </c>
      <c r="B991">
        <v>18240789.75069505</v>
      </c>
      <c r="C991">
        <v>3073351.594391178</v>
      </c>
    </row>
    <row r="992" spans="1:3">
      <c r="A992">
        <v>990</v>
      </c>
      <c r="B992">
        <v>18240789.75201285</v>
      </c>
      <c r="C992">
        <v>3073347.161142987</v>
      </c>
    </row>
    <row r="993" spans="1:3">
      <c r="A993">
        <v>991</v>
      </c>
      <c r="B993">
        <v>18240789.75088914</v>
      </c>
      <c r="C993">
        <v>3073313.990897186</v>
      </c>
    </row>
    <row r="994" spans="1:3">
      <c r="A994">
        <v>992</v>
      </c>
      <c r="B994">
        <v>18240789.75158726</v>
      </c>
      <c r="C994">
        <v>3073337.455022334</v>
      </c>
    </row>
    <row r="995" spans="1:3">
      <c r="A995">
        <v>993</v>
      </c>
      <c r="B995">
        <v>18240789.7515658</v>
      </c>
      <c r="C995">
        <v>3073344.593345715</v>
      </c>
    </row>
    <row r="996" spans="1:3">
      <c r="A996">
        <v>994</v>
      </c>
      <c r="B996">
        <v>18240789.75068212</v>
      </c>
      <c r="C996">
        <v>3073340.146220893</v>
      </c>
    </row>
    <row r="997" spans="1:3">
      <c r="A997">
        <v>995</v>
      </c>
      <c r="B997">
        <v>18240789.75144375</v>
      </c>
      <c r="C997">
        <v>3073337.350184258</v>
      </c>
    </row>
    <row r="998" spans="1:3">
      <c r="A998">
        <v>996</v>
      </c>
      <c r="B998">
        <v>18240789.75044617</v>
      </c>
      <c r="C998">
        <v>3073350.869270095</v>
      </c>
    </row>
    <row r="999" spans="1:3">
      <c r="A999">
        <v>997</v>
      </c>
      <c r="B999">
        <v>18240789.75200457</v>
      </c>
      <c r="C999">
        <v>3073336.38335138</v>
      </c>
    </row>
    <row r="1000" spans="1:3">
      <c r="A1000">
        <v>998</v>
      </c>
      <c r="B1000">
        <v>18240789.75146842</v>
      </c>
      <c r="C1000">
        <v>3073350.241422372</v>
      </c>
    </row>
    <row r="1001" spans="1:3">
      <c r="A1001">
        <v>999</v>
      </c>
      <c r="B1001">
        <v>18240789.74990739</v>
      </c>
      <c r="C1001">
        <v>3073331.793905276</v>
      </c>
    </row>
    <row r="1002" spans="1:3">
      <c r="A1002">
        <v>1000</v>
      </c>
      <c r="B1002">
        <v>18240789.75147027</v>
      </c>
      <c r="C1002">
        <v>3073329.273374801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02"/>
  <sheetViews>
    <sheetView workbookViewId="0"/>
  </sheetViews>
  <sheetFormatPr defaultRowHeight="15"/>
  <sheetData>
    <row r="1" spans="1:3">
      <c r="A1" t="s">
        <v>0</v>
      </c>
      <c r="B1" t="s">
        <v>3</v>
      </c>
      <c r="C1" t="s">
        <v>4</v>
      </c>
    </row>
    <row r="2" spans="1:3">
      <c r="A2">
        <v>0</v>
      </c>
      <c r="B2">
        <v>7000229.352029455</v>
      </c>
      <c r="C2">
        <v>5389851.929007821</v>
      </c>
    </row>
    <row r="3" spans="1:3">
      <c r="A3">
        <v>1</v>
      </c>
      <c r="B3">
        <v>21539198.71446062</v>
      </c>
      <c r="C3">
        <v>5389851.929007821</v>
      </c>
    </row>
    <row r="4" spans="1:3">
      <c r="A4">
        <v>2</v>
      </c>
      <c r="B4">
        <v>19865585.25786798</v>
      </c>
      <c r="C4">
        <v>5389851.929007821</v>
      </c>
    </row>
    <row r="5" spans="1:3">
      <c r="A5">
        <v>3</v>
      </c>
      <c r="B5">
        <v>18754849.18629733</v>
      </c>
      <c r="C5">
        <v>5389851.929007821</v>
      </c>
    </row>
    <row r="6" spans="1:3">
      <c r="A6">
        <v>4</v>
      </c>
      <c r="B6">
        <v>18135949.02664554</v>
      </c>
      <c r="C6">
        <v>5389851.929007821</v>
      </c>
    </row>
    <row r="7" spans="1:3">
      <c r="A7">
        <v>5</v>
      </c>
      <c r="B7">
        <v>17588711.45786986</v>
      </c>
      <c r="C7">
        <v>5389851.929007821</v>
      </c>
    </row>
    <row r="8" spans="1:3">
      <c r="A8">
        <v>6</v>
      </c>
      <c r="B8">
        <v>17439358.71159452</v>
      </c>
      <c r="C8">
        <v>5389851.929007821</v>
      </c>
    </row>
    <row r="9" spans="1:3">
      <c r="A9">
        <v>7</v>
      </c>
      <c r="B9">
        <v>17161580.5772961</v>
      </c>
      <c r="C9">
        <v>5389851.929007821</v>
      </c>
    </row>
    <row r="10" spans="1:3">
      <c r="A10">
        <v>8</v>
      </c>
      <c r="B10">
        <v>17050331.08043377</v>
      </c>
      <c r="C10">
        <v>5389851.929007821</v>
      </c>
    </row>
    <row r="11" spans="1:3">
      <c r="A11">
        <v>9</v>
      </c>
      <c r="B11">
        <v>16803829.99201775</v>
      </c>
      <c r="C11">
        <v>5389851.929007821</v>
      </c>
    </row>
    <row r="12" spans="1:3">
      <c r="A12">
        <v>10</v>
      </c>
      <c r="B12">
        <v>16713519.46675168</v>
      </c>
      <c r="C12">
        <v>5389851.929007821</v>
      </c>
    </row>
    <row r="13" spans="1:3">
      <c r="A13">
        <v>11</v>
      </c>
      <c r="B13">
        <v>16485174.80465836</v>
      </c>
      <c r="C13">
        <v>5389851.929007821</v>
      </c>
    </row>
    <row r="14" spans="1:3">
      <c r="A14">
        <v>12</v>
      </c>
      <c r="B14">
        <v>16407950.923971</v>
      </c>
      <c r="C14">
        <v>5389851.929007821</v>
      </c>
    </row>
    <row r="15" spans="1:3">
      <c r="A15">
        <v>13</v>
      </c>
      <c r="B15">
        <v>16192069.52442673</v>
      </c>
      <c r="C15">
        <v>5389851.929007821</v>
      </c>
    </row>
    <row r="16" spans="1:3">
      <c r="A16">
        <v>14</v>
      </c>
      <c r="B16">
        <v>16123593.77068632</v>
      </c>
      <c r="C16">
        <v>5389851.929007821</v>
      </c>
    </row>
    <row r="17" spans="1:3">
      <c r="A17">
        <v>15</v>
      </c>
      <c r="B17">
        <v>15916733.71201749</v>
      </c>
      <c r="C17">
        <v>5389851.929007821</v>
      </c>
    </row>
    <row r="18" spans="1:3">
      <c r="A18">
        <v>16</v>
      </c>
      <c r="B18">
        <v>15854374.51309769</v>
      </c>
      <c r="C18">
        <v>5389851.929007821</v>
      </c>
    </row>
    <row r="19" spans="1:3">
      <c r="A19">
        <v>17</v>
      </c>
      <c r="B19">
        <v>15654312.09743725</v>
      </c>
      <c r="C19">
        <v>5389851.929007821</v>
      </c>
    </row>
    <row r="20" spans="1:3">
      <c r="A20">
        <v>18</v>
      </c>
      <c r="B20">
        <v>15596331.84753056</v>
      </c>
      <c r="C20">
        <v>5389851.929007821</v>
      </c>
    </row>
    <row r="21" spans="1:3">
      <c r="A21">
        <v>19</v>
      </c>
      <c r="B21">
        <v>15401381.79407796</v>
      </c>
      <c r="C21">
        <v>5389851.929007821</v>
      </c>
    </row>
    <row r="22" spans="1:3">
      <c r="A22">
        <v>20</v>
      </c>
      <c r="B22">
        <v>15346937.5288589</v>
      </c>
      <c r="C22">
        <v>5389851.929007821</v>
      </c>
    </row>
    <row r="23" spans="1:3">
      <c r="A23">
        <v>21</v>
      </c>
      <c r="B23">
        <v>15157185.62358479</v>
      </c>
      <c r="C23">
        <v>5389851.929007821</v>
      </c>
    </row>
    <row r="24" spans="1:3">
      <c r="A24">
        <v>22</v>
      </c>
      <c r="B24">
        <v>15105411.97147621</v>
      </c>
      <c r="C24">
        <v>5389851.929007821</v>
      </c>
    </row>
    <row r="25" spans="1:3">
      <c r="A25">
        <v>23</v>
      </c>
      <c r="B25">
        <v>14919869.60974955</v>
      </c>
      <c r="C25">
        <v>5389851.929007821</v>
      </c>
    </row>
    <row r="26" spans="1:3">
      <c r="A26">
        <v>24</v>
      </c>
      <c r="B26">
        <v>14869705.79281184</v>
      </c>
      <c r="C26">
        <v>5389851.929007821</v>
      </c>
    </row>
    <row r="27" spans="1:3">
      <c r="A27">
        <v>25</v>
      </c>
      <c r="B27">
        <v>14685946.44400929</v>
      </c>
      <c r="C27">
        <v>5389851.929007821</v>
      </c>
    </row>
    <row r="28" spans="1:3">
      <c r="A28">
        <v>26</v>
      </c>
      <c r="B28">
        <v>14637168.39234189</v>
      </c>
      <c r="C28">
        <v>5389851.929007821</v>
      </c>
    </row>
    <row r="29" spans="1:3">
      <c r="A29">
        <v>27</v>
      </c>
      <c r="B29">
        <v>14455536.68653353</v>
      </c>
      <c r="C29">
        <v>5389851.929007821</v>
      </c>
    </row>
    <row r="30" spans="1:3">
      <c r="A30">
        <v>28</v>
      </c>
      <c r="B30">
        <v>14408314.83283609</v>
      </c>
      <c r="C30">
        <v>5389851.929007821</v>
      </c>
    </row>
    <row r="31" spans="1:3">
      <c r="A31">
        <v>29</v>
      </c>
      <c r="B31">
        <v>14230422.43682132</v>
      </c>
      <c r="C31">
        <v>5389851.929007821</v>
      </c>
    </row>
    <row r="32" spans="1:3">
      <c r="A32">
        <v>30</v>
      </c>
      <c r="B32">
        <v>14184709.85417671</v>
      </c>
      <c r="C32">
        <v>5389851.929007821</v>
      </c>
    </row>
    <row r="33" spans="1:3">
      <c r="A33">
        <v>31</v>
      </c>
      <c r="B33">
        <v>14011087.86288619</v>
      </c>
      <c r="C33">
        <v>5389851.929007821</v>
      </c>
    </row>
    <row r="34" spans="1:3">
      <c r="A34">
        <v>32</v>
      </c>
      <c r="B34">
        <v>13967377.13514341</v>
      </c>
      <c r="C34">
        <v>5389851.929007821</v>
      </c>
    </row>
    <row r="35" spans="1:3">
      <c r="A35">
        <v>33</v>
      </c>
      <c r="B35">
        <v>13799264.96725103</v>
      </c>
      <c r="C35">
        <v>5389851.929007821</v>
      </c>
    </row>
    <row r="36" spans="1:3">
      <c r="A36">
        <v>34</v>
      </c>
      <c r="B36">
        <v>13541973.23664912</v>
      </c>
      <c r="C36">
        <v>5389851.929007821</v>
      </c>
    </row>
    <row r="37" spans="1:3">
      <c r="A37">
        <v>35</v>
      </c>
      <c r="B37">
        <v>12645643.07317175</v>
      </c>
      <c r="C37">
        <v>5389851.929007821</v>
      </c>
    </row>
    <row r="38" spans="1:3">
      <c r="A38">
        <v>36</v>
      </c>
      <c r="B38">
        <v>12282711.43397304</v>
      </c>
      <c r="C38">
        <v>5389851.929007821</v>
      </c>
    </row>
    <row r="39" spans="1:3">
      <c r="A39">
        <v>37</v>
      </c>
      <c r="B39">
        <v>12046122.80194216</v>
      </c>
      <c r="C39">
        <v>5389851.929007821</v>
      </c>
    </row>
    <row r="40" spans="1:3">
      <c r="A40">
        <v>38</v>
      </c>
      <c r="B40">
        <v>11828401.94736164</v>
      </c>
      <c r="C40">
        <v>5389851.929007821</v>
      </c>
    </row>
    <row r="41" spans="1:3">
      <c r="A41">
        <v>39</v>
      </c>
      <c r="B41">
        <v>11625126.30805837</v>
      </c>
      <c r="C41">
        <v>5389851.929007821</v>
      </c>
    </row>
    <row r="42" spans="1:3">
      <c r="A42">
        <v>40</v>
      </c>
      <c r="B42">
        <v>11565239.60015038</v>
      </c>
      <c r="C42">
        <v>5389851.929007821</v>
      </c>
    </row>
    <row r="43" spans="1:3">
      <c r="A43">
        <v>41</v>
      </c>
      <c r="B43">
        <v>11566281.1340742</v>
      </c>
      <c r="C43">
        <v>5389851.929007821</v>
      </c>
    </row>
    <row r="44" spans="1:3">
      <c r="A44">
        <v>42</v>
      </c>
      <c r="B44">
        <v>11439603.36128307</v>
      </c>
      <c r="C44">
        <v>5389851.929007821</v>
      </c>
    </row>
    <row r="45" spans="1:3">
      <c r="A45">
        <v>43</v>
      </c>
      <c r="B45">
        <v>11440672.99242886</v>
      </c>
      <c r="C45">
        <v>5389851.929007821</v>
      </c>
    </row>
    <row r="46" spans="1:3">
      <c r="A46">
        <v>44</v>
      </c>
      <c r="B46">
        <v>11317210.78687203</v>
      </c>
      <c r="C46">
        <v>5389851.929007821</v>
      </c>
    </row>
    <row r="47" spans="1:3">
      <c r="A47">
        <v>45</v>
      </c>
      <c r="B47">
        <v>11318348.60194235</v>
      </c>
      <c r="C47">
        <v>5389851.929007821</v>
      </c>
    </row>
    <row r="48" spans="1:3">
      <c r="A48">
        <v>46</v>
      </c>
      <c r="B48">
        <v>11196640.43150014</v>
      </c>
      <c r="C48">
        <v>5389851.929007821</v>
      </c>
    </row>
    <row r="49" spans="1:3">
      <c r="A49">
        <v>47</v>
      </c>
      <c r="B49">
        <v>11197803.20007098</v>
      </c>
      <c r="C49">
        <v>5389851.929007821</v>
      </c>
    </row>
    <row r="50" spans="1:3">
      <c r="A50">
        <v>48</v>
      </c>
      <c r="B50">
        <v>11077481.46910239</v>
      </c>
      <c r="C50">
        <v>5389851.929007821</v>
      </c>
    </row>
    <row r="51" spans="1:3">
      <c r="A51">
        <v>49</v>
      </c>
      <c r="B51">
        <v>11078621.74240404</v>
      </c>
      <c r="C51">
        <v>5389851.929007821</v>
      </c>
    </row>
    <row r="52" spans="1:3">
      <c r="A52">
        <v>50</v>
      </c>
      <c r="B52">
        <v>10959708.06333902</v>
      </c>
      <c r="C52">
        <v>5389851.929007821</v>
      </c>
    </row>
    <row r="53" spans="1:3">
      <c r="A53">
        <v>51</v>
      </c>
      <c r="B53">
        <v>10960787.73475614</v>
      </c>
      <c r="C53">
        <v>5389851.929007821</v>
      </c>
    </row>
    <row r="54" spans="1:3">
      <c r="A54">
        <v>52</v>
      </c>
      <c r="B54">
        <v>10843452.89596414</v>
      </c>
      <c r="C54">
        <v>5389851.929007821</v>
      </c>
    </row>
    <row r="55" spans="1:3">
      <c r="A55">
        <v>53</v>
      </c>
      <c r="B55">
        <v>10844474.97489757</v>
      </c>
      <c r="C55">
        <v>5389851.929007821</v>
      </c>
    </row>
    <row r="56" spans="1:3">
      <c r="A56">
        <v>54</v>
      </c>
      <c r="B56">
        <v>10728908.24644437</v>
      </c>
      <c r="C56">
        <v>5389851.929007821</v>
      </c>
    </row>
    <row r="57" spans="1:3">
      <c r="A57">
        <v>55</v>
      </c>
      <c r="B57">
        <v>10729827.23188042</v>
      </c>
      <c r="C57">
        <v>5389851.929007821</v>
      </c>
    </row>
    <row r="58" spans="1:3">
      <c r="A58">
        <v>56</v>
      </c>
      <c r="B58">
        <v>10616259.0513806</v>
      </c>
      <c r="C58">
        <v>5389851.929007821</v>
      </c>
    </row>
    <row r="59" spans="1:3">
      <c r="A59">
        <v>57</v>
      </c>
      <c r="B59">
        <v>10617029.46798068</v>
      </c>
      <c r="C59">
        <v>5389851.929007821</v>
      </c>
    </row>
    <row r="60" spans="1:3">
      <c r="A60">
        <v>58</v>
      </c>
      <c r="B60">
        <v>10505646.94692087</v>
      </c>
      <c r="C60">
        <v>5389851.929007821</v>
      </c>
    </row>
    <row r="61" spans="1:3">
      <c r="A61">
        <v>59</v>
      </c>
      <c r="B61">
        <v>10506310.51025765</v>
      </c>
      <c r="C61">
        <v>5389851.929007821</v>
      </c>
    </row>
    <row r="62" spans="1:3">
      <c r="A62">
        <v>60</v>
      </c>
      <c r="B62">
        <v>10397189.47876807</v>
      </c>
      <c r="C62">
        <v>5389851.929007821</v>
      </c>
    </row>
    <row r="63" spans="1:3">
      <c r="A63">
        <v>61</v>
      </c>
      <c r="B63">
        <v>10397766.99901303</v>
      </c>
      <c r="C63">
        <v>5389851.929007821</v>
      </c>
    </row>
    <row r="64" spans="1:3">
      <c r="A64">
        <v>62</v>
      </c>
      <c r="B64">
        <v>10291054.50410872</v>
      </c>
      <c r="C64">
        <v>5389851.929007821</v>
      </c>
    </row>
    <row r="65" spans="1:3">
      <c r="A65">
        <v>63</v>
      </c>
      <c r="B65">
        <v>10291533.49316565</v>
      </c>
      <c r="C65">
        <v>5389851.929007821</v>
      </c>
    </row>
    <row r="66" spans="1:3">
      <c r="A66">
        <v>64</v>
      </c>
      <c r="B66">
        <v>10187438.61629865</v>
      </c>
      <c r="C66">
        <v>5389851.929007821</v>
      </c>
    </row>
    <row r="67" spans="1:3">
      <c r="A67">
        <v>65</v>
      </c>
      <c r="B67">
        <v>10187907.32076396</v>
      </c>
      <c r="C67">
        <v>5389851.929007821</v>
      </c>
    </row>
    <row r="68" spans="1:3">
      <c r="A68">
        <v>66</v>
      </c>
      <c r="B68">
        <v>10086540.8234018</v>
      </c>
      <c r="C68">
        <v>5389851.929007821</v>
      </c>
    </row>
    <row r="69" spans="1:3">
      <c r="A69">
        <v>67</v>
      </c>
      <c r="B69">
        <v>10091213.61005633</v>
      </c>
      <c r="C69">
        <v>5389851.929007821</v>
      </c>
    </row>
    <row r="70" spans="1:3">
      <c r="A70">
        <v>68</v>
      </c>
      <c r="B70">
        <v>9911358.904184263</v>
      </c>
      <c r="C70">
        <v>5389851.929007821</v>
      </c>
    </row>
    <row r="71" spans="1:3">
      <c r="A71">
        <v>69</v>
      </c>
      <c r="B71">
        <v>9696796.574713951</v>
      </c>
      <c r="C71">
        <v>5389851.929007821</v>
      </c>
    </row>
    <row r="72" spans="1:3">
      <c r="A72">
        <v>70</v>
      </c>
      <c r="B72">
        <v>9534293.267582154</v>
      </c>
      <c r="C72">
        <v>5389851.929007821</v>
      </c>
    </row>
    <row r="73" spans="1:3">
      <c r="A73">
        <v>71</v>
      </c>
      <c r="B73">
        <v>9394336.916235713</v>
      </c>
      <c r="C73">
        <v>5389851.929007821</v>
      </c>
    </row>
    <row r="74" spans="1:3">
      <c r="A74">
        <v>72</v>
      </c>
      <c r="B74">
        <v>9272571.477374218</v>
      </c>
      <c r="C74">
        <v>5389851.929007821</v>
      </c>
    </row>
    <row r="75" spans="1:3">
      <c r="A75">
        <v>73</v>
      </c>
      <c r="B75">
        <v>9150703.425367247</v>
      </c>
      <c r="C75">
        <v>5389851.929007821</v>
      </c>
    </row>
    <row r="76" spans="1:3">
      <c r="A76">
        <v>74</v>
      </c>
      <c r="B76">
        <v>9097359.817356378</v>
      </c>
      <c r="C76">
        <v>5389851.929007821</v>
      </c>
    </row>
    <row r="77" spans="1:3">
      <c r="A77">
        <v>75</v>
      </c>
      <c r="B77">
        <v>9100142.051576752</v>
      </c>
      <c r="C77">
        <v>5389851.929007821</v>
      </c>
    </row>
    <row r="78" spans="1:3">
      <c r="A78">
        <v>76</v>
      </c>
      <c r="B78">
        <v>9076462.284944126</v>
      </c>
      <c r="C78">
        <v>5389851.929007821</v>
      </c>
    </row>
    <row r="79" spans="1:3">
      <c r="A79">
        <v>77</v>
      </c>
      <c r="B79">
        <v>9079710.226289455</v>
      </c>
      <c r="C79">
        <v>5389851.929007821</v>
      </c>
    </row>
    <row r="80" spans="1:3">
      <c r="A80">
        <v>78</v>
      </c>
      <c r="B80">
        <v>9012850.985745957</v>
      </c>
      <c r="C80">
        <v>5389851.929007821</v>
      </c>
    </row>
    <row r="81" spans="1:3">
      <c r="A81">
        <v>79</v>
      </c>
      <c r="B81">
        <v>9016407.755754139</v>
      </c>
      <c r="C81">
        <v>5389851.929007821</v>
      </c>
    </row>
    <row r="82" spans="1:3">
      <c r="A82">
        <v>80</v>
      </c>
      <c r="B82">
        <v>8953602.314378051</v>
      </c>
      <c r="C82">
        <v>5389851.929007821</v>
      </c>
    </row>
    <row r="83" spans="1:3">
      <c r="A83">
        <v>81</v>
      </c>
      <c r="B83">
        <v>8957338.556311782</v>
      </c>
      <c r="C83">
        <v>5389851.929007821</v>
      </c>
    </row>
    <row r="84" spans="1:3">
      <c r="A84">
        <v>82</v>
      </c>
      <c r="B84">
        <v>8896663.156284006</v>
      </c>
      <c r="C84">
        <v>5389851.929007821</v>
      </c>
    </row>
    <row r="85" spans="1:3">
      <c r="A85">
        <v>83</v>
      </c>
      <c r="B85">
        <v>8900488.881183218</v>
      </c>
      <c r="C85">
        <v>5389851.929007821</v>
      </c>
    </row>
    <row r="86" spans="1:3">
      <c r="A86">
        <v>84</v>
      </c>
      <c r="B86">
        <v>8841386.404376904</v>
      </c>
      <c r="C86">
        <v>5389851.929007821</v>
      </c>
    </row>
    <row r="87" spans="1:3">
      <c r="A87">
        <v>85</v>
      </c>
      <c r="B87">
        <v>8845232.898417382</v>
      </c>
      <c r="C87">
        <v>5389851.929007821</v>
      </c>
    </row>
    <row r="88" spans="1:3">
      <c r="A88">
        <v>86</v>
      </c>
      <c r="B88">
        <v>8787575.139001612</v>
      </c>
      <c r="C88">
        <v>5389851.929007821</v>
      </c>
    </row>
    <row r="89" spans="1:3">
      <c r="A89">
        <v>87</v>
      </c>
      <c r="B89">
        <v>8791411.761867922</v>
      </c>
      <c r="C89">
        <v>5389851.929007821</v>
      </c>
    </row>
    <row r="90" spans="1:3">
      <c r="A90">
        <v>88</v>
      </c>
      <c r="B90">
        <v>8735268.992203962</v>
      </c>
      <c r="C90">
        <v>5389851.929007821</v>
      </c>
    </row>
    <row r="91" spans="1:3">
      <c r="A91">
        <v>89</v>
      </c>
      <c r="B91">
        <v>8739029.22972819</v>
      </c>
      <c r="C91">
        <v>5389851.929007821</v>
      </c>
    </row>
    <row r="92" spans="1:3">
      <c r="A92">
        <v>90</v>
      </c>
      <c r="B92">
        <v>8684617.70132299</v>
      </c>
      <c r="C92">
        <v>5389851.929007821</v>
      </c>
    </row>
    <row r="93" spans="1:3">
      <c r="A93">
        <v>91</v>
      </c>
      <c r="B93">
        <v>8688264.443013081</v>
      </c>
      <c r="C93">
        <v>5389851.929007821</v>
      </c>
    </row>
    <row r="94" spans="1:3">
      <c r="A94">
        <v>92</v>
      </c>
      <c r="B94">
        <v>8636068.369919809</v>
      </c>
      <c r="C94">
        <v>5389851.929007821</v>
      </c>
    </row>
    <row r="95" spans="1:3">
      <c r="A95">
        <v>93</v>
      </c>
      <c r="B95">
        <v>8639635.71796695</v>
      </c>
      <c r="C95">
        <v>5389851.929007821</v>
      </c>
    </row>
    <row r="96" spans="1:3">
      <c r="A96">
        <v>94</v>
      </c>
      <c r="B96">
        <v>8589749.507312017</v>
      </c>
      <c r="C96">
        <v>5389851.929007821</v>
      </c>
    </row>
    <row r="97" spans="1:3">
      <c r="A97">
        <v>95</v>
      </c>
      <c r="B97">
        <v>8593225.339089511</v>
      </c>
      <c r="C97">
        <v>5389851.929007821</v>
      </c>
    </row>
    <row r="98" spans="1:3">
      <c r="A98">
        <v>96</v>
      </c>
      <c r="B98">
        <v>8545534.996875165</v>
      </c>
      <c r="C98">
        <v>5389851.929007821</v>
      </c>
    </row>
    <row r="99" spans="1:3">
      <c r="A99">
        <v>97</v>
      </c>
      <c r="B99">
        <v>8548888.944570076</v>
      </c>
      <c r="C99">
        <v>5389851.929007821</v>
      </c>
    </row>
    <row r="100" spans="1:3">
      <c r="A100">
        <v>98</v>
      </c>
      <c r="B100">
        <v>8503819.832245268</v>
      </c>
      <c r="C100">
        <v>5389851.929007821</v>
      </c>
    </row>
    <row r="101" spans="1:3">
      <c r="A101">
        <v>99</v>
      </c>
      <c r="B101">
        <v>8507081.704420399</v>
      </c>
      <c r="C101">
        <v>5389851.929007821</v>
      </c>
    </row>
    <row r="102" spans="1:3">
      <c r="A102">
        <v>100</v>
      </c>
      <c r="B102">
        <v>8465116.225976629</v>
      </c>
      <c r="C102">
        <v>5389851.929007821</v>
      </c>
    </row>
    <row r="103" spans="1:3">
      <c r="A103">
        <v>101</v>
      </c>
      <c r="B103">
        <v>8467336.352824466</v>
      </c>
      <c r="C103">
        <v>5389851.929007821</v>
      </c>
    </row>
    <row r="104" spans="1:3">
      <c r="A104">
        <v>102</v>
      </c>
      <c r="B104">
        <v>8429460.573363326</v>
      </c>
      <c r="C104">
        <v>5389851.929007821</v>
      </c>
    </row>
    <row r="105" spans="1:3">
      <c r="A105">
        <v>103</v>
      </c>
      <c r="B105">
        <v>8424281.214620257</v>
      </c>
      <c r="C105">
        <v>5389851.929007821</v>
      </c>
    </row>
    <row r="106" spans="1:3">
      <c r="A106">
        <v>104</v>
      </c>
      <c r="B106">
        <v>8314946.777944566</v>
      </c>
      <c r="C106">
        <v>5389851.929007821</v>
      </c>
    </row>
    <row r="107" spans="1:3">
      <c r="A107">
        <v>105</v>
      </c>
      <c r="B107">
        <v>8257748.222256066</v>
      </c>
      <c r="C107">
        <v>5389851.929007821</v>
      </c>
    </row>
    <row r="108" spans="1:3">
      <c r="A108">
        <v>106</v>
      </c>
      <c r="B108">
        <v>8198255.068734653</v>
      </c>
      <c r="C108">
        <v>5389851.929007821</v>
      </c>
    </row>
    <row r="109" spans="1:3">
      <c r="A109">
        <v>107</v>
      </c>
      <c r="B109">
        <v>8135559.171248903</v>
      </c>
      <c r="C109">
        <v>5389851.929007821</v>
      </c>
    </row>
    <row r="110" spans="1:3">
      <c r="A110">
        <v>108</v>
      </c>
      <c r="B110">
        <v>8072562.476119485</v>
      </c>
      <c r="C110">
        <v>5389851.929007821</v>
      </c>
    </row>
    <row r="111" spans="1:3">
      <c r="A111">
        <v>109</v>
      </c>
      <c r="B111">
        <v>8078205.707826665</v>
      </c>
      <c r="C111">
        <v>5389851.929007821</v>
      </c>
    </row>
    <row r="112" spans="1:3">
      <c r="A112">
        <v>110</v>
      </c>
      <c r="B112">
        <v>8079898.33493099</v>
      </c>
      <c r="C112">
        <v>5389851.929007821</v>
      </c>
    </row>
    <row r="113" spans="1:3">
      <c r="A113">
        <v>111</v>
      </c>
      <c r="B113">
        <v>8062197.50351319</v>
      </c>
      <c r="C113">
        <v>5389851.929007821</v>
      </c>
    </row>
    <row r="114" spans="1:3">
      <c r="A114">
        <v>112</v>
      </c>
      <c r="B114">
        <v>8064176.278748128</v>
      </c>
      <c r="C114">
        <v>5389851.929007821</v>
      </c>
    </row>
    <row r="115" spans="1:3">
      <c r="A115">
        <v>113</v>
      </c>
      <c r="B115">
        <v>8026821.290755424</v>
      </c>
      <c r="C115">
        <v>5389851.929007821</v>
      </c>
    </row>
    <row r="116" spans="1:3">
      <c r="A116">
        <v>114</v>
      </c>
      <c r="B116">
        <v>8015042.642089756</v>
      </c>
      <c r="C116">
        <v>5389851.929007821</v>
      </c>
    </row>
    <row r="117" spans="1:3">
      <c r="A117">
        <v>115</v>
      </c>
      <c r="B117">
        <v>8016619.486424313</v>
      </c>
      <c r="C117">
        <v>5389851.929007821</v>
      </c>
    </row>
    <row r="118" spans="1:3">
      <c r="A118">
        <v>116</v>
      </c>
      <c r="B118">
        <v>7980943.797645211</v>
      </c>
      <c r="C118">
        <v>5389851.929007821</v>
      </c>
    </row>
    <row r="119" spans="1:3">
      <c r="A119">
        <v>117</v>
      </c>
      <c r="B119">
        <v>7944066.961634266</v>
      </c>
      <c r="C119">
        <v>5389851.929007821</v>
      </c>
    </row>
    <row r="120" spans="1:3">
      <c r="A120">
        <v>118</v>
      </c>
      <c r="B120">
        <v>7930746.983027462</v>
      </c>
      <c r="C120">
        <v>5389851.929007821</v>
      </c>
    </row>
    <row r="121" spans="1:3">
      <c r="A121">
        <v>119</v>
      </c>
      <c r="B121">
        <v>7931958.768065618</v>
      </c>
      <c r="C121">
        <v>5389851.929007821</v>
      </c>
    </row>
    <row r="122" spans="1:3">
      <c r="A122">
        <v>120</v>
      </c>
      <c r="B122">
        <v>7895466.005770245</v>
      </c>
      <c r="C122">
        <v>5389851.929007821</v>
      </c>
    </row>
    <row r="123" spans="1:3">
      <c r="A123">
        <v>121</v>
      </c>
      <c r="B123">
        <v>7857551.177353053</v>
      </c>
      <c r="C123">
        <v>5389851.929007821</v>
      </c>
    </row>
    <row r="124" spans="1:3">
      <c r="A124">
        <v>122</v>
      </c>
      <c r="B124">
        <v>7843125.614629833</v>
      </c>
      <c r="C124">
        <v>5389851.929007821</v>
      </c>
    </row>
    <row r="125" spans="1:3">
      <c r="A125">
        <v>123</v>
      </c>
      <c r="B125">
        <v>7843983.55009749</v>
      </c>
      <c r="C125">
        <v>5389851.929007821</v>
      </c>
    </row>
    <row r="126" spans="1:3">
      <c r="A126">
        <v>124</v>
      </c>
      <c r="B126">
        <v>7808106.930178029</v>
      </c>
      <c r="C126">
        <v>5389851.929007821</v>
      </c>
    </row>
    <row r="127" spans="1:3">
      <c r="A127">
        <v>125</v>
      </c>
      <c r="B127">
        <v>7771105.132557685</v>
      </c>
      <c r="C127">
        <v>5389851.929007821</v>
      </c>
    </row>
    <row r="128" spans="1:3">
      <c r="A128">
        <v>126</v>
      </c>
      <c r="B128">
        <v>7756741.623688509</v>
      </c>
      <c r="C128">
        <v>5389851.929007821</v>
      </c>
    </row>
    <row r="129" spans="1:3">
      <c r="A129">
        <v>127</v>
      </c>
      <c r="B129">
        <v>7757303.027800581</v>
      </c>
      <c r="C129">
        <v>5389851.929007821</v>
      </c>
    </row>
    <row r="130" spans="1:3">
      <c r="A130">
        <v>128</v>
      </c>
      <c r="B130">
        <v>7723935.029730984</v>
      </c>
      <c r="C130">
        <v>5389851.929007821</v>
      </c>
    </row>
    <row r="131" spans="1:3">
      <c r="A131">
        <v>129</v>
      </c>
      <c r="B131">
        <v>7689955.512297444</v>
      </c>
      <c r="C131">
        <v>5389851.929007821</v>
      </c>
    </row>
    <row r="132" spans="1:3">
      <c r="A132">
        <v>130</v>
      </c>
      <c r="B132">
        <v>7676601.015960291</v>
      </c>
      <c r="C132">
        <v>5389851.929007821</v>
      </c>
    </row>
    <row r="133" spans="1:3">
      <c r="A133">
        <v>131</v>
      </c>
      <c r="B133">
        <v>7676870.350041206</v>
      </c>
      <c r="C133">
        <v>5389851.929007821</v>
      </c>
    </row>
    <row r="134" spans="1:3">
      <c r="A134">
        <v>132</v>
      </c>
      <c r="B134">
        <v>7647656.550337328</v>
      </c>
      <c r="C134">
        <v>5389851.929007821</v>
      </c>
    </row>
    <row r="135" spans="1:3">
      <c r="A135">
        <v>133</v>
      </c>
      <c r="B135">
        <v>7618043.764743275</v>
      </c>
      <c r="C135">
        <v>5389851.929007821</v>
      </c>
    </row>
    <row r="136" spans="1:3">
      <c r="A136">
        <v>134</v>
      </c>
      <c r="B136">
        <v>7606372.114441685</v>
      </c>
      <c r="C136">
        <v>5389851.929007821</v>
      </c>
    </row>
    <row r="137" spans="1:3">
      <c r="A137">
        <v>135</v>
      </c>
      <c r="B137">
        <v>7606655.752165515</v>
      </c>
      <c r="C137">
        <v>5389851.929007821</v>
      </c>
    </row>
    <row r="138" spans="1:3">
      <c r="A138">
        <v>136</v>
      </c>
      <c r="B138">
        <v>7582162.832667665</v>
      </c>
      <c r="C138">
        <v>5389851.929007821</v>
      </c>
    </row>
    <row r="139" spans="1:3">
      <c r="A139">
        <v>137</v>
      </c>
      <c r="B139">
        <v>7578955.650953394</v>
      </c>
      <c r="C139">
        <v>5389851.929007821</v>
      </c>
    </row>
    <row r="140" spans="1:3">
      <c r="A140">
        <v>138</v>
      </c>
      <c r="B140">
        <v>7532197.086363223</v>
      </c>
      <c r="C140">
        <v>5389851.929007821</v>
      </c>
    </row>
    <row r="141" spans="1:3">
      <c r="A141">
        <v>139</v>
      </c>
      <c r="B141">
        <v>7498643.321622659</v>
      </c>
      <c r="C141">
        <v>5389851.929007821</v>
      </c>
    </row>
    <row r="142" spans="1:3">
      <c r="A142">
        <v>140</v>
      </c>
      <c r="B142">
        <v>7464892.913067883</v>
      </c>
      <c r="C142">
        <v>5389851.929007821</v>
      </c>
    </row>
    <row r="143" spans="1:3">
      <c r="A143">
        <v>141</v>
      </c>
      <c r="B143">
        <v>7424344.051594879</v>
      </c>
      <c r="C143">
        <v>5389851.929007821</v>
      </c>
    </row>
    <row r="144" spans="1:3">
      <c r="A144">
        <v>142</v>
      </c>
      <c r="B144">
        <v>7402823.821653698</v>
      </c>
      <c r="C144">
        <v>5389851.929007821</v>
      </c>
    </row>
    <row r="145" spans="1:3">
      <c r="A145">
        <v>143</v>
      </c>
      <c r="B145">
        <v>7384438.022538671</v>
      </c>
      <c r="C145">
        <v>5389851.929007821</v>
      </c>
    </row>
    <row r="146" spans="1:3">
      <c r="A146">
        <v>144</v>
      </c>
      <c r="B146">
        <v>7382849.494766916</v>
      </c>
      <c r="C146">
        <v>5389851.929007821</v>
      </c>
    </row>
    <row r="147" spans="1:3">
      <c r="A147">
        <v>145</v>
      </c>
      <c r="B147">
        <v>7366928.156792459</v>
      </c>
      <c r="C147">
        <v>5389851.929007821</v>
      </c>
    </row>
    <row r="148" spans="1:3">
      <c r="A148">
        <v>146</v>
      </c>
      <c r="B148">
        <v>7368378.920007055</v>
      </c>
      <c r="C148">
        <v>5389851.929007821</v>
      </c>
    </row>
    <row r="149" spans="1:3">
      <c r="A149">
        <v>147</v>
      </c>
      <c r="B149">
        <v>7354052.485981615</v>
      </c>
      <c r="C149">
        <v>5389851.929007821</v>
      </c>
    </row>
    <row r="150" spans="1:3">
      <c r="A150">
        <v>148</v>
      </c>
      <c r="B150">
        <v>7355655.503234255</v>
      </c>
      <c r="C150">
        <v>5389851.929007821</v>
      </c>
    </row>
    <row r="151" spans="1:3">
      <c r="A151">
        <v>149</v>
      </c>
      <c r="B151">
        <v>7331837.062486543</v>
      </c>
      <c r="C151">
        <v>5389851.929007821</v>
      </c>
    </row>
    <row r="152" spans="1:3">
      <c r="A152">
        <v>150</v>
      </c>
      <c r="B152">
        <v>7304934.405460942</v>
      </c>
      <c r="C152">
        <v>5389851.929007821</v>
      </c>
    </row>
    <row r="153" spans="1:3">
      <c r="A153">
        <v>151</v>
      </c>
      <c r="B153">
        <v>7279432.603930669</v>
      </c>
      <c r="C153">
        <v>5389851.929007821</v>
      </c>
    </row>
    <row r="154" spans="1:3">
      <c r="A154">
        <v>152</v>
      </c>
      <c r="B154">
        <v>7262417.470696598</v>
      </c>
      <c r="C154">
        <v>5389851.929007821</v>
      </c>
    </row>
    <row r="155" spans="1:3">
      <c r="A155">
        <v>153</v>
      </c>
      <c r="B155">
        <v>7264517.043384385</v>
      </c>
      <c r="C155">
        <v>5389851.929007821</v>
      </c>
    </row>
    <row r="156" spans="1:3">
      <c r="A156">
        <v>154</v>
      </c>
      <c r="B156">
        <v>7254641.007360547</v>
      </c>
      <c r="C156">
        <v>5389851.929007821</v>
      </c>
    </row>
    <row r="157" spans="1:3">
      <c r="A157">
        <v>155</v>
      </c>
      <c r="B157">
        <v>7253234.030369088</v>
      </c>
      <c r="C157">
        <v>5389851.929007821</v>
      </c>
    </row>
    <row r="158" spans="1:3">
      <c r="A158">
        <v>156</v>
      </c>
      <c r="B158">
        <v>7222849.574187935</v>
      </c>
      <c r="C158">
        <v>5389851.929007821</v>
      </c>
    </row>
    <row r="159" spans="1:3">
      <c r="A159">
        <v>157</v>
      </c>
      <c r="B159">
        <v>7206787.013151966</v>
      </c>
      <c r="C159">
        <v>5389851.929007821</v>
      </c>
    </row>
    <row r="160" spans="1:3">
      <c r="A160">
        <v>158</v>
      </c>
      <c r="B160">
        <v>7208455.105411741</v>
      </c>
      <c r="C160">
        <v>5389851.929007821</v>
      </c>
    </row>
    <row r="161" spans="1:3">
      <c r="A161">
        <v>159</v>
      </c>
      <c r="B161">
        <v>7180649.512525877</v>
      </c>
      <c r="C161">
        <v>5389851.929007821</v>
      </c>
    </row>
    <row r="162" spans="1:3">
      <c r="A162">
        <v>160</v>
      </c>
      <c r="B162">
        <v>7162125.904321378</v>
      </c>
      <c r="C162">
        <v>5389851.929007821</v>
      </c>
    </row>
    <row r="163" spans="1:3">
      <c r="A163">
        <v>161</v>
      </c>
      <c r="B163">
        <v>7156280.994971883</v>
      </c>
      <c r="C163">
        <v>5389851.929007821</v>
      </c>
    </row>
    <row r="164" spans="1:3">
      <c r="A164">
        <v>162</v>
      </c>
      <c r="B164">
        <v>7155001.732230953</v>
      </c>
      <c r="C164">
        <v>5389851.929007821</v>
      </c>
    </row>
    <row r="165" spans="1:3">
      <c r="A165">
        <v>163</v>
      </c>
      <c r="B165">
        <v>7127699.077325164</v>
      </c>
      <c r="C165">
        <v>5389851.929007821</v>
      </c>
    </row>
    <row r="166" spans="1:3">
      <c r="A166">
        <v>164</v>
      </c>
      <c r="B166">
        <v>7116628.12048758</v>
      </c>
      <c r="C166">
        <v>5389851.929007821</v>
      </c>
    </row>
    <row r="167" spans="1:3">
      <c r="A167">
        <v>165</v>
      </c>
      <c r="B167">
        <v>7118766.211089173</v>
      </c>
      <c r="C167">
        <v>5389851.929007821</v>
      </c>
    </row>
    <row r="168" spans="1:3">
      <c r="A168">
        <v>166</v>
      </c>
      <c r="B168">
        <v>7111510.38432816</v>
      </c>
      <c r="C168">
        <v>5389851.929007821</v>
      </c>
    </row>
    <row r="169" spans="1:3">
      <c r="A169">
        <v>167</v>
      </c>
      <c r="B169">
        <v>7110052.937409492</v>
      </c>
      <c r="C169">
        <v>5389851.929007821</v>
      </c>
    </row>
    <row r="170" spans="1:3">
      <c r="A170">
        <v>168</v>
      </c>
      <c r="B170">
        <v>7091423.464915155</v>
      </c>
      <c r="C170">
        <v>5389851.929007821</v>
      </c>
    </row>
    <row r="171" spans="1:3">
      <c r="A171">
        <v>169</v>
      </c>
      <c r="B171">
        <v>7070930.489258507</v>
      </c>
      <c r="C171">
        <v>5389851.929007821</v>
      </c>
    </row>
    <row r="172" spans="1:3">
      <c r="A172">
        <v>170</v>
      </c>
      <c r="B172">
        <v>7059056.354524635</v>
      </c>
      <c r="C172">
        <v>5389851.929007821</v>
      </c>
    </row>
    <row r="173" spans="1:3">
      <c r="A173">
        <v>171</v>
      </c>
      <c r="B173">
        <v>7060085.982489218</v>
      </c>
      <c r="C173">
        <v>5389851.929007821</v>
      </c>
    </row>
    <row r="174" spans="1:3">
      <c r="A174">
        <v>172</v>
      </c>
      <c r="B174">
        <v>7032244.283817898</v>
      </c>
      <c r="C174">
        <v>5389851.929007821</v>
      </c>
    </row>
    <row r="175" spans="1:3">
      <c r="A175">
        <v>173</v>
      </c>
      <c r="B175">
        <v>7013377.13265263</v>
      </c>
      <c r="C175">
        <v>5389851.929007821</v>
      </c>
    </row>
    <row r="176" spans="1:3">
      <c r="A176">
        <v>174</v>
      </c>
      <c r="B176">
        <v>6993133.436736951</v>
      </c>
      <c r="C176">
        <v>5389851.929007821</v>
      </c>
    </row>
    <row r="177" spans="1:3">
      <c r="A177">
        <v>175</v>
      </c>
      <c r="B177">
        <v>6968394.787329261</v>
      </c>
      <c r="C177">
        <v>5389851.929007821</v>
      </c>
    </row>
    <row r="178" spans="1:3">
      <c r="A178">
        <v>176</v>
      </c>
      <c r="B178">
        <v>6942328.293890305</v>
      </c>
      <c r="C178">
        <v>5389851.929007821</v>
      </c>
    </row>
    <row r="179" spans="1:3">
      <c r="A179">
        <v>177</v>
      </c>
      <c r="B179">
        <v>6933160.341259759</v>
      </c>
      <c r="C179">
        <v>5389851.929007821</v>
      </c>
    </row>
    <row r="180" spans="1:3">
      <c r="A180">
        <v>178</v>
      </c>
      <c r="B180">
        <v>6934513.236956041</v>
      </c>
      <c r="C180">
        <v>5389851.929007821</v>
      </c>
    </row>
    <row r="181" spans="1:3">
      <c r="A181">
        <v>179</v>
      </c>
      <c r="B181">
        <v>6925368.851307405</v>
      </c>
      <c r="C181">
        <v>5389851.929007821</v>
      </c>
    </row>
    <row r="182" spans="1:3">
      <c r="A182">
        <v>180</v>
      </c>
      <c r="B182">
        <v>6925768.953817963</v>
      </c>
      <c r="C182">
        <v>5389851.929007821</v>
      </c>
    </row>
    <row r="183" spans="1:3">
      <c r="A183">
        <v>181</v>
      </c>
      <c r="B183">
        <v>6923735.367974515</v>
      </c>
      <c r="C183">
        <v>5389851.929007821</v>
      </c>
    </row>
    <row r="184" spans="1:3">
      <c r="A184">
        <v>182</v>
      </c>
      <c r="B184">
        <v>6923514.072537549</v>
      </c>
      <c r="C184">
        <v>5389851.929007821</v>
      </c>
    </row>
    <row r="185" spans="1:3">
      <c r="A185">
        <v>183</v>
      </c>
      <c r="B185">
        <v>6915617.022990401</v>
      </c>
      <c r="C185">
        <v>5389851.929007821</v>
      </c>
    </row>
    <row r="186" spans="1:3">
      <c r="A186">
        <v>184</v>
      </c>
      <c r="B186">
        <v>6914985.368863647</v>
      </c>
      <c r="C186">
        <v>5389851.929007821</v>
      </c>
    </row>
    <row r="187" spans="1:3">
      <c r="A187">
        <v>185</v>
      </c>
      <c r="B187">
        <v>6894526.816402278</v>
      </c>
      <c r="C187">
        <v>5389851.929007821</v>
      </c>
    </row>
    <row r="188" spans="1:3">
      <c r="A188">
        <v>186</v>
      </c>
      <c r="B188">
        <v>6877262.308677946</v>
      </c>
      <c r="C188">
        <v>5389851.929007821</v>
      </c>
    </row>
    <row r="189" spans="1:3">
      <c r="A189">
        <v>187</v>
      </c>
      <c r="B189">
        <v>6862161.393754406</v>
      </c>
      <c r="C189">
        <v>5389851.929007821</v>
      </c>
    </row>
    <row r="190" spans="1:3">
      <c r="A190">
        <v>188</v>
      </c>
      <c r="B190">
        <v>6850558.526916543</v>
      </c>
      <c r="C190">
        <v>5389851.929007821</v>
      </c>
    </row>
    <row r="191" spans="1:3">
      <c r="A191">
        <v>189</v>
      </c>
      <c r="B191">
        <v>6843939.796190105</v>
      </c>
      <c r="C191">
        <v>5389851.929007821</v>
      </c>
    </row>
    <row r="192" spans="1:3">
      <c r="A192">
        <v>190</v>
      </c>
      <c r="B192">
        <v>6843318.186612115</v>
      </c>
      <c r="C192">
        <v>5389851.929007821</v>
      </c>
    </row>
    <row r="193" spans="1:3">
      <c r="A193">
        <v>191</v>
      </c>
      <c r="B193">
        <v>6825583.713497432</v>
      </c>
      <c r="C193">
        <v>5389851.929007821</v>
      </c>
    </row>
    <row r="194" spans="1:3">
      <c r="A194">
        <v>192</v>
      </c>
      <c r="B194">
        <v>6816495.93305584</v>
      </c>
      <c r="C194">
        <v>5389851.929007821</v>
      </c>
    </row>
    <row r="195" spans="1:3">
      <c r="A195">
        <v>193</v>
      </c>
      <c r="B195">
        <v>6817491.211412418</v>
      </c>
      <c r="C195">
        <v>5389851.929007821</v>
      </c>
    </row>
    <row r="196" spans="1:3">
      <c r="A196">
        <v>194</v>
      </c>
      <c r="B196">
        <v>6797230.616715934</v>
      </c>
      <c r="C196">
        <v>5389851.929007821</v>
      </c>
    </row>
    <row r="197" spans="1:3">
      <c r="A197">
        <v>195</v>
      </c>
      <c r="B197">
        <v>6784924.18688072</v>
      </c>
      <c r="C197">
        <v>5389851.929007821</v>
      </c>
    </row>
    <row r="198" spans="1:3">
      <c r="A198">
        <v>196</v>
      </c>
      <c r="B198">
        <v>6779161.761198846</v>
      </c>
      <c r="C198">
        <v>5389851.929007821</v>
      </c>
    </row>
    <row r="199" spans="1:3">
      <c r="A199">
        <v>197</v>
      </c>
      <c r="B199">
        <v>6778704.071129972</v>
      </c>
      <c r="C199">
        <v>5389851.929007821</v>
      </c>
    </row>
    <row r="200" spans="1:3">
      <c r="A200">
        <v>198</v>
      </c>
      <c r="B200">
        <v>6761774.352301014</v>
      </c>
      <c r="C200">
        <v>5389851.929007821</v>
      </c>
    </row>
    <row r="201" spans="1:3">
      <c r="A201">
        <v>199</v>
      </c>
      <c r="B201">
        <v>6754069.457646155</v>
      </c>
      <c r="C201">
        <v>5389851.929007821</v>
      </c>
    </row>
    <row r="202" spans="1:3">
      <c r="A202">
        <v>200</v>
      </c>
      <c r="B202">
        <v>6753292.587819071</v>
      </c>
      <c r="C202">
        <v>5389851.929007821</v>
      </c>
    </row>
    <row r="203" spans="1:3">
      <c r="A203">
        <v>201</v>
      </c>
      <c r="B203">
        <v>6749748.025711415</v>
      </c>
      <c r="C203">
        <v>5389851.929007821</v>
      </c>
    </row>
    <row r="204" spans="1:3">
      <c r="A204">
        <v>202</v>
      </c>
      <c r="B204">
        <v>6750226.152959355</v>
      </c>
      <c r="C204">
        <v>5389851.929007821</v>
      </c>
    </row>
    <row r="205" spans="1:3">
      <c r="A205">
        <v>203</v>
      </c>
      <c r="B205">
        <v>6732880.467336955</v>
      </c>
      <c r="C205">
        <v>5389851.929007821</v>
      </c>
    </row>
    <row r="206" spans="1:3">
      <c r="A206">
        <v>204</v>
      </c>
      <c r="B206">
        <v>6723283.101797113</v>
      </c>
      <c r="C206">
        <v>5389851.929007821</v>
      </c>
    </row>
    <row r="207" spans="1:3">
      <c r="A207">
        <v>205</v>
      </c>
      <c r="B207">
        <v>6712309.346725016</v>
      </c>
      <c r="C207">
        <v>5389851.929007821</v>
      </c>
    </row>
    <row r="208" spans="1:3">
      <c r="A208">
        <v>206</v>
      </c>
      <c r="B208">
        <v>6695409.166616265</v>
      </c>
      <c r="C208">
        <v>5389851.929007821</v>
      </c>
    </row>
    <row r="209" spans="1:3">
      <c r="A209">
        <v>207</v>
      </c>
      <c r="B209">
        <v>6682117.143497447</v>
      </c>
      <c r="C209">
        <v>5389851.929007821</v>
      </c>
    </row>
    <row r="210" spans="1:3">
      <c r="A210">
        <v>208</v>
      </c>
      <c r="B210">
        <v>6668317.284956739</v>
      </c>
      <c r="C210">
        <v>5389851.929007821</v>
      </c>
    </row>
    <row r="211" spans="1:3">
      <c r="A211">
        <v>209</v>
      </c>
      <c r="B211">
        <v>6650168.108571215</v>
      </c>
      <c r="C211">
        <v>5389851.929007821</v>
      </c>
    </row>
    <row r="212" spans="1:3">
      <c r="A212">
        <v>210</v>
      </c>
      <c r="B212">
        <v>6639839.179247597</v>
      </c>
      <c r="C212">
        <v>5389851.929007821</v>
      </c>
    </row>
    <row r="213" spans="1:3">
      <c r="A213">
        <v>211</v>
      </c>
      <c r="B213">
        <v>6631448.605454256</v>
      </c>
      <c r="C213">
        <v>5389851.929007821</v>
      </c>
    </row>
    <row r="214" spans="1:3">
      <c r="A214">
        <v>212</v>
      </c>
      <c r="B214">
        <v>6630838.097492008</v>
      </c>
      <c r="C214">
        <v>5389851.929007821</v>
      </c>
    </row>
    <row r="215" spans="1:3">
      <c r="A215">
        <v>213</v>
      </c>
      <c r="B215">
        <v>6629089.019684155</v>
      </c>
      <c r="C215">
        <v>5389851.929007821</v>
      </c>
    </row>
    <row r="216" spans="1:3">
      <c r="A216">
        <v>214</v>
      </c>
      <c r="B216">
        <v>6629241.504291636</v>
      </c>
      <c r="C216">
        <v>5389851.929007821</v>
      </c>
    </row>
    <row r="217" spans="1:3">
      <c r="A217">
        <v>215</v>
      </c>
      <c r="B217">
        <v>6625147.916690171</v>
      </c>
      <c r="C217">
        <v>5389851.929007821</v>
      </c>
    </row>
    <row r="218" spans="1:3">
      <c r="A218">
        <v>216</v>
      </c>
      <c r="B218">
        <v>6625450.919210179</v>
      </c>
      <c r="C218">
        <v>5389851.929007821</v>
      </c>
    </row>
    <row r="219" spans="1:3">
      <c r="A219">
        <v>217</v>
      </c>
      <c r="B219">
        <v>6616760.310949191</v>
      </c>
      <c r="C219">
        <v>5389851.929007821</v>
      </c>
    </row>
    <row r="220" spans="1:3">
      <c r="A220">
        <v>218</v>
      </c>
      <c r="B220">
        <v>6616701.091901262</v>
      </c>
      <c r="C220">
        <v>5389851.929007821</v>
      </c>
    </row>
    <row r="221" spans="1:3">
      <c r="A221">
        <v>219</v>
      </c>
      <c r="B221">
        <v>6600450.983976455</v>
      </c>
      <c r="C221">
        <v>5389851.929007821</v>
      </c>
    </row>
    <row r="222" spans="1:3">
      <c r="A222">
        <v>220</v>
      </c>
      <c r="B222">
        <v>6586144.658868508</v>
      </c>
      <c r="C222">
        <v>5389851.929007821</v>
      </c>
    </row>
    <row r="223" spans="1:3">
      <c r="A223">
        <v>221</v>
      </c>
      <c r="B223">
        <v>6576999.220316824</v>
      </c>
      <c r="C223">
        <v>5389851.929007821</v>
      </c>
    </row>
    <row r="224" spans="1:3">
      <c r="A224">
        <v>222</v>
      </c>
      <c r="B224">
        <v>6568323.88826148</v>
      </c>
      <c r="C224">
        <v>5389851.929007821</v>
      </c>
    </row>
    <row r="225" spans="1:3">
      <c r="A225">
        <v>223</v>
      </c>
      <c r="B225">
        <v>6566123.565271497</v>
      </c>
      <c r="C225">
        <v>5389851.929007821</v>
      </c>
    </row>
    <row r="226" spans="1:3">
      <c r="A226">
        <v>224</v>
      </c>
      <c r="B226">
        <v>6566072.589174869</v>
      </c>
      <c r="C226">
        <v>5389851.929007821</v>
      </c>
    </row>
    <row r="227" spans="1:3">
      <c r="A227">
        <v>225</v>
      </c>
      <c r="B227">
        <v>6551010.907699754</v>
      </c>
      <c r="C227">
        <v>5389851.929007821</v>
      </c>
    </row>
    <row r="228" spans="1:3">
      <c r="A228">
        <v>226</v>
      </c>
      <c r="B228">
        <v>6545614.96811448</v>
      </c>
      <c r="C228">
        <v>5389851.929007821</v>
      </c>
    </row>
    <row r="229" spans="1:3">
      <c r="A229">
        <v>227</v>
      </c>
      <c r="B229">
        <v>6546336.574461819</v>
      </c>
      <c r="C229">
        <v>5389851.929007821</v>
      </c>
    </row>
    <row r="230" spans="1:3">
      <c r="A230">
        <v>228</v>
      </c>
      <c r="B230">
        <v>6530696.853573411</v>
      </c>
      <c r="C230">
        <v>5389851.929007821</v>
      </c>
    </row>
    <row r="231" spans="1:3">
      <c r="A231">
        <v>229</v>
      </c>
      <c r="B231">
        <v>6523439.122026918</v>
      </c>
      <c r="C231">
        <v>5389851.929007821</v>
      </c>
    </row>
    <row r="232" spans="1:3">
      <c r="A232">
        <v>230</v>
      </c>
      <c r="B232">
        <v>6520504.241821622</v>
      </c>
      <c r="C232">
        <v>5389851.929007821</v>
      </c>
    </row>
    <row r="233" spans="1:3">
      <c r="A233">
        <v>231</v>
      </c>
      <c r="B233">
        <v>6520202.289458364</v>
      </c>
      <c r="C233">
        <v>5389851.929007821</v>
      </c>
    </row>
    <row r="234" spans="1:3">
      <c r="A234">
        <v>232</v>
      </c>
      <c r="B234">
        <v>6506909.987280844</v>
      </c>
      <c r="C234">
        <v>5389851.929007821</v>
      </c>
    </row>
    <row r="235" spans="1:3">
      <c r="A235">
        <v>233</v>
      </c>
      <c r="B235">
        <v>6502426.1352208</v>
      </c>
      <c r="C235">
        <v>5389851.929007821</v>
      </c>
    </row>
    <row r="236" spans="1:3">
      <c r="A236">
        <v>234</v>
      </c>
      <c r="B236">
        <v>6503517.336101012</v>
      </c>
      <c r="C236">
        <v>5389851.929007821</v>
      </c>
    </row>
    <row r="237" spans="1:3">
      <c r="A237">
        <v>235</v>
      </c>
      <c r="B237">
        <v>6498412.228039633</v>
      </c>
      <c r="C237">
        <v>5389851.929007821</v>
      </c>
    </row>
    <row r="238" spans="1:3">
      <c r="A238">
        <v>236</v>
      </c>
      <c r="B238">
        <v>6498175.097331204</v>
      </c>
      <c r="C238">
        <v>5389851.929007821</v>
      </c>
    </row>
    <row r="239" spans="1:3">
      <c r="A239">
        <v>237</v>
      </c>
      <c r="B239">
        <v>6493946.063412098</v>
      </c>
      <c r="C239">
        <v>5389851.929007821</v>
      </c>
    </row>
    <row r="240" spans="1:3">
      <c r="A240">
        <v>238</v>
      </c>
      <c r="B240">
        <v>6495046.556604906</v>
      </c>
      <c r="C240">
        <v>5389851.929007821</v>
      </c>
    </row>
    <row r="241" spans="1:3">
      <c r="A241">
        <v>239</v>
      </c>
      <c r="B241">
        <v>6482739.088245992</v>
      </c>
      <c r="C241">
        <v>5389851.929007821</v>
      </c>
    </row>
    <row r="242" spans="1:3">
      <c r="A242">
        <v>240</v>
      </c>
      <c r="B242">
        <v>6470061.943739176</v>
      </c>
      <c r="C242">
        <v>5389851.929007821</v>
      </c>
    </row>
    <row r="243" spans="1:3">
      <c r="A243">
        <v>241</v>
      </c>
      <c r="B243">
        <v>6460565.4449675</v>
      </c>
      <c r="C243">
        <v>5389851.929007821</v>
      </c>
    </row>
    <row r="244" spans="1:3">
      <c r="A244">
        <v>242</v>
      </c>
      <c r="B244">
        <v>6450687.916582896</v>
      </c>
      <c r="C244">
        <v>5389851.929007821</v>
      </c>
    </row>
    <row r="245" spans="1:3">
      <c r="A245">
        <v>243</v>
      </c>
      <c r="B245">
        <v>6437929.647279926</v>
      </c>
      <c r="C245">
        <v>5389851.929007821</v>
      </c>
    </row>
    <row r="246" spans="1:3">
      <c r="A246">
        <v>244</v>
      </c>
      <c r="B246">
        <v>6423194.937342594</v>
      </c>
      <c r="C246">
        <v>5389851.929007821</v>
      </c>
    </row>
    <row r="247" spans="1:3">
      <c r="A247">
        <v>245</v>
      </c>
      <c r="B247">
        <v>6417611.568066263</v>
      </c>
      <c r="C247">
        <v>5389851.929007821</v>
      </c>
    </row>
    <row r="248" spans="1:3">
      <c r="A248">
        <v>246</v>
      </c>
      <c r="B248">
        <v>6410753.317836077</v>
      </c>
      <c r="C248">
        <v>5389851.929007821</v>
      </c>
    </row>
    <row r="249" spans="1:3">
      <c r="A249">
        <v>247</v>
      </c>
      <c r="B249">
        <v>6403239.193635239</v>
      </c>
      <c r="C249">
        <v>5389851.929007821</v>
      </c>
    </row>
    <row r="250" spans="1:3">
      <c r="A250">
        <v>248</v>
      </c>
      <c r="B250">
        <v>6399260.132420478</v>
      </c>
      <c r="C250">
        <v>5389851.929007821</v>
      </c>
    </row>
    <row r="251" spans="1:3">
      <c r="A251">
        <v>249</v>
      </c>
      <c r="B251">
        <v>6400192.658819211</v>
      </c>
      <c r="C251">
        <v>5389851.929007821</v>
      </c>
    </row>
    <row r="252" spans="1:3">
      <c r="A252">
        <v>250</v>
      </c>
      <c r="B252">
        <v>6397596.908118383</v>
      </c>
      <c r="C252">
        <v>5389851.929007821</v>
      </c>
    </row>
    <row r="253" spans="1:3">
      <c r="A253">
        <v>251</v>
      </c>
      <c r="B253">
        <v>6397846.064848833</v>
      </c>
      <c r="C253">
        <v>5389851.929007821</v>
      </c>
    </row>
    <row r="254" spans="1:3">
      <c r="A254">
        <v>252</v>
      </c>
      <c r="B254">
        <v>6396077.813845499</v>
      </c>
      <c r="C254">
        <v>5389851.929007821</v>
      </c>
    </row>
    <row r="255" spans="1:3">
      <c r="A255">
        <v>253</v>
      </c>
      <c r="B255">
        <v>6395641.254156468</v>
      </c>
      <c r="C255">
        <v>5389851.929007821</v>
      </c>
    </row>
    <row r="256" spans="1:3">
      <c r="A256">
        <v>254</v>
      </c>
      <c r="B256">
        <v>6384340.4022477</v>
      </c>
      <c r="C256">
        <v>5389851.929007821</v>
      </c>
    </row>
    <row r="257" spans="1:3">
      <c r="A257">
        <v>255</v>
      </c>
      <c r="B257">
        <v>6376052.722971754</v>
      </c>
      <c r="C257">
        <v>5389851.929007821</v>
      </c>
    </row>
    <row r="258" spans="1:3">
      <c r="A258">
        <v>256</v>
      </c>
      <c r="B258">
        <v>6369619.291019344</v>
      </c>
      <c r="C258">
        <v>5389851.929007821</v>
      </c>
    </row>
    <row r="259" spans="1:3">
      <c r="A259">
        <v>257</v>
      </c>
      <c r="B259">
        <v>6366625.875374845</v>
      </c>
      <c r="C259">
        <v>5389851.929007821</v>
      </c>
    </row>
    <row r="260" spans="1:3">
      <c r="A260">
        <v>258</v>
      </c>
      <c r="B260">
        <v>6367003.807167867</v>
      </c>
      <c r="C260">
        <v>5389851.929007821</v>
      </c>
    </row>
    <row r="261" spans="1:3">
      <c r="A261">
        <v>259</v>
      </c>
      <c r="B261">
        <v>6356299.416788557</v>
      </c>
      <c r="C261">
        <v>5389851.929007821</v>
      </c>
    </row>
    <row r="262" spans="1:3">
      <c r="A262">
        <v>260</v>
      </c>
      <c r="B262">
        <v>6351330.425583443</v>
      </c>
      <c r="C262">
        <v>5389851.929007821</v>
      </c>
    </row>
    <row r="263" spans="1:3">
      <c r="A263">
        <v>261</v>
      </c>
      <c r="B263">
        <v>6351041.694888971</v>
      </c>
      <c r="C263">
        <v>5389851.929007821</v>
      </c>
    </row>
    <row r="264" spans="1:3">
      <c r="A264">
        <v>262</v>
      </c>
      <c r="B264">
        <v>6340078.939167517</v>
      </c>
      <c r="C264">
        <v>5389851.929007821</v>
      </c>
    </row>
    <row r="265" spans="1:3">
      <c r="A265">
        <v>263</v>
      </c>
      <c r="B265">
        <v>6332996.189311442</v>
      </c>
      <c r="C265">
        <v>5389851.929007821</v>
      </c>
    </row>
    <row r="266" spans="1:3">
      <c r="A266">
        <v>264</v>
      </c>
      <c r="B266">
        <v>6329465.31159969</v>
      </c>
      <c r="C266">
        <v>5389851.929007821</v>
      </c>
    </row>
    <row r="267" spans="1:3">
      <c r="A267">
        <v>265</v>
      </c>
      <c r="B267">
        <v>6329820.807931683</v>
      </c>
      <c r="C267">
        <v>5389851.929007821</v>
      </c>
    </row>
    <row r="268" spans="1:3">
      <c r="A268">
        <v>266</v>
      </c>
      <c r="B268">
        <v>6319766.800722224</v>
      </c>
      <c r="C268">
        <v>5389851.929007821</v>
      </c>
    </row>
    <row r="269" spans="1:3">
      <c r="A269">
        <v>267</v>
      </c>
      <c r="B269">
        <v>6315104.881626764</v>
      </c>
      <c r="C269">
        <v>5389851.929007821</v>
      </c>
    </row>
    <row r="270" spans="1:3">
      <c r="A270">
        <v>268</v>
      </c>
      <c r="B270">
        <v>6312442.743288643</v>
      </c>
      <c r="C270">
        <v>5389851.929007821</v>
      </c>
    </row>
    <row r="271" spans="1:3">
      <c r="A271">
        <v>269</v>
      </c>
      <c r="B271">
        <v>6311787.953893747</v>
      </c>
      <c r="C271">
        <v>5389851.929007821</v>
      </c>
    </row>
    <row r="272" spans="1:3">
      <c r="A272">
        <v>270</v>
      </c>
      <c r="B272">
        <v>6308172.339729814</v>
      </c>
      <c r="C272">
        <v>5389851.929007821</v>
      </c>
    </row>
    <row r="273" spans="1:3">
      <c r="A273">
        <v>271</v>
      </c>
      <c r="B273">
        <v>6308537.250630856</v>
      </c>
      <c r="C273">
        <v>5389851.929007821</v>
      </c>
    </row>
    <row r="274" spans="1:3">
      <c r="A274">
        <v>272</v>
      </c>
      <c r="B274">
        <v>6305820.200348632</v>
      </c>
      <c r="C274">
        <v>5389851.929007821</v>
      </c>
    </row>
    <row r="275" spans="1:3">
      <c r="A275">
        <v>273</v>
      </c>
      <c r="B275">
        <v>6305343.417472739</v>
      </c>
      <c r="C275">
        <v>5389851.929007821</v>
      </c>
    </row>
    <row r="276" spans="1:3">
      <c r="A276">
        <v>274</v>
      </c>
      <c r="B276">
        <v>6292961.606813436</v>
      </c>
      <c r="C276">
        <v>5389851.929007821</v>
      </c>
    </row>
    <row r="277" spans="1:3">
      <c r="A277">
        <v>275</v>
      </c>
      <c r="B277">
        <v>6285777.370557337</v>
      </c>
      <c r="C277">
        <v>5389851.929007821</v>
      </c>
    </row>
    <row r="278" spans="1:3">
      <c r="A278">
        <v>276</v>
      </c>
      <c r="B278">
        <v>6278141.230451933</v>
      </c>
      <c r="C278">
        <v>5389851.929007821</v>
      </c>
    </row>
    <row r="279" spans="1:3">
      <c r="A279">
        <v>277</v>
      </c>
      <c r="B279">
        <v>6267405.206510094</v>
      </c>
      <c r="C279">
        <v>5389851.929007821</v>
      </c>
    </row>
    <row r="280" spans="1:3">
      <c r="A280">
        <v>278</v>
      </c>
      <c r="B280">
        <v>6261643.372853138</v>
      </c>
      <c r="C280">
        <v>5389851.929007821</v>
      </c>
    </row>
    <row r="281" spans="1:3">
      <c r="A281">
        <v>279</v>
      </c>
      <c r="B281">
        <v>6256611.932343048</v>
      </c>
      <c r="C281">
        <v>5389851.929007821</v>
      </c>
    </row>
    <row r="282" spans="1:3">
      <c r="A282">
        <v>280</v>
      </c>
      <c r="B282">
        <v>6251068.578029616</v>
      </c>
      <c r="C282">
        <v>5389851.929007821</v>
      </c>
    </row>
    <row r="283" spans="1:3">
      <c r="A283">
        <v>281</v>
      </c>
      <c r="B283">
        <v>6247444.945625541</v>
      </c>
      <c r="C283">
        <v>5389851.929007821</v>
      </c>
    </row>
    <row r="284" spans="1:3">
      <c r="A284">
        <v>282</v>
      </c>
      <c r="B284">
        <v>6245697.518089839</v>
      </c>
      <c r="C284">
        <v>5389851.929007821</v>
      </c>
    </row>
    <row r="285" spans="1:3">
      <c r="A285">
        <v>283</v>
      </c>
      <c r="B285">
        <v>6245272.079844555</v>
      </c>
      <c r="C285">
        <v>5389851.929007821</v>
      </c>
    </row>
    <row r="286" spans="1:3">
      <c r="A286">
        <v>284</v>
      </c>
      <c r="B286">
        <v>6237876.247552424</v>
      </c>
      <c r="C286">
        <v>5389851.929007821</v>
      </c>
    </row>
    <row r="287" spans="1:3">
      <c r="A287">
        <v>285</v>
      </c>
      <c r="B287">
        <v>6230437.699920909</v>
      </c>
      <c r="C287">
        <v>5389851.929007821</v>
      </c>
    </row>
    <row r="288" spans="1:3">
      <c r="A288">
        <v>286</v>
      </c>
      <c r="B288">
        <v>6227762.750582512</v>
      </c>
      <c r="C288">
        <v>5389851.929007821</v>
      </c>
    </row>
    <row r="289" spans="1:3">
      <c r="A289">
        <v>287</v>
      </c>
      <c r="B289">
        <v>6227745.465739049</v>
      </c>
      <c r="C289">
        <v>5389851.929007821</v>
      </c>
    </row>
    <row r="290" spans="1:3">
      <c r="A290">
        <v>288</v>
      </c>
      <c r="B290">
        <v>6226406.906270936</v>
      </c>
      <c r="C290">
        <v>5389851.929007821</v>
      </c>
    </row>
    <row r="291" spans="1:3">
      <c r="A291">
        <v>289</v>
      </c>
      <c r="B291">
        <v>6225919.66408133</v>
      </c>
      <c r="C291">
        <v>5389851.929007821</v>
      </c>
    </row>
    <row r="292" spans="1:3">
      <c r="A292">
        <v>290</v>
      </c>
      <c r="B292">
        <v>6217293.231622854</v>
      </c>
      <c r="C292">
        <v>5389851.929007821</v>
      </c>
    </row>
    <row r="293" spans="1:3">
      <c r="A293">
        <v>291</v>
      </c>
      <c r="B293">
        <v>6212831.583721941</v>
      </c>
      <c r="C293">
        <v>5389851.929007821</v>
      </c>
    </row>
    <row r="294" spans="1:3">
      <c r="A294">
        <v>292</v>
      </c>
      <c r="B294">
        <v>6207729.687681644</v>
      </c>
      <c r="C294">
        <v>5389851.929007821</v>
      </c>
    </row>
    <row r="295" spans="1:3">
      <c r="A295">
        <v>293</v>
      </c>
      <c r="B295">
        <v>6199930.507851282</v>
      </c>
      <c r="C295">
        <v>5389851.929007821</v>
      </c>
    </row>
    <row r="296" spans="1:3">
      <c r="A296">
        <v>294</v>
      </c>
      <c r="B296">
        <v>6196907.810971404</v>
      </c>
      <c r="C296">
        <v>5389851.929007821</v>
      </c>
    </row>
    <row r="297" spans="1:3">
      <c r="A297">
        <v>295</v>
      </c>
      <c r="B297">
        <v>6197417.684896149</v>
      </c>
      <c r="C297">
        <v>5389851.929007821</v>
      </c>
    </row>
    <row r="298" spans="1:3">
      <c r="A298">
        <v>296</v>
      </c>
      <c r="B298">
        <v>6188264.17830314</v>
      </c>
      <c r="C298">
        <v>5389851.929007821</v>
      </c>
    </row>
    <row r="299" spans="1:3">
      <c r="A299">
        <v>297</v>
      </c>
      <c r="B299">
        <v>6184275.248416671</v>
      </c>
      <c r="C299">
        <v>5389851.929007821</v>
      </c>
    </row>
    <row r="300" spans="1:3">
      <c r="A300">
        <v>298</v>
      </c>
      <c r="B300">
        <v>6182856.173487351</v>
      </c>
      <c r="C300">
        <v>5389851.929007821</v>
      </c>
    </row>
    <row r="301" spans="1:3">
      <c r="A301">
        <v>299</v>
      </c>
      <c r="B301">
        <v>6182807.097125381</v>
      </c>
      <c r="C301">
        <v>5389851.929007821</v>
      </c>
    </row>
    <row r="302" spans="1:3">
      <c r="A302">
        <v>300</v>
      </c>
      <c r="B302">
        <v>6175261.072996651</v>
      </c>
      <c r="C302">
        <v>5389851.929007821</v>
      </c>
    </row>
    <row r="303" spans="1:3">
      <c r="A303">
        <v>301</v>
      </c>
      <c r="B303">
        <v>6170480.175604092</v>
      </c>
      <c r="C303">
        <v>5389851.929007821</v>
      </c>
    </row>
    <row r="304" spans="1:3">
      <c r="A304">
        <v>302</v>
      </c>
      <c r="B304">
        <v>6171190.849686895</v>
      </c>
      <c r="C304">
        <v>5389851.929007821</v>
      </c>
    </row>
    <row r="305" spans="1:3">
      <c r="A305">
        <v>303</v>
      </c>
      <c r="B305">
        <v>6168658.208676022</v>
      </c>
      <c r="C305">
        <v>5389851.929007821</v>
      </c>
    </row>
    <row r="306" spans="1:3">
      <c r="A306">
        <v>304</v>
      </c>
      <c r="B306">
        <v>6168472.498746609</v>
      </c>
      <c r="C306">
        <v>5389851.929007821</v>
      </c>
    </row>
    <row r="307" spans="1:3">
      <c r="A307">
        <v>305</v>
      </c>
      <c r="B307">
        <v>6166684.85677437</v>
      </c>
      <c r="C307">
        <v>5389851.929007821</v>
      </c>
    </row>
    <row r="308" spans="1:3">
      <c r="A308">
        <v>306</v>
      </c>
      <c r="B308">
        <v>6166375.866692565</v>
      </c>
      <c r="C308">
        <v>5389851.929007821</v>
      </c>
    </row>
    <row r="309" spans="1:3">
      <c r="A309">
        <v>307</v>
      </c>
      <c r="B309">
        <v>6164176.30810023</v>
      </c>
      <c r="C309">
        <v>5389851.929007821</v>
      </c>
    </row>
    <row r="310" spans="1:3">
      <c r="A310">
        <v>308</v>
      </c>
      <c r="B310">
        <v>6164377.623560495</v>
      </c>
      <c r="C310">
        <v>5389851.929007821</v>
      </c>
    </row>
    <row r="311" spans="1:3">
      <c r="A311">
        <v>309</v>
      </c>
      <c r="B311">
        <v>6156765.407774731</v>
      </c>
      <c r="C311">
        <v>5389851.929007821</v>
      </c>
    </row>
    <row r="312" spans="1:3">
      <c r="A312">
        <v>310</v>
      </c>
      <c r="B312">
        <v>6151830.221360542</v>
      </c>
      <c r="C312">
        <v>5389851.929007821</v>
      </c>
    </row>
    <row r="313" spans="1:3">
      <c r="A313">
        <v>311</v>
      </c>
      <c r="B313">
        <v>6144762.766351334</v>
      </c>
      <c r="C313">
        <v>5389851.929007821</v>
      </c>
    </row>
    <row r="314" spans="1:3">
      <c r="A314">
        <v>312</v>
      </c>
      <c r="B314">
        <v>6134627.877589344</v>
      </c>
      <c r="C314">
        <v>5389851.929007821</v>
      </c>
    </row>
    <row r="315" spans="1:3">
      <c r="A315">
        <v>313</v>
      </c>
      <c r="B315">
        <v>6130882.621283908</v>
      </c>
      <c r="C315">
        <v>5389851.929007821</v>
      </c>
    </row>
    <row r="316" spans="1:3">
      <c r="A316">
        <v>314</v>
      </c>
      <c r="B316">
        <v>6126505.337796383</v>
      </c>
      <c r="C316">
        <v>5389851.929007821</v>
      </c>
    </row>
    <row r="317" spans="1:3">
      <c r="A317">
        <v>315</v>
      </c>
      <c r="B317">
        <v>6121960.143002639</v>
      </c>
      <c r="C317">
        <v>5389851.929007821</v>
      </c>
    </row>
    <row r="318" spans="1:3">
      <c r="A318">
        <v>316</v>
      </c>
      <c r="B318">
        <v>6122563.743330522</v>
      </c>
      <c r="C318">
        <v>5389851.929007821</v>
      </c>
    </row>
    <row r="319" spans="1:3">
      <c r="A319">
        <v>317</v>
      </c>
      <c r="B319">
        <v>6118967.375369875</v>
      </c>
      <c r="C319">
        <v>5389851.929007821</v>
      </c>
    </row>
    <row r="320" spans="1:3">
      <c r="A320">
        <v>318</v>
      </c>
      <c r="B320">
        <v>6118966.019513589</v>
      </c>
      <c r="C320">
        <v>5389851.929007821</v>
      </c>
    </row>
    <row r="321" spans="1:3">
      <c r="A321">
        <v>319</v>
      </c>
      <c r="B321">
        <v>6113526.596243581</v>
      </c>
      <c r="C321">
        <v>5389851.929007821</v>
      </c>
    </row>
    <row r="322" spans="1:3">
      <c r="A322">
        <v>320</v>
      </c>
      <c r="B322">
        <v>6108884.956639091</v>
      </c>
      <c r="C322">
        <v>5389851.929007821</v>
      </c>
    </row>
    <row r="323" spans="1:3">
      <c r="A323">
        <v>321</v>
      </c>
      <c r="B323">
        <v>6107887.127654217</v>
      </c>
      <c r="C323">
        <v>5389851.929007821</v>
      </c>
    </row>
    <row r="324" spans="1:3">
      <c r="A324">
        <v>322</v>
      </c>
      <c r="B324">
        <v>6108158.882011959</v>
      </c>
      <c r="C324">
        <v>5389851.929007821</v>
      </c>
    </row>
    <row r="325" spans="1:3">
      <c r="A325">
        <v>323</v>
      </c>
      <c r="B325">
        <v>6103699.909792458</v>
      </c>
      <c r="C325">
        <v>5389851.929007821</v>
      </c>
    </row>
    <row r="326" spans="1:3">
      <c r="A326">
        <v>324</v>
      </c>
      <c r="B326">
        <v>6098436.437790681</v>
      </c>
      <c r="C326">
        <v>5389851.929007821</v>
      </c>
    </row>
    <row r="327" spans="1:3">
      <c r="A327">
        <v>325</v>
      </c>
      <c r="B327">
        <v>6094592.297002203</v>
      </c>
      <c r="C327">
        <v>5389851.929007821</v>
      </c>
    </row>
    <row r="328" spans="1:3">
      <c r="A328">
        <v>326</v>
      </c>
      <c r="B328">
        <v>6091862.166500484</v>
      </c>
      <c r="C328">
        <v>5389851.929007821</v>
      </c>
    </row>
    <row r="329" spans="1:3">
      <c r="A329">
        <v>327</v>
      </c>
      <c r="B329">
        <v>6092037.356450492</v>
      </c>
      <c r="C329">
        <v>5389851.929007821</v>
      </c>
    </row>
    <row r="330" spans="1:3">
      <c r="A330">
        <v>328</v>
      </c>
      <c r="B330">
        <v>6086093.439391296</v>
      </c>
      <c r="C330">
        <v>5389851.929007821</v>
      </c>
    </row>
    <row r="331" spans="1:3">
      <c r="A331">
        <v>329</v>
      </c>
      <c r="B331">
        <v>6081863.1552991</v>
      </c>
      <c r="C331">
        <v>5389851.929007821</v>
      </c>
    </row>
    <row r="332" spans="1:3">
      <c r="A332">
        <v>330</v>
      </c>
      <c r="B332">
        <v>6076422.352359108</v>
      </c>
      <c r="C332">
        <v>5389851.929007821</v>
      </c>
    </row>
    <row r="333" spans="1:3">
      <c r="A333">
        <v>331</v>
      </c>
      <c r="B333">
        <v>6072359.49256382</v>
      </c>
      <c r="C333">
        <v>5389851.929007821</v>
      </c>
    </row>
    <row r="334" spans="1:3">
      <c r="A334">
        <v>332</v>
      </c>
      <c r="B334">
        <v>6072530.152191629</v>
      </c>
      <c r="C334">
        <v>5389851.929007821</v>
      </c>
    </row>
    <row r="335" spans="1:3">
      <c r="A335">
        <v>333</v>
      </c>
      <c r="B335">
        <v>6070141.04897705</v>
      </c>
      <c r="C335">
        <v>5389851.929007821</v>
      </c>
    </row>
    <row r="336" spans="1:3">
      <c r="A336">
        <v>334</v>
      </c>
      <c r="B336">
        <v>6069767.000999781</v>
      </c>
      <c r="C336">
        <v>5389851.929007821</v>
      </c>
    </row>
    <row r="337" spans="1:3">
      <c r="A337">
        <v>335</v>
      </c>
      <c r="B337">
        <v>6065126.926653439</v>
      </c>
      <c r="C337">
        <v>5389851.929007821</v>
      </c>
    </row>
    <row r="338" spans="1:3">
      <c r="A338">
        <v>336</v>
      </c>
      <c r="B338">
        <v>6061079.064322063</v>
      </c>
      <c r="C338">
        <v>5389851.929007821</v>
      </c>
    </row>
    <row r="339" spans="1:3">
      <c r="A339">
        <v>337</v>
      </c>
      <c r="B339">
        <v>6055446.058166157</v>
      </c>
      <c r="C339">
        <v>5389851.929007821</v>
      </c>
    </row>
    <row r="340" spans="1:3">
      <c r="A340">
        <v>338</v>
      </c>
      <c r="B340">
        <v>6056105.61154819</v>
      </c>
      <c r="C340">
        <v>5389851.929007821</v>
      </c>
    </row>
    <row r="341" spans="1:3">
      <c r="A341">
        <v>339</v>
      </c>
      <c r="B341">
        <v>6054407.722359031</v>
      </c>
      <c r="C341">
        <v>5389851.929007821</v>
      </c>
    </row>
    <row r="342" spans="1:3">
      <c r="A342">
        <v>340</v>
      </c>
      <c r="B342">
        <v>6054796.21587831</v>
      </c>
      <c r="C342">
        <v>5389851.929007821</v>
      </c>
    </row>
    <row r="343" spans="1:3">
      <c r="A343">
        <v>341</v>
      </c>
      <c r="B343">
        <v>6053727.87331068</v>
      </c>
      <c r="C343">
        <v>5389851.929007821</v>
      </c>
    </row>
    <row r="344" spans="1:3">
      <c r="A344">
        <v>342</v>
      </c>
      <c r="B344">
        <v>6054116.722353306</v>
      </c>
      <c r="C344">
        <v>5389851.929007821</v>
      </c>
    </row>
    <row r="345" spans="1:3">
      <c r="A345">
        <v>343</v>
      </c>
      <c r="B345">
        <v>6051222.899116025</v>
      </c>
      <c r="C345">
        <v>5389851.929007821</v>
      </c>
    </row>
    <row r="346" spans="1:3">
      <c r="A346">
        <v>344</v>
      </c>
      <c r="B346">
        <v>6051021.251840586</v>
      </c>
      <c r="C346">
        <v>5389851.929007821</v>
      </c>
    </row>
    <row r="347" spans="1:3">
      <c r="A347">
        <v>345</v>
      </c>
      <c r="B347">
        <v>6043178.969276533</v>
      </c>
      <c r="C347">
        <v>5389851.929007821</v>
      </c>
    </row>
    <row r="348" spans="1:3">
      <c r="A348">
        <v>346</v>
      </c>
      <c r="B348">
        <v>6041304.148010546</v>
      </c>
      <c r="C348">
        <v>5389851.929007821</v>
      </c>
    </row>
    <row r="349" spans="1:3">
      <c r="A349">
        <v>347</v>
      </c>
      <c r="B349">
        <v>6038563.276312976</v>
      </c>
      <c r="C349">
        <v>5389851.929007821</v>
      </c>
    </row>
    <row r="350" spans="1:3">
      <c r="A350">
        <v>348</v>
      </c>
      <c r="B350">
        <v>6038198.931415158</v>
      </c>
      <c r="C350">
        <v>5389851.929007821</v>
      </c>
    </row>
    <row r="351" spans="1:3">
      <c r="A351">
        <v>349</v>
      </c>
      <c r="B351">
        <v>6035054.60921389</v>
      </c>
      <c r="C351">
        <v>5389851.929007821</v>
      </c>
    </row>
    <row r="352" spans="1:3">
      <c r="A352">
        <v>350</v>
      </c>
      <c r="B352">
        <v>6032462.199014697</v>
      </c>
      <c r="C352">
        <v>5389851.929007821</v>
      </c>
    </row>
    <row r="353" spans="1:3">
      <c r="A353">
        <v>351</v>
      </c>
      <c r="B353">
        <v>6031957.562265933</v>
      </c>
      <c r="C353">
        <v>5389851.929007821</v>
      </c>
    </row>
    <row r="354" spans="1:3">
      <c r="A354">
        <v>352</v>
      </c>
      <c r="B354">
        <v>6030639.938651527</v>
      </c>
      <c r="C354">
        <v>5389851.929007821</v>
      </c>
    </row>
    <row r="355" spans="1:3">
      <c r="A355">
        <v>353</v>
      </c>
      <c r="B355">
        <v>6029937.665071819</v>
      </c>
      <c r="C355">
        <v>5389851.929007821</v>
      </c>
    </row>
    <row r="356" spans="1:3">
      <c r="A356">
        <v>354</v>
      </c>
      <c r="B356">
        <v>6025308.705677761</v>
      </c>
      <c r="C356">
        <v>5389851.929007821</v>
      </c>
    </row>
    <row r="357" spans="1:3">
      <c r="A357">
        <v>355</v>
      </c>
      <c r="B357">
        <v>6022462.801627142</v>
      </c>
      <c r="C357">
        <v>5389851.929007821</v>
      </c>
    </row>
    <row r="358" spans="1:3">
      <c r="A358">
        <v>356</v>
      </c>
      <c r="B358">
        <v>6022339.333280738</v>
      </c>
      <c r="C358">
        <v>5389851.929007821</v>
      </c>
    </row>
    <row r="359" spans="1:3">
      <c r="A359">
        <v>357</v>
      </c>
      <c r="B359">
        <v>6021029.586805153</v>
      </c>
      <c r="C359">
        <v>5389851.929007821</v>
      </c>
    </row>
    <row r="360" spans="1:3">
      <c r="A360">
        <v>358</v>
      </c>
      <c r="B360">
        <v>6021219.53551835</v>
      </c>
      <c r="C360">
        <v>5389851.929007821</v>
      </c>
    </row>
    <row r="361" spans="1:3">
      <c r="A361">
        <v>359</v>
      </c>
      <c r="B361">
        <v>6016544.157981666</v>
      </c>
      <c r="C361">
        <v>5389851.929007821</v>
      </c>
    </row>
    <row r="362" spans="1:3">
      <c r="A362">
        <v>360</v>
      </c>
      <c r="B362">
        <v>6013830.143865447</v>
      </c>
      <c r="C362">
        <v>5389851.929007821</v>
      </c>
    </row>
    <row r="363" spans="1:3">
      <c r="A363">
        <v>361</v>
      </c>
      <c r="B363">
        <v>6010727.703373623</v>
      </c>
      <c r="C363">
        <v>5389851.929007821</v>
      </c>
    </row>
    <row r="364" spans="1:3">
      <c r="A364">
        <v>362</v>
      </c>
      <c r="B364">
        <v>6010729.241614609</v>
      </c>
      <c r="C364">
        <v>5389851.929007821</v>
      </c>
    </row>
    <row r="365" spans="1:3">
      <c r="A365">
        <v>363</v>
      </c>
      <c r="B365">
        <v>6006546.958364341</v>
      </c>
      <c r="C365">
        <v>5389851.929007821</v>
      </c>
    </row>
    <row r="366" spans="1:3">
      <c r="A366">
        <v>364</v>
      </c>
      <c r="B366">
        <v>6001542.148756889</v>
      </c>
      <c r="C366">
        <v>5389851.929007821</v>
      </c>
    </row>
    <row r="367" spans="1:3">
      <c r="A367">
        <v>365</v>
      </c>
      <c r="B367">
        <v>5999937.408802114</v>
      </c>
      <c r="C367">
        <v>5389851.929007821</v>
      </c>
    </row>
    <row r="368" spans="1:3">
      <c r="A368">
        <v>366</v>
      </c>
      <c r="B368">
        <v>5999943.183703652</v>
      </c>
      <c r="C368">
        <v>5389851.929007821</v>
      </c>
    </row>
    <row r="369" spans="1:3">
      <c r="A369">
        <v>367</v>
      </c>
      <c r="B369">
        <v>5998629.246536678</v>
      </c>
      <c r="C369">
        <v>5389851.929007821</v>
      </c>
    </row>
    <row r="370" spans="1:3">
      <c r="A370">
        <v>368</v>
      </c>
      <c r="B370">
        <v>5999265.095194117</v>
      </c>
      <c r="C370">
        <v>5389851.929007821</v>
      </c>
    </row>
    <row r="371" spans="1:3">
      <c r="A371">
        <v>369</v>
      </c>
      <c r="B371">
        <v>5994592.338664511</v>
      </c>
      <c r="C371">
        <v>5389851.929007821</v>
      </c>
    </row>
    <row r="372" spans="1:3">
      <c r="A372">
        <v>370</v>
      </c>
      <c r="B372">
        <v>5993067.278077801</v>
      </c>
      <c r="C372">
        <v>5389851.929007821</v>
      </c>
    </row>
    <row r="373" spans="1:3">
      <c r="A373">
        <v>371</v>
      </c>
      <c r="B373">
        <v>5994046.975888329</v>
      </c>
      <c r="C373">
        <v>5389851.929007821</v>
      </c>
    </row>
    <row r="374" spans="1:3">
      <c r="A374">
        <v>372</v>
      </c>
      <c r="B374">
        <v>5995084.858507172</v>
      </c>
      <c r="C374">
        <v>5389851.929007821</v>
      </c>
    </row>
    <row r="375" spans="1:3">
      <c r="A375">
        <v>373</v>
      </c>
      <c r="B375">
        <v>5994642.288657197</v>
      </c>
      <c r="C375">
        <v>5389851.929007821</v>
      </c>
    </row>
    <row r="376" spans="1:3">
      <c r="A376">
        <v>374</v>
      </c>
      <c r="B376">
        <v>5994028.094133559</v>
      </c>
      <c r="C376">
        <v>5389851.929007821</v>
      </c>
    </row>
    <row r="377" spans="1:3">
      <c r="A377">
        <v>375</v>
      </c>
      <c r="B377">
        <v>5994463.233859682</v>
      </c>
      <c r="C377">
        <v>5389851.929007821</v>
      </c>
    </row>
    <row r="378" spans="1:3">
      <c r="A378">
        <v>376</v>
      </c>
      <c r="B378">
        <v>5993281.3214218</v>
      </c>
      <c r="C378">
        <v>5389851.929007821</v>
      </c>
    </row>
    <row r="379" spans="1:3">
      <c r="A379">
        <v>377</v>
      </c>
      <c r="B379">
        <v>5993059.657057058</v>
      </c>
      <c r="C379">
        <v>5389851.929007821</v>
      </c>
    </row>
    <row r="380" spans="1:3">
      <c r="A380">
        <v>378</v>
      </c>
      <c r="B380">
        <v>5992115.791509759</v>
      </c>
      <c r="C380">
        <v>5389851.929007821</v>
      </c>
    </row>
    <row r="381" spans="1:3">
      <c r="A381">
        <v>379</v>
      </c>
      <c r="B381">
        <v>5994165.374153299</v>
      </c>
      <c r="C381">
        <v>5389851.929007821</v>
      </c>
    </row>
    <row r="382" spans="1:3">
      <c r="A382">
        <v>380</v>
      </c>
      <c r="B382">
        <v>5989329.261587715</v>
      </c>
      <c r="C382">
        <v>5389851.929007821</v>
      </c>
    </row>
    <row r="383" spans="1:3">
      <c r="A383">
        <v>381</v>
      </c>
      <c r="B383">
        <v>5987787.328909801</v>
      </c>
      <c r="C383">
        <v>5389851.929007821</v>
      </c>
    </row>
    <row r="384" spans="1:3">
      <c r="A384">
        <v>382</v>
      </c>
      <c r="B384">
        <v>5988188.887597723</v>
      </c>
      <c r="C384">
        <v>5389851.929007821</v>
      </c>
    </row>
    <row r="385" spans="1:3">
      <c r="A385">
        <v>383</v>
      </c>
      <c r="B385">
        <v>5985095.860758427</v>
      </c>
      <c r="C385">
        <v>5389851.929007821</v>
      </c>
    </row>
    <row r="386" spans="1:3">
      <c r="A386">
        <v>384</v>
      </c>
      <c r="B386">
        <v>5985888.179714132</v>
      </c>
      <c r="C386">
        <v>5389851.929007821</v>
      </c>
    </row>
    <row r="387" spans="1:3">
      <c r="A387">
        <v>385</v>
      </c>
      <c r="B387">
        <v>5985187.815302416</v>
      </c>
      <c r="C387">
        <v>5389851.929007821</v>
      </c>
    </row>
    <row r="388" spans="1:3">
      <c r="A388">
        <v>386</v>
      </c>
      <c r="B388">
        <v>5983574.484708563</v>
      </c>
      <c r="C388">
        <v>5389851.929007821</v>
      </c>
    </row>
    <row r="389" spans="1:3">
      <c r="A389">
        <v>387</v>
      </c>
      <c r="B389">
        <v>5984311.846772165</v>
      </c>
      <c r="C389">
        <v>5389851.929007821</v>
      </c>
    </row>
    <row r="390" spans="1:3">
      <c r="A390">
        <v>388</v>
      </c>
      <c r="B390">
        <v>5981430.731285239</v>
      </c>
      <c r="C390">
        <v>5389851.929007821</v>
      </c>
    </row>
    <row r="391" spans="1:3">
      <c r="A391">
        <v>389</v>
      </c>
      <c r="B391">
        <v>5980593.426072257</v>
      </c>
      <c r="C391">
        <v>5389851.929007821</v>
      </c>
    </row>
    <row r="392" spans="1:3">
      <c r="A392">
        <v>390</v>
      </c>
      <c r="B392">
        <v>5981282.423523206</v>
      </c>
      <c r="C392">
        <v>5389851.929007821</v>
      </c>
    </row>
    <row r="393" spans="1:3">
      <c r="A393">
        <v>391</v>
      </c>
      <c r="B393">
        <v>5980741.313759654</v>
      </c>
      <c r="C393">
        <v>5389851.929007821</v>
      </c>
    </row>
    <row r="394" spans="1:3">
      <c r="A394">
        <v>392</v>
      </c>
      <c r="B394">
        <v>5980855.833209103</v>
      </c>
      <c r="C394">
        <v>5389851.929007821</v>
      </c>
    </row>
    <row r="395" spans="1:3">
      <c r="A395">
        <v>393</v>
      </c>
      <c r="B395">
        <v>5978252.118277808</v>
      </c>
      <c r="C395">
        <v>5389851.929007821</v>
      </c>
    </row>
    <row r="396" spans="1:3">
      <c r="A396">
        <v>394</v>
      </c>
      <c r="B396">
        <v>5977044.258417674</v>
      </c>
      <c r="C396">
        <v>5389851.929007821</v>
      </c>
    </row>
    <row r="397" spans="1:3">
      <c r="A397">
        <v>395</v>
      </c>
      <c r="B397">
        <v>5977417.835995561</v>
      </c>
      <c r="C397">
        <v>5389851.929007821</v>
      </c>
    </row>
    <row r="398" spans="1:3">
      <c r="A398">
        <v>396</v>
      </c>
      <c r="B398">
        <v>5976564.905028707</v>
      </c>
      <c r="C398">
        <v>5389851.929007821</v>
      </c>
    </row>
    <row r="399" spans="1:3">
      <c r="A399">
        <v>397</v>
      </c>
      <c r="B399">
        <v>5975943.466068147</v>
      </c>
      <c r="C399">
        <v>5389851.929007821</v>
      </c>
    </row>
    <row r="400" spans="1:3">
      <c r="A400">
        <v>398</v>
      </c>
      <c r="B400">
        <v>5974428.967267422</v>
      </c>
      <c r="C400">
        <v>5389851.929007821</v>
      </c>
    </row>
    <row r="401" spans="1:3">
      <c r="A401">
        <v>399</v>
      </c>
      <c r="B401">
        <v>5972722.959482994</v>
      </c>
      <c r="C401">
        <v>5389851.929007821</v>
      </c>
    </row>
    <row r="402" spans="1:3">
      <c r="A402">
        <v>400</v>
      </c>
      <c r="B402">
        <v>5972276.529683513</v>
      </c>
      <c r="C402">
        <v>5389851.929007821</v>
      </c>
    </row>
    <row r="403" spans="1:3">
      <c r="A403">
        <v>401</v>
      </c>
      <c r="B403">
        <v>5972295.291583523</v>
      </c>
      <c r="C403">
        <v>5389851.929007821</v>
      </c>
    </row>
    <row r="404" spans="1:3">
      <c r="A404">
        <v>402</v>
      </c>
      <c r="B404">
        <v>5971356.294847189</v>
      </c>
      <c r="C404">
        <v>5389851.929007821</v>
      </c>
    </row>
    <row r="405" spans="1:3">
      <c r="A405">
        <v>403</v>
      </c>
      <c r="B405">
        <v>5972349.785550466</v>
      </c>
      <c r="C405">
        <v>5389851.929007821</v>
      </c>
    </row>
    <row r="406" spans="1:3">
      <c r="A406">
        <v>404</v>
      </c>
      <c r="B406">
        <v>5973522.706294944</v>
      </c>
      <c r="C406">
        <v>5389851.929007821</v>
      </c>
    </row>
    <row r="407" spans="1:3">
      <c r="A407">
        <v>405</v>
      </c>
      <c r="B407">
        <v>5971874.416463879</v>
      </c>
      <c r="C407">
        <v>5389851.929007821</v>
      </c>
    </row>
    <row r="408" spans="1:3">
      <c r="A408">
        <v>406</v>
      </c>
      <c r="B408">
        <v>5973756.176409203</v>
      </c>
      <c r="C408">
        <v>5389851.929007821</v>
      </c>
    </row>
    <row r="409" spans="1:3">
      <c r="A409">
        <v>407</v>
      </c>
      <c r="B409">
        <v>5968423.211055166</v>
      </c>
      <c r="C409">
        <v>5389851.929007821</v>
      </c>
    </row>
    <row r="410" spans="1:3">
      <c r="A410">
        <v>408</v>
      </c>
      <c r="B410">
        <v>5966591.783695687</v>
      </c>
      <c r="C410">
        <v>5389851.929007821</v>
      </c>
    </row>
    <row r="411" spans="1:3">
      <c r="A411">
        <v>409</v>
      </c>
      <c r="B411">
        <v>5967078.091597956</v>
      </c>
      <c r="C411">
        <v>5389851.929007821</v>
      </c>
    </row>
    <row r="412" spans="1:3">
      <c r="A412">
        <v>410</v>
      </c>
      <c r="B412">
        <v>5965687.461219413</v>
      </c>
      <c r="C412">
        <v>5389851.929007821</v>
      </c>
    </row>
    <row r="413" spans="1:3">
      <c r="A413">
        <v>411</v>
      </c>
      <c r="B413">
        <v>5964712.742381382</v>
      </c>
      <c r="C413">
        <v>5389851.929007821</v>
      </c>
    </row>
    <row r="414" spans="1:3">
      <c r="A414">
        <v>412</v>
      </c>
      <c r="B414">
        <v>5961090.582100672</v>
      </c>
      <c r="C414">
        <v>5389851.929007821</v>
      </c>
    </row>
    <row r="415" spans="1:3">
      <c r="A415">
        <v>413</v>
      </c>
      <c r="B415">
        <v>5964641.725652241</v>
      </c>
      <c r="C415">
        <v>5389851.929007821</v>
      </c>
    </row>
    <row r="416" spans="1:3">
      <c r="A416">
        <v>414</v>
      </c>
      <c r="B416">
        <v>5964668.696307017</v>
      </c>
      <c r="C416">
        <v>5389851.929007821</v>
      </c>
    </row>
    <row r="417" spans="1:3">
      <c r="A417">
        <v>415</v>
      </c>
      <c r="B417">
        <v>5964781.141649923</v>
      </c>
      <c r="C417">
        <v>5389851.929007821</v>
      </c>
    </row>
    <row r="418" spans="1:3">
      <c r="A418">
        <v>416</v>
      </c>
      <c r="B418">
        <v>5964808.935194778</v>
      </c>
      <c r="C418">
        <v>5389851.929007821</v>
      </c>
    </row>
    <row r="419" spans="1:3">
      <c r="A419">
        <v>417</v>
      </c>
      <c r="B419">
        <v>5965383.010325819</v>
      </c>
      <c r="C419">
        <v>5389851.929007821</v>
      </c>
    </row>
    <row r="420" spans="1:3">
      <c r="A420">
        <v>418</v>
      </c>
      <c r="B420">
        <v>5965829.174733869</v>
      </c>
      <c r="C420">
        <v>5389851.929007821</v>
      </c>
    </row>
    <row r="421" spans="1:3">
      <c r="A421">
        <v>419</v>
      </c>
      <c r="B421">
        <v>5966024.697255514</v>
      </c>
      <c r="C421">
        <v>5389851.929007821</v>
      </c>
    </row>
    <row r="422" spans="1:3">
      <c r="A422">
        <v>420</v>
      </c>
      <c r="B422">
        <v>5964995.205259184</v>
      </c>
      <c r="C422">
        <v>5389851.929007821</v>
      </c>
    </row>
    <row r="423" spans="1:3">
      <c r="A423">
        <v>421</v>
      </c>
      <c r="B423">
        <v>5965414.179138502</v>
      </c>
      <c r="C423">
        <v>5389851.929007821</v>
      </c>
    </row>
    <row r="424" spans="1:3">
      <c r="A424">
        <v>422</v>
      </c>
      <c r="B424">
        <v>5965133.549526776</v>
      </c>
      <c r="C424">
        <v>5389851.929007821</v>
      </c>
    </row>
    <row r="425" spans="1:3">
      <c r="A425">
        <v>423</v>
      </c>
      <c r="B425">
        <v>5965296.514924337</v>
      </c>
      <c r="C425">
        <v>5389851.929007821</v>
      </c>
    </row>
    <row r="426" spans="1:3">
      <c r="A426">
        <v>424</v>
      </c>
      <c r="B426">
        <v>5965923.128051057</v>
      </c>
      <c r="C426">
        <v>5389851.929007821</v>
      </c>
    </row>
    <row r="427" spans="1:3">
      <c r="A427">
        <v>425</v>
      </c>
      <c r="B427">
        <v>5965446.364862409</v>
      </c>
      <c r="C427">
        <v>5389851.929007821</v>
      </c>
    </row>
    <row r="428" spans="1:3">
      <c r="A428">
        <v>426</v>
      </c>
      <c r="B428">
        <v>5965570.36855391</v>
      </c>
      <c r="C428">
        <v>5389851.929007821</v>
      </c>
    </row>
    <row r="429" spans="1:3">
      <c r="A429">
        <v>427</v>
      </c>
      <c r="B429">
        <v>5966235.601843572</v>
      </c>
      <c r="C429">
        <v>5389851.929007821</v>
      </c>
    </row>
    <row r="430" spans="1:3">
      <c r="A430">
        <v>428</v>
      </c>
      <c r="B430">
        <v>5965462.960544678</v>
      </c>
      <c r="C430">
        <v>5389851.929007821</v>
      </c>
    </row>
    <row r="431" spans="1:3">
      <c r="A431">
        <v>429</v>
      </c>
      <c r="B431">
        <v>5965870.653149238</v>
      </c>
      <c r="C431">
        <v>5389851.929007821</v>
      </c>
    </row>
    <row r="432" spans="1:3">
      <c r="A432">
        <v>430</v>
      </c>
      <c r="B432">
        <v>5966110.330791884</v>
      </c>
      <c r="C432">
        <v>5389851.929007821</v>
      </c>
    </row>
    <row r="433" spans="1:3">
      <c r="A433">
        <v>431</v>
      </c>
      <c r="B433">
        <v>5964654.414662887</v>
      </c>
      <c r="C433">
        <v>5389851.929007821</v>
      </c>
    </row>
    <row r="434" spans="1:3">
      <c r="A434">
        <v>432</v>
      </c>
      <c r="B434">
        <v>5964940.671589338</v>
      </c>
      <c r="C434">
        <v>5389851.929007821</v>
      </c>
    </row>
    <row r="435" spans="1:3">
      <c r="A435">
        <v>433</v>
      </c>
      <c r="B435">
        <v>5966416.695021345</v>
      </c>
      <c r="C435">
        <v>5389851.929007821</v>
      </c>
    </row>
    <row r="436" spans="1:3">
      <c r="A436">
        <v>434</v>
      </c>
      <c r="B436">
        <v>5965155.337121205</v>
      </c>
      <c r="C436">
        <v>5389851.929007821</v>
      </c>
    </row>
    <row r="437" spans="1:3">
      <c r="A437">
        <v>435</v>
      </c>
      <c r="B437">
        <v>5964051.624312922</v>
      </c>
      <c r="C437">
        <v>5389851.929007821</v>
      </c>
    </row>
    <row r="438" spans="1:3">
      <c r="A438">
        <v>436</v>
      </c>
      <c r="B438">
        <v>5966379.052768437</v>
      </c>
      <c r="C438">
        <v>5389851.929007821</v>
      </c>
    </row>
    <row r="439" spans="1:3">
      <c r="A439">
        <v>437</v>
      </c>
      <c r="B439">
        <v>5964301.992003746</v>
      </c>
      <c r="C439">
        <v>5389851.929007821</v>
      </c>
    </row>
    <row r="440" spans="1:3">
      <c r="A440">
        <v>438</v>
      </c>
      <c r="B440">
        <v>5966371.04190141</v>
      </c>
      <c r="C440">
        <v>5389851.929007821</v>
      </c>
    </row>
    <row r="441" spans="1:3">
      <c r="A441">
        <v>439</v>
      </c>
      <c r="B441">
        <v>5963166.297929214</v>
      </c>
      <c r="C441">
        <v>5389851.929007821</v>
      </c>
    </row>
    <row r="442" spans="1:3">
      <c r="A442">
        <v>440</v>
      </c>
      <c r="B442">
        <v>5964617.547032962</v>
      </c>
      <c r="C442">
        <v>5389851.929007821</v>
      </c>
    </row>
    <row r="443" spans="1:3">
      <c r="A443">
        <v>441</v>
      </c>
      <c r="B443">
        <v>5965991.769120478</v>
      </c>
      <c r="C443">
        <v>5389851.929007821</v>
      </c>
    </row>
    <row r="444" spans="1:3">
      <c r="A444">
        <v>442</v>
      </c>
      <c r="B444">
        <v>5967809.48140157</v>
      </c>
      <c r="C444">
        <v>5389851.929007821</v>
      </c>
    </row>
    <row r="445" spans="1:3">
      <c r="A445">
        <v>443</v>
      </c>
      <c r="B445">
        <v>5964689.782947727</v>
      </c>
      <c r="C445">
        <v>5389851.929007821</v>
      </c>
    </row>
    <row r="446" spans="1:3">
      <c r="A446">
        <v>444</v>
      </c>
      <c r="B446">
        <v>5964667.563500581</v>
      </c>
      <c r="C446">
        <v>5389851.929007821</v>
      </c>
    </row>
    <row r="447" spans="1:3">
      <c r="A447">
        <v>445</v>
      </c>
      <c r="B447">
        <v>5961850.996173347</v>
      </c>
      <c r="C447">
        <v>5389851.929007821</v>
      </c>
    </row>
    <row r="448" spans="1:3">
      <c r="A448">
        <v>446</v>
      </c>
      <c r="B448">
        <v>5964849.39466903</v>
      </c>
      <c r="C448">
        <v>5389851.929007821</v>
      </c>
    </row>
    <row r="449" spans="1:3">
      <c r="A449">
        <v>447</v>
      </c>
      <c r="B449">
        <v>5966982.229132697</v>
      </c>
      <c r="C449">
        <v>5389851.929007821</v>
      </c>
    </row>
    <row r="450" spans="1:3">
      <c r="A450">
        <v>448</v>
      </c>
      <c r="B450">
        <v>5964917.474598274</v>
      </c>
      <c r="C450">
        <v>5389851.929007821</v>
      </c>
    </row>
    <row r="451" spans="1:3">
      <c r="A451">
        <v>449</v>
      </c>
      <c r="B451">
        <v>5963808.043646824</v>
      </c>
      <c r="C451">
        <v>5389851.929007821</v>
      </c>
    </row>
    <row r="452" spans="1:3">
      <c r="A452">
        <v>450</v>
      </c>
      <c r="B452">
        <v>5964939.710950005</v>
      </c>
      <c r="C452">
        <v>5389851.929007821</v>
      </c>
    </row>
    <row r="453" spans="1:3">
      <c r="A453">
        <v>451</v>
      </c>
      <c r="B453">
        <v>5963451.1196822</v>
      </c>
      <c r="C453">
        <v>5389851.929007821</v>
      </c>
    </row>
    <row r="454" spans="1:3">
      <c r="A454">
        <v>452</v>
      </c>
      <c r="B454">
        <v>5965314.60168808</v>
      </c>
      <c r="C454">
        <v>5389851.929007821</v>
      </c>
    </row>
    <row r="455" spans="1:3">
      <c r="A455">
        <v>453</v>
      </c>
      <c r="B455">
        <v>5964337.979168202</v>
      </c>
      <c r="C455">
        <v>5389851.929007821</v>
      </c>
    </row>
    <row r="456" spans="1:3">
      <c r="A456">
        <v>454</v>
      </c>
      <c r="B456">
        <v>5963865.740419269</v>
      </c>
      <c r="C456">
        <v>5389851.929007821</v>
      </c>
    </row>
    <row r="457" spans="1:3">
      <c r="A457">
        <v>455</v>
      </c>
      <c r="B457">
        <v>5965023.058876866</v>
      </c>
      <c r="C457">
        <v>5389851.929007821</v>
      </c>
    </row>
    <row r="458" spans="1:3">
      <c r="A458">
        <v>456</v>
      </c>
      <c r="B458">
        <v>5964677.671907971</v>
      </c>
      <c r="C458">
        <v>5389851.929007821</v>
      </c>
    </row>
    <row r="459" spans="1:3">
      <c r="A459">
        <v>457</v>
      </c>
      <c r="B459">
        <v>5963840.666654998</v>
      </c>
      <c r="C459">
        <v>5389851.929007821</v>
      </c>
    </row>
    <row r="460" spans="1:3">
      <c r="A460">
        <v>458</v>
      </c>
      <c r="B460">
        <v>5964397.164106695</v>
      </c>
      <c r="C460">
        <v>5389851.929007821</v>
      </c>
    </row>
    <row r="461" spans="1:3">
      <c r="A461">
        <v>459</v>
      </c>
      <c r="B461">
        <v>5962904.479132376</v>
      </c>
      <c r="C461">
        <v>5389851.929007821</v>
      </c>
    </row>
    <row r="462" spans="1:3">
      <c r="A462">
        <v>460</v>
      </c>
      <c r="B462">
        <v>5965001.558068959</v>
      </c>
      <c r="C462">
        <v>5389851.929007821</v>
      </c>
    </row>
    <row r="463" spans="1:3">
      <c r="A463">
        <v>461</v>
      </c>
      <c r="B463">
        <v>5962877.60199752</v>
      </c>
      <c r="C463">
        <v>5389851.929007821</v>
      </c>
    </row>
    <row r="464" spans="1:3">
      <c r="A464">
        <v>462</v>
      </c>
      <c r="B464">
        <v>5962557.957357247</v>
      </c>
      <c r="C464">
        <v>5389851.929007821</v>
      </c>
    </row>
    <row r="465" spans="1:3">
      <c r="A465">
        <v>463</v>
      </c>
      <c r="B465">
        <v>5962460.59108727</v>
      </c>
      <c r="C465">
        <v>5389851.929007821</v>
      </c>
    </row>
    <row r="466" spans="1:3">
      <c r="A466">
        <v>464</v>
      </c>
      <c r="B466">
        <v>5962882.771857691</v>
      </c>
      <c r="C466">
        <v>5389851.929007821</v>
      </c>
    </row>
    <row r="467" spans="1:3">
      <c r="A467">
        <v>465</v>
      </c>
      <c r="B467">
        <v>5962045.481941358</v>
      </c>
      <c r="C467">
        <v>5389851.929007821</v>
      </c>
    </row>
    <row r="468" spans="1:3">
      <c r="A468">
        <v>466</v>
      </c>
      <c r="B468">
        <v>5961874.3671471</v>
      </c>
      <c r="C468">
        <v>5389851.929007821</v>
      </c>
    </row>
    <row r="469" spans="1:3">
      <c r="A469">
        <v>467</v>
      </c>
      <c r="B469">
        <v>5962288.866784065</v>
      </c>
      <c r="C469">
        <v>5389851.929007821</v>
      </c>
    </row>
    <row r="470" spans="1:3">
      <c r="A470">
        <v>468</v>
      </c>
      <c r="B470">
        <v>5962342.949436988</v>
      </c>
      <c r="C470">
        <v>5389851.929007821</v>
      </c>
    </row>
    <row r="471" spans="1:3">
      <c r="A471">
        <v>469</v>
      </c>
      <c r="B471">
        <v>5961014.123291322</v>
      </c>
      <c r="C471">
        <v>5389851.929007821</v>
      </c>
    </row>
    <row r="472" spans="1:3">
      <c r="A472">
        <v>470</v>
      </c>
      <c r="B472">
        <v>5962754.560882577</v>
      </c>
      <c r="C472">
        <v>5389851.929007821</v>
      </c>
    </row>
    <row r="473" spans="1:3">
      <c r="A473">
        <v>471</v>
      </c>
      <c r="B473">
        <v>5960769.841374246</v>
      </c>
      <c r="C473">
        <v>5389851.929007821</v>
      </c>
    </row>
    <row r="474" spans="1:3">
      <c r="A474">
        <v>472</v>
      </c>
      <c r="B474">
        <v>5962991.39561025</v>
      </c>
      <c r="C474">
        <v>5389851.929007821</v>
      </c>
    </row>
    <row r="475" spans="1:3">
      <c r="A475">
        <v>473</v>
      </c>
      <c r="B475">
        <v>5963368.029364194</v>
      </c>
      <c r="C475">
        <v>5389851.929007821</v>
      </c>
    </row>
    <row r="476" spans="1:3">
      <c r="A476">
        <v>474</v>
      </c>
      <c r="B476">
        <v>5963285.060894335</v>
      </c>
      <c r="C476">
        <v>5389851.929007821</v>
      </c>
    </row>
    <row r="477" spans="1:3">
      <c r="A477">
        <v>475</v>
      </c>
      <c r="B477">
        <v>5969699.261082221</v>
      </c>
      <c r="C477">
        <v>5389851.929007821</v>
      </c>
    </row>
    <row r="478" spans="1:3">
      <c r="A478">
        <v>476</v>
      </c>
      <c r="B478">
        <v>5964801.36959012</v>
      </c>
      <c r="C478">
        <v>5389851.929007821</v>
      </c>
    </row>
    <row r="479" spans="1:3">
      <c r="A479">
        <v>477</v>
      </c>
      <c r="B479">
        <v>5961240.316469708</v>
      </c>
      <c r="C479">
        <v>5389851.929007821</v>
      </c>
    </row>
    <row r="480" spans="1:3">
      <c r="A480">
        <v>478</v>
      </c>
      <c r="B480">
        <v>5965063.270971483</v>
      </c>
      <c r="C480">
        <v>5389851.929007821</v>
      </c>
    </row>
    <row r="481" spans="1:3">
      <c r="A481">
        <v>479</v>
      </c>
      <c r="B481">
        <v>5963746.942691373</v>
      </c>
      <c r="C481">
        <v>5389851.929007821</v>
      </c>
    </row>
    <row r="482" spans="1:3">
      <c r="A482">
        <v>480</v>
      </c>
      <c r="B482">
        <v>5963138.324829259</v>
      </c>
      <c r="C482">
        <v>5389851.929007821</v>
      </c>
    </row>
    <row r="483" spans="1:3">
      <c r="A483">
        <v>481</v>
      </c>
      <c r="B483">
        <v>5961682.584309338</v>
      </c>
      <c r="C483">
        <v>5389851.929007821</v>
      </c>
    </row>
    <row r="484" spans="1:3">
      <c r="A484">
        <v>482</v>
      </c>
      <c r="B484">
        <v>5963133.46774763</v>
      </c>
      <c r="C484">
        <v>5389851.929007821</v>
      </c>
    </row>
    <row r="485" spans="1:3">
      <c r="A485">
        <v>483</v>
      </c>
      <c r="B485">
        <v>5962091.334493316</v>
      </c>
      <c r="C485">
        <v>5389851.929007821</v>
      </c>
    </row>
    <row r="486" spans="1:3">
      <c r="A486">
        <v>484</v>
      </c>
      <c r="B486">
        <v>5963177.404896913</v>
      </c>
      <c r="C486">
        <v>5389851.929007821</v>
      </c>
    </row>
    <row r="487" spans="1:3">
      <c r="A487">
        <v>485</v>
      </c>
      <c r="B487">
        <v>5963125.746482956</v>
      </c>
      <c r="C487">
        <v>5389851.929007821</v>
      </c>
    </row>
    <row r="488" spans="1:3">
      <c r="A488">
        <v>486</v>
      </c>
      <c r="B488">
        <v>5964094.22686546</v>
      </c>
      <c r="C488">
        <v>5389851.929007821</v>
      </c>
    </row>
    <row r="489" spans="1:3">
      <c r="A489">
        <v>487</v>
      </c>
      <c r="B489">
        <v>5961978.740965483</v>
      </c>
      <c r="C489">
        <v>5389851.929007821</v>
      </c>
    </row>
    <row r="490" spans="1:3">
      <c r="A490">
        <v>488</v>
      </c>
      <c r="B490">
        <v>5963270.15376198</v>
      </c>
      <c r="C490">
        <v>5389851.929007821</v>
      </c>
    </row>
    <row r="491" spans="1:3">
      <c r="A491">
        <v>489</v>
      </c>
      <c r="B491">
        <v>5960617.475035266</v>
      </c>
      <c r="C491">
        <v>5389851.929007821</v>
      </c>
    </row>
    <row r="492" spans="1:3">
      <c r="A492">
        <v>490</v>
      </c>
      <c r="B492">
        <v>5963674.701623256</v>
      </c>
      <c r="C492">
        <v>5389851.929007821</v>
      </c>
    </row>
    <row r="493" spans="1:3">
      <c r="A493">
        <v>491</v>
      </c>
      <c r="B493">
        <v>5962276.34145858</v>
      </c>
      <c r="C493">
        <v>5389851.929007821</v>
      </c>
    </row>
    <row r="494" spans="1:3">
      <c r="A494">
        <v>492</v>
      </c>
      <c r="B494">
        <v>5963690.43952896</v>
      </c>
      <c r="C494">
        <v>5389851.929007821</v>
      </c>
    </row>
    <row r="495" spans="1:3">
      <c r="A495">
        <v>493</v>
      </c>
      <c r="B495">
        <v>5961660.418027315</v>
      </c>
      <c r="C495">
        <v>5389851.929007821</v>
      </c>
    </row>
    <row r="496" spans="1:3">
      <c r="A496">
        <v>494</v>
      </c>
      <c r="B496">
        <v>5962037.228781053</v>
      </c>
      <c r="C496">
        <v>5389851.929007821</v>
      </c>
    </row>
    <row r="497" spans="1:3">
      <c r="A497">
        <v>495</v>
      </c>
      <c r="B497">
        <v>5962471.544993803</v>
      </c>
      <c r="C497">
        <v>5389851.929007821</v>
      </c>
    </row>
    <row r="498" spans="1:3">
      <c r="A498">
        <v>496</v>
      </c>
      <c r="B498">
        <v>5961996.491529328</v>
      </c>
      <c r="C498">
        <v>5389851.929007821</v>
      </c>
    </row>
    <row r="499" spans="1:3">
      <c r="A499">
        <v>497</v>
      </c>
      <c r="B499">
        <v>5963441.151088105</v>
      </c>
      <c r="C499">
        <v>5389851.929007821</v>
      </c>
    </row>
    <row r="500" spans="1:3">
      <c r="A500">
        <v>498</v>
      </c>
      <c r="B500">
        <v>5963418.492766982</v>
      </c>
      <c r="C500">
        <v>5389851.929007821</v>
      </c>
    </row>
    <row r="501" spans="1:3">
      <c r="A501">
        <v>499</v>
      </c>
      <c r="B501">
        <v>5963606.95800535</v>
      </c>
      <c r="C501">
        <v>5389851.929007821</v>
      </c>
    </row>
    <row r="502" spans="1:3">
      <c r="A502">
        <v>500</v>
      </c>
      <c r="B502">
        <v>5963284.392047335</v>
      </c>
      <c r="C502">
        <v>5389851.929007821</v>
      </c>
    </row>
    <row r="503" spans="1:3">
      <c r="A503">
        <v>501</v>
      </c>
      <c r="B503">
        <v>5963230.538726135</v>
      </c>
      <c r="C503">
        <v>5389851.929007821</v>
      </c>
    </row>
    <row r="504" spans="1:3">
      <c r="A504">
        <v>502</v>
      </c>
      <c r="B504">
        <v>5963364.284720064</v>
      </c>
      <c r="C504">
        <v>5389851.929007821</v>
      </c>
    </row>
    <row r="505" spans="1:3">
      <c r="A505">
        <v>503</v>
      </c>
      <c r="B505">
        <v>5963603.117893667</v>
      </c>
      <c r="C505">
        <v>5389851.929007821</v>
      </c>
    </row>
    <row r="506" spans="1:3">
      <c r="A506">
        <v>504</v>
      </c>
      <c r="B506">
        <v>5962107.591345591</v>
      </c>
      <c r="C506">
        <v>5389851.929007821</v>
      </c>
    </row>
    <row r="507" spans="1:3">
      <c r="A507">
        <v>505</v>
      </c>
      <c r="B507">
        <v>5963379.121211888</v>
      </c>
      <c r="C507">
        <v>5389851.929007821</v>
      </c>
    </row>
    <row r="508" spans="1:3">
      <c r="A508">
        <v>506</v>
      </c>
      <c r="B508">
        <v>5963183.243304738</v>
      </c>
      <c r="C508">
        <v>5389851.929007821</v>
      </c>
    </row>
    <row r="509" spans="1:3">
      <c r="A509">
        <v>507</v>
      </c>
      <c r="B509">
        <v>5963737.158963988</v>
      </c>
      <c r="C509">
        <v>5389851.929007821</v>
      </c>
    </row>
    <row r="510" spans="1:3">
      <c r="A510">
        <v>508</v>
      </c>
      <c r="B510">
        <v>5963434.867524675</v>
      </c>
      <c r="C510">
        <v>5389851.929007821</v>
      </c>
    </row>
    <row r="511" spans="1:3">
      <c r="A511">
        <v>509</v>
      </c>
      <c r="B511">
        <v>5964656.522594584</v>
      </c>
      <c r="C511">
        <v>5389851.929007821</v>
      </c>
    </row>
    <row r="512" spans="1:3">
      <c r="A512">
        <v>510</v>
      </c>
      <c r="B512">
        <v>5964136.027246166</v>
      </c>
      <c r="C512">
        <v>5389851.929007821</v>
      </c>
    </row>
    <row r="513" spans="1:3">
      <c r="A513">
        <v>511</v>
      </c>
      <c r="B513">
        <v>5963711.778075037</v>
      </c>
      <c r="C513">
        <v>5389851.929007821</v>
      </c>
    </row>
    <row r="514" spans="1:3">
      <c r="A514">
        <v>512</v>
      </c>
      <c r="B514">
        <v>5962483.929737994</v>
      </c>
      <c r="C514">
        <v>5389851.929007821</v>
      </c>
    </row>
    <row r="515" spans="1:3">
      <c r="A515">
        <v>513</v>
      </c>
      <c r="B515">
        <v>5962751.427687675</v>
      </c>
      <c r="C515">
        <v>5389851.929007821</v>
      </c>
    </row>
    <row r="516" spans="1:3">
      <c r="A516">
        <v>514</v>
      </c>
      <c r="B516">
        <v>5961704.37459597</v>
      </c>
      <c r="C516">
        <v>5389851.929007821</v>
      </c>
    </row>
    <row r="517" spans="1:3">
      <c r="A517">
        <v>515</v>
      </c>
      <c r="B517">
        <v>5962346.67154473</v>
      </c>
      <c r="C517">
        <v>5389851.929007821</v>
      </c>
    </row>
    <row r="518" spans="1:3">
      <c r="A518">
        <v>516</v>
      </c>
      <c r="B518">
        <v>5961949.967448092</v>
      </c>
      <c r="C518">
        <v>5389851.929007821</v>
      </c>
    </row>
    <row r="519" spans="1:3">
      <c r="A519">
        <v>517</v>
      </c>
      <c r="B519">
        <v>5961641.057836452</v>
      </c>
      <c r="C519">
        <v>5389851.929007821</v>
      </c>
    </row>
    <row r="520" spans="1:3">
      <c r="A520">
        <v>518</v>
      </c>
      <c r="B520">
        <v>5960482.214912555</v>
      </c>
      <c r="C520">
        <v>5389851.929007821</v>
      </c>
    </row>
    <row r="521" spans="1:3">
      <c r="A521">
        <v>519</v>
      </c>
      <c r="B521">
        <v>5960772.288155108</v>
      </c>
      <c r="C521">
        <v>5389851.929007821</v>
      </c>
    </row>
    <row r="522" spans="1:3">
      <c r="A522">
        <v>520</v>
      </c>
      <c r="B522">
        <v>5959864.192242889</v>
      </c>
      <c r="C522">
        <v>5389851.929007821</v>
      </c>
    </row>
    <row r="523" spans="1:3">
      <c r="A523">
        <v>521</v>
      </c>
      <c r="B523">
        <v>5960191.777125925</v>
      </c>
      <c r="C523">
        <v>5389851.929007821</v>
      </c>
    </row>
    <row r="524" spans="1:3">
      <c r="A524">
        <v>522</v>
      </c>
      <c r="B524">
        <v>5960566.338030724</v>
      </c>
      <c r="C524">
        <v>5389851.929007821</v>
      </c>
    </row>
    <row r="525" spans="1:3">
      <c r="A525">
        <v>523</v>
      </c>
      <c r="B525">
        <v>5960229.129133544</v>
      </c>
      <c r="C525">
        <v>5389851.929007821</v>
      </c>
    </row>
    <row r="526" spans="1:3">
      <c r="A526">
        <v>524</v>
      </c>
      <c r="B526">
        <v>5960400.15190997</v>
      </c>
      <c r="C526">
        <v>5389851.929007821</v>
      </c>
    </row>
    <row r="527" spans="1:3">
      <c r="A527">
        <v>525</v>
      </c>
      <c r="B527">
        <v>5959772.112342553</v>
      </c>
      <c r="C527">
        <v>5389851.929007821</v>
      </c>
    </row>
    <row r="528" spans="1:3">
      <c r="A528">
        <v>526</v>
      </c>
      <c r="B528">
        <v>5959439.917440433</v>
      </c>
      <c r="C528">
        <v>5389851.929007821</v>
      </c>
    </row>
    <row r="529" spans="1:3">
      <c r="A529">
        <v>527</v>
      </c>
      <c r="B529">
        <v>5960607.204315107</v>
      </c>
      <c r="C529">
        <v>5389851.929007821</v>
      </c>
    </row>
    <row r="530" spans="1:3">
      <c r="A530">
        <v>528</v>
      </c>
      <c r="B530">
        <v>5958567.404127601</v>
      </c>
      <c r="C530">
        <v>5389851.929007821</v>
      </c>
    </row>
    <row r="531" spans="1:3">
      <c r="A531">
        <v>529</v>
      </c>
      <c r="B531">
        <v>5958992.626941494</v>
      </c>
      <c r="C531">
        <v>5389851.929007821</v>
      </c>
    </row>
    <row r="532" spans="1:3">
      <c r="A532">
        <v>530</v>
      </c>
      <c r="B532">
        <v>5956592.956860981</v>
      </c>
      <c r="C532">
        <v>5389851.929007821</v>
      </c>
    </row>
    <row r="533" spans="1:3">
      <c r="A533">
        <v>531</v>
      </c>
      <c r="B533">
        <v>5958657.888543653</v>
      </c>
      <c r="C533">
        <v>5389851.929007821</v>
      </c>
    </row>
    <row r="534" spans="1:3">
      <c r="A534">
        <v>532</v>
      </c>
      <c r="B534">
        <v>5958438.45599125</v>
      </c>
      <c r="C534">
        <v>5389851.929007821</v>
      </c>
    </row>
    <row r="535" spans="1:3">
      <c r="A535">
        <v>533</v>
      </c>
      <c r="B535">
        <v>5958640.012433445</v>
      </c>
      <c r="C535">
        <v>5389851.929007821</v>
      </c>
    </row>
    <row r="536" spans="1:3">
      <c r="A536">
        <v>534</v>
      </c>
      <c r="B536">
        <v>5958116.545677728</v>
      </c>
      <c r="C536">
        <v>5389851.929007821</v>
      </c>
    </row>
    <row r="537" spans="1:3">
      <c r="A537">
        <v>535</v>
      </c>
      <c r="B537">
        <v>5958154.334878586</v>
      </c>
      <c r="C537">
        <v>5389851.929007821</v>
      </c>
    </row>
    <row r="538" spans="1:3">
      <c r="A538">
        <v>536</v>
      </c>
      <c r="B538">
        <v>5958675.51262844</v>
      </c>
      <c r="C538">
        <v>5389851.929007821</v>
      </c>
    </row>
    <row r="539" spans="1:3">
      <c r="A539">
        <v>537</v>
      </c>
      <c r="B539">
        <v>5959137.399893468</v>
      </c>
      <c r="C539">
        <v>5389851.929007821</v>
      </c>
    </row>
    <row r="540" spans="1:3">
      <c r="A540">
        <v>538</v>
      </c>
      <c r="B540">
        <v>5957725.157959745</v>
      </c>
      <c r="C540">
        <v>5389851.929007821</v>
      </c>
    </row>
    <row r="541" spans="1:3">
      <c r="A541">
        <v>539</v>
      </c>
      <c r="B541">
        <v>5957714.02410502</v>
      </c>
      <c r="C541">
        <v>5389851.929007821</v>
      </c>
    </row>
    <row r="542" spans="1:3">
      <c r="A542">
        <v>540</v>
      </c>
      <c r="B542">
        <v>5957535.384344006</v>
      </c>
      <c r="C542">
        <v>5389851.929007821</v>
      </c>
    </row>
    <row r="543" spans="1:3">
      <c r="A543">
        <v>541</v>
      </c>
      <c r="B543">
        <v>5957615.504040211</v>
      </c>
      <c r="C543">
        <v>5389851.929007821</v>
      </c>
    </row>
    <row r="544" spans="1:3">
      <c r="A544">
        <v>542</v>
      </c>
      <c r="B544">
        <v>5958035.642701972</v>
      </c>
      <c r="C544">
        <v>5389851.929007821</v>
      </c>
    </row>
    <row r="545" spans="1:3">
      <c r="A545">
        <v>543</v>
      </c>
      <c r="B545">
        <v>5957930.192286027</v>
      </c>
      <c r="C545">
        <v>5389851.929007821</v>
      </c>
    </row>
    <row r="546" spans="1:3">
      <c r="A546">
        <v>544</v>
      </c>
      <c r="B546">
        <v>5957533.320203926</v>
      </c>
      <c r="C546">
        <v>5389851.929007821</v>
      </c>
    </row>
    <row r="547" spans="1:3">
      <c r="A547">
        <v>545</v>
      </c>
      <c r="B547">
        <v>5958452.523041178</v>
      </c>
      <c r="C547">
        <v>5389851.929007821</v>
      </c>
    </row>
    <row r="548" spans="1:3">
      <c r="A548">
        <v>546</v>
      </c>
      <c r="B548">
        <v>5960803.309074654</v>
      </c>
      <c r="C548">
        <v>5389851.929007821</v>
      </c>
    </row>
    <row r="549" spans="1:3">
      <c r="A549">
        <v>547</v>
      </c>
      <c r="B549">
        <v>5960368.1137232</v>
      </c>
      <c r="C549">
        <v>5389851.929007821</v>
      </c>
    </row>
    <row r="550" spans="1:3">
      <c r="A550">
        <v>548</v>
      </c>
      <c r="B550">
        <v>5960671.702158021</v>
      </c>
      <c r="C550">
        <v>5389851.929007821</v>
      </c>
    </row>
    <row r="551" spans="1:3">
      <c r="A551">
        <v>549</v>
      </c>
      <c r="B551">
        <v>5960874.516760539</v>
      </c>
      <c r="C551">
        <v>5389851.929007821</v>
      </c>
    </row>
    <row r="552" spans="1:3">
      <c r="A552">
        <v>550</v>
      </c>
      <c r="B552">
        <v>5959764.470328528</v>
      </c>
      <c r="C552">
        <v>5389851.929007821</v>
      </c>
    </row>
    <row r="553" spans="1:3">
      <c r="A553">
        <v>551</v>
      </c>
      <c r="B553">
        <v>5960594.751899445</v>
      </c>
      <c r="C553">
        <v>5389851.929007821</v>
      </c>
    </row>
    <row r="554" spans="1:3">
      <c r="A554">
        <v>552</v>
      </c>
      <c r="B554">
        <v>5961067.452925661</v>
      </c>
      <c r="C554">
        <v>5389851.929007821</v>
      </c>
    </row>
    <row r="555" spans="1:3">
      <c r="A555">
        <v>553</v>
      </c>
      <c r="B555">
        <v>5961207.807713082</v>
      </c>
      <c r="C555">
        <v>5389851.929007821</v>
      </c>
    </row>
    <row r="556" spans="1:3">
      <c r="A556">
        <v>554</v>
      </c>
      <c r="B556">
        <v>5961998.930321679</v>
      </c>
      <c r="C556">
        <v>5389851.929007821</v>
      </c>
    </row>
    <row r="557" spans="1:3">
      <c r="A557">
        <v>555</v>
      </c>
      <c r="B557">
        <v>5960477.544074225</v>
      </c>
      <c r="C557">
        <v>5389851.929007821</v>
      </c>
    </row>
    <row r="558" spans="1:3">
      <c r="A558">
        <v>556</v>
      </c>
      <c r="B558">
        <v>5960763.174323086</v>
      </c>
      <c r="C558">
        <v>5389851.929007821</v>
      </c>
    </row>
    <row r="559" spans="1:3">
      <c r="A559">
        <v>557</v>
      </c>
      <c r="B559">
        <v>5961118.792308314</v>
      </c>
      <c r="C559">
        <v>5389851.929007821</v>
      </c>
    </row>
    <row r="560" spans="1:3">
      <c r="A560">
        <v>558</v>
      </c>
      <c r="B560">
        <v>5961238.804698002</v>
      </c>
      <c r="C560">
        <v>5389851.929007821</v>
      </c>
    </row>
    <row r="561" spans="1:3">
      <c r="A561">
        <v>559</v>
      </c>
      <c r="B561">
        <v>5961046.060520479</v>
      </c>
      <c r="C561">
        <v>5389851.929007821</v>
      </c>
    </row>
    <row r="562" spans="1:3">
      <c r="A562">
        <v>560</v>
      </c>
      <c r="B562">
        <v>5962356.847182672</v>
      </c>
      <c r="C562">
        <v>5389851.929007821</v>
      </c>
    </row>
    <row r="563" spans="1:3">
      <c r="A563">
        <v>561</v>
      </c>
      <c r="B563">
        <v>5960692.028901679</v>
      </c>
      <c r="C563">
        <v>5389851.929007821</v>
      </c>
    </row>
    <row r="564" spans="1:3">
      <c r="A564">
        <v>562</v>
      </c>
      <c r="B564">
        <v>5958879.321443376</v>
      </c>
      <c r="C564">
        <v>5389851.929007821</v>
      </c>
    </row>
    <row r="565" spans="1:3">
      <c r="A565">
        <v>563</v>
      </c>
      <c r="B565">
        <v>5961028.690363142</v>
      </c>
      <c r="C565">
        <v>5389851.929007821</v>
      </c>
    </row>
    <row r="566" spans="1:3">
      <c r="A566">
        <v>564</v>
      </c>
      <c r="B566">
        <v>5961536.658428197</v>
      </c>
      <c r="C566">
        <v>5389851.929007821</v>
      </c>
    </row>
    <row r="567" spans="1:3">
      <c r="A567">
        <v>565</v>
      </c>
      <c r="B567">
        <v>5960059.794439806</v>
      </c>
      <c r="C567">
        <v>5389851.929007821</v>
      </c>
    </row>
    <row r="568" spans="1:3">
      <c r="A568">
        <v>566</v>
      </c>
      <c r="B568">
        <v>5960463.439924963</v>
      </c>
      <c r="C568">
        <v>5389851.929007821</v>
      </c>
    </row>
    <row r="569" spans="1:3">
      <c r="A569">
        <v>567</v>
      </c>
      <c r="B569">
        <v>5961050.488012962</v>
      </c>
      <c r="C569">
        <v>5389851.929007821</v>
      </c>
    </row>
    <row r="570" spans="1:3">
      <c r="A570">
        <v>568</v>
      </c>
      <c r="B570">
        <v>5960786.22819236</v>
      </c>
      <c r="C570">
        <v>5389851.929007821</v>
      </c>
    </row>
    <row r="571" spans="1:3">
      <c r="A571">
        <v>569</v>
      </c>
      <c r="B571">
        <v>5960731.435121326</v>
      </c>
      <c r="C571">
        <v>5389851.929007821</v>
      </c>
    </row>
    <row r="572" spans="1:3">
      <c r="A572">
        <v>570</v>
      </c>
      <c r="B572">
        <v>5960750.083733053</v>
      </c>
      <c r="C572">
        <v>5389851.929007821</v>
      </c>
    </row>
    <row r="573" spans="1:3">
      <c r="A573">
        <v>571</v>
      </c>
      <c r="B573">
        <v>5961224.17474838</v>
      </c>
      <c r="C573">
        <v>5389851.929007821</v>
      </c>
    </row>
    <row r="574" spans="1:3">
      <c r="A574">
        <v>572</v>
      </c>
      <c r="B574">
        <v>5961282.05790399</v>
      </c>
      <c r="C574">
        <v>5389851.929007821</v>
      </c>
    </row>
    <row r="575" spans="1:3">
      <c r="A575">
        <v>573</v>
      </c>
      <c r="B575">
        <v>5961288.058372605</v>
      </c>
      <c r="C575">
        <v>5389851.929007821</v>
      </c>
    </row>
    <row r="576" spans="1:3">
      <c r="A576">
        <v>574</v>
      </c>
      <c r="B576">
        <v>5961331.979686555</v>
      </c>
      <c r="C576">
        <v>5389851.929007821</v>
      </c>
    </row>
    <row r="577" spans="1:3">
      <c r="A577">
        <v>575</v>
      </c>
      <c r="B577">
        <v>5961197.929785838</v>
      </c>
      <c r="C577">
        <v>5389851.929007821</v>
      </c>
    </row>
    <row r="578" spans="1:3">
      <c r="A578">
        <v>576</v>
      </c>
      <c r="B578">
        <v>5961295.123572711</v>
      </c>
      <c r="C578">
        <v>5389851.929007821</v>
      </c>
    </row>
    <row r="579" spans="1:3">
      <c r="A579">
        <v>577</v>
      </c>
      <c r="B579">
        <v>5961012.340857867</v>
      </c>
      <c r="C579">
        <v>5389851.929007821</v>
      </c>
    </row>
    <row r="580" spans="1:3">
      <c r="A580">
        <v>578</v>
      </c>
      <c r="B580">
        <v>5961178.103743266</v>
      </c>
      <c r="C580">
        <v>5389851.929007821</v>
      </c>
    </row>
    <row r="581" spans="1:3">
      <c r="A581">
        <v>579</v>
      </c>
      <c r="B581">
        <v>5960732.736434635</v>
      </c>
      <c r="C581">
        <v>5389851.929007821</v>
      </c>
    </row>
    <row r="582" spans="1:3">
      <c r="A582">
        <v>580</v>
      </c>
      <c r="B582">
        <v>5960857.380188465</v>
      </c>
      <c r="C582">
        <v>5389851.929007821</v>
      </c>
    </row>
    <row r="583" spans="1:3">
      <c r="A583">
        <v>581</v>
      </c>
      <c r="B583">
        <v>5961376.81821372</v>
      </c>
      <c r="C583">
        <v>5389851.929007821</v>
      </c>
    </row>
    <row r="584" spans="1:3">
      <c r="A584">
        <v>582</v>
      </c>
      <c r="B584">
        <v>5960983.171749006</v>
      </c>
      <c r="C584">
        <v>5389851.929007821</v>
      </c>
    </row>
    <row r="585" spans="1:3">
      <c r="A585">
        <v>583</v>
      </c>
      <c r="B585">
        <v>5960460.92575838</v>
      </c>
      <c r="C585">
        <v>5389851.929007821</v>
      </c>
    </row>
    <row r="586" spans="1:3">
      <c r="A586">
        <v>584</v>
      </c>
      <c r="B586">
        <v>5960537.19528553</v>
      </c>
      <c r="C586">
        <v>5389851.929007821</v>
      </c>
    </row>
    <row r="587" spans="1:3">
      <c r="A587">
        <v>585</v>
      </c>
      <c r="B587">
        <v>5959759.363342972</v>
      </c>
      <c r="C587">
        <v>5389851.929007821</v>
      </c>
    </row>
    <row r="588" spans="1:3">
      <c r="A588">
        <v>586</v>
      </c>
      <c r="B588">
        <v>5960549.771400085</v>
      </c>
      <c r="C588">
        <v>5389851.929007821</v>
      </c>
    </row>
    <row r="589" spans="1:3">
      <c r="A589">
        <v>587</v>
      </c>
      <c r="B589">
        <v>5961095.252388721</v>
      </c>
      <c r="C589">
        <v>5389851.929007821</v>
      </c>
    </row>
    <row r="590" spans="1:3">
      <c r="A590">
        <v>588</v>
      </c>
      <c r="B590">
        <v>5961229.440872251</v>
      </c>
      <c r="C590">
        <v>5389851.929007821</v>
      </c>
    </row>
    <row r="591" spans="1:3">
      <c r="A591">
        <v>589</v>
      </c>
      <c r="B591">
        <v>5961307.798696865</v>
      </c>
      <c r="C591">
        <v>5389851.929007821</v>
      </c>
    </row>
    <row r="592" spans="1:3">
      <c r="A592">
        <v>590</v>
      </c>
      <c r="B592">
        <v>5961329.236716949</v>
      </c>
      <c r="C592">
        <v>5389851.929007821</v>
      </c>
    </row>
    <row r="593" spans="1:3">
      <c r="A593">
        <v>591</v>
      </c>
      <c r="B593">
        <v>5961203.101085665</v>
      </c>
      <c r="C593">
        <v>5389851.929007821</v>
      </c>
    </row>
    <row r="594" spans="1:3">
      <c r="A594">
        <v>592</v>
      </c>
      <c r="B594">
        <v>5961229.041106418</v>
      </c>
      <c r="C594">
        <v>5389851.929007821</v>
      </c>
    </row>
    <row r="595" spans="1:3">
      <c r="A595">
        <v>593</v>
      </c>
      <c r="B595">
        <v>5961357.801094395</v>
      </c>
      <c r="C595">
        <v>5389851.929007821</v>
      </c>
    </row>
    <row r="596" spans="1:3">
      <c r="A596">
        <v>594</v>
      </c>
      <c r="B596">
        <v>5961801.159883528</v>
      </c>
      <c r="C596">
        <v>5389851.929007821</v>
      </c>
    </row>
    <row r="597" spans="1:3">
      <c r="A597">
        <v>595</v>
      </c>
      <c r="B597">
        <v>5961174.031880752</v>
      </c>
      <c r="C597">
        <v>5389851.929007821</v>
      </c>
    </row>
    <row r="598" spans="1:3">
      <c r="A598">
        <v>596</v>
      </c>
      <c r="B598">
        <v>5961248.219981079</v>
      </c>
      <c r="C598">
        <v>5389851.929007821</v>
      </c>
    </row>
    <row r="599" spans="1:3">
      <c r="A599">
        <v>597</v>
      </c>
      <c r="B599">
        <v>5960740.418233092</v>
      </c>
      <c r="C599">
        <v>5389851.929007821</v>
      </c>
    </row>
    <row r="600" spans="1:3">
      <c r="A600">
        <v>598</v>
      </c>
      <c r="B600">
        <v>5960982.259395434</v>
      </c>
      <c r="C600">
        <v>5389851.929007821</v>
      </c>
    </row>
    <row r="601" spans="1:3">
      <c r="A601">
        <v>599</v>
      </c>
      <c r="B601">
        <v>5960343.335408251</v>
      </c>
      <c r="C601">
        <v>5389851.929007821</v>
      </c>
    </row>
    <row r="602" spans="1:3">
      <c r="A602">
        <v>600</v>
      </c>
      <c r="B602">
        <v>5961003.917923297</v>
      </c>
      <c r="C602">
        <v>5389851.929007821</v>
      </c>
    </row>
    <row r="603" spans="1:3">
      <c r="A603">
        <v>601</v>
      </c>
      <c r="B603">
        <v>5960973.659121489</v>
      </c>
      <c r="C603">
        <v>5389851.929007821</v>
      </c>
    </row>
    <row r="604" spans="1:3">
      <c r="A604">
        <v>602</v>
      </c>
      <c r="B604">
        <v>5960870.132723316</v>
      </c>
      <c r="C604">
        <v>5389851.929007821</v>
      </c>
    </row>
    <row r="605" spans="1:3">
      <c r="A605">
        <v>603</v>
      </c>
      <c r="B605">
        <v>5961121.539989884</v>
      </c>
      <c r="C605">
        <v>5389851.929007821</v>
      </c>
    </row>
    <row r="606" spans="1:3">
      <c r="A606">
        <v>604</v>
      </c>
      <c r="B606">
        <v>5961424.535859505</v>
      </c>
      <c r="C606">
        <v>5389851.929007821</v>
      </c>
    </row>
    <row r="607" spans="1:3">
      <c r="A607">
        <v>605</v>
      </c>
      <c r="B607">
        <v>5961056.648581703</v>
      </c>
      <c r="C607">
        <v>5389851.929007821</v>
      </c>
    </row>
    <row r="608" spans="1:3">
      <c r="A608">
        <v>606</v>
      </c>
      <c r="B608">
        <v>5961358.88761315</v>
      </c>
      <c r="C608">
        <v>5389851.929007821</v>
      </c>
    </row>
    <row r="609" spans="1:3">
      <c r="A609">
        <v>607</v>
      </c>
      <c r="B609">
        <v>5960765.53774923</v>
      </c>
      <c r="C609">
        <v>5389851.929007821</v>
      </c>
    </row>
    <row r="610" spans="1:3">
      <c r="A610">
        <v>608</v>
      </c>
      <c r="B610">
        <v>5960707.917331171</v>
      </c>
      <c r="C610">
        <v>5389851.929007821</v>
      </c>
    </row>
    <row r="611" spans="1:3">
      <c r="A611">
        <v>609</v>
      </c>
      <c r="B611">
        <v>5960684.54692908</v>
      </c>
      <c r="C611">
        <v>5389851.929007821</v>
      </c>
    </row>
    <row r="612" spans="1:3">
      <c r="A612">
        <v>610</v>
      </c>
      <c r="B612">
        <v>5960682.697455797</v>
      </c>
      <c r="C612">
        <v>5389851.929007821</v>
      </c>
    </row>
    <row r="613" spans="1:3">
      <c r="A613">
        <v>611</v>
      </c>
      <c r="B613">
        <v>5960769.706725867</v>
      </c>
      <c r="C613">
        <v>5389851.929007821</v>
      </c>
    </row>
    <row r="614" spans="1:3">
      <c r="A614">
        <v>612</v>
      </c>
      <c r="B614">
        <v>5960829.017380825</v>
      </c>
      <c r="C614">
        <v>5389851.929007821</v>
      </c>
    </row>
    <row r="615" spans="1:3">
      <c r="A615">
        <v>613</v>
      </c>
      <c r="B615">
        <v>5961160.590853784</v>
      </c>
      <c r="C615">
        <v>5389851.929007821</v>
      </c>
    </row>
    <row r="616" spans="1:3">
      <c r="A616">
        <v>614</v>
      </c>
      <c r="B616">
        <v>5961500.379622085</v>
      </c>
      <c r="C616">
        <v>5389851.929007821</v>
      </c>
    </row>
    <row r="617" spans="1:3">
      <c r="A617">
        <v>615</v>
      </c>
      <c r="B617">
        <v>5960258.505620278</v>
      </c>
      <c r="C617">
        <v>5389851.929007821</v>
      </c>
    </row>
    <row r="618" spans="1:3">
      <c r="A618">
        <v>616</v>
      </c>
      <c r="B618">
        <v>5960980.423367791</v>
      </c>
      <c r="C618">
        <v>5389851.929007821</v>
      </c>
    </row>
    <row r="619" spans="1:3">
      <c r="A619">
        <v>617</v>
      </c>
      <c r="B619">
        <v>5960824.91870258</v>
      </c>
      <c r="C619">
        <v>5389851.929007821</v>
      </c>
    </row>
    <row r="620" spans="1:3">
      <c r="A620">
        <v>618</v>
      </c>
      <c r="B620">
        <v>5960977.532479464</v>
      </c>
      <c r="C620">
        <v>5389851.929007821</v>
      </c>
    </row>
    <row r="621" spans="1:3">
      <c r="A621">
        <v>619</v>
      </c>
      <c r="B621">
        <v>5961332.264538371</v>
      </c>
      <c r="C621">
        <v>5389851.929007821</v>
      </c>
    </row>
    <row r="622" spans="1:3">
      <c r="A622">
        <v>620</v>
      </c>
      <c r="B622">
        <v>5961200.757815774</v>
      </c>
      <c r="C622">
        <v>5389851.929007821</v>
      </c>
    </row>
    <row r="623" spans="1:3">
      <c r="A623">
        <v>621</v>
      </c>
      <c r="B623">
        <v>5960953.297879681</v>
      </c>
      <c r="C623">
        <v>5389851.929007821</v>
      </c>
    </row>
    <row r="624" spans="1:3">
      <c r="A624">
        <v>622</v>
      </c>
      <c r="B624">
        <v>5961137.944944171</v>
      </c>
      <c r="C624">
        <v>5389851.929007821</v>
      </c>
    </row>
    <row r="625" spans="1:3">
      <c r="A625">
        <v>623</v>
      </c>
      <c r="B625">
        <v>5960906.848235876</v>
      </c>
      <c r="C625">
        <v>5389851.929007821</v>
      </c>
    </row>
    <row r="626" spans="1:3">
      <c r="A626">
        <v>624</v>
      </c>
      <c r="B626">
        <v>5960932.193060775</v>
      </c>
      <c r="C626">
        <v>5389851.929007821</v>
      </c>
    </row>
    <row r="627" spans="1:3">
      <c r="A627">
        <v>625</v>
      </c>
      <c r="B627">
        <v>5960822.569611313</v>
      </c>
      <c r="C627">
        <v>5389851.929007821</v>
      </c>
    </row>
    <row r="628" spans="1:3">
      <c r="A628">
        <v>626</v>
      </c>
      <c r="B628">
        <v>5960987.372993992</v>
      </c>
      <c r="C628">
        <v>5389851.929007821</v>
      </c>
    </row>
    <row r="629" spans="1:3">
      <c r="A629">
        <v>627</v>
      </c>
      <c r="B629">
        <v>5960897.866605464</v>
      </c>
      <c r="C629">
        <v>5389851.929007821</v>
      </c>
    </row>
    <row r="630" spans="1:3">
      <c r="A630">
        <v>628</v>
      </c>
      <c r="B630">
        <v>5960869.81012765</v>
      </c>
      <c r="C630">
        <v>5389851.929007821</v>
      </c>
    </row>
    <row r="631" spans="1:3">
      <c r="A631">
        <v>629</v>
      </c>
      <c r="B631">
        <v>5960092.68841816</v>
      </c>
      <c r="C631">
        <v>5389851.929007821</v>
      </c>
    </row>
    <row r="632" spans="1:3">
      <c r="A632">
        <v>630</v>
      </c>
      <c r="B632">
        <v>5960515.535114018</v>
      </c>
      <c r="C632">
        <v>5389851.929007821</v>
      </c>
    </row>
    <row r="633" spans="1:3">
      <c r="A633">
        <v>631</v>
      </c>
      <c r="B633">
        <v>5961635.102684325</v>
      </c>
      <c r="C633">
        <v>5389851.929007821</v>
      </c>
    </row>
    <row r="634" spans="1:3">
      <c r="A634">
        <v>632</v>
      </c>
      <c r="B634">
        <v>5960880.858394502</v>
      </c>
      <c r="C634">
        <v>5389851.929007821</v>
      </c>
    </row>
    <row r="635" spans="1:3">
      <c r="A635">
        <v>633</v>
      </c>
      <c r="B635">
        <v>5960553.748917518</v>
      </c>
      <c r="C635">
        <v>5389851.929007821</v>
      </c>
    </row>
    <row r="636" spans="1:3">
      <c r="A636">
        <v>634</v>
      </c>
      <c r="B636">
        <v>5961190.626100374</v>
      </c>
      <c r="C636">
        <v>5389851.929007821</v>
      </c>
    </row>
    <row r="637" spans="1:3">
      <c r="A637">
        <v>635</v>
      </c>
      <c r="B637">
        <v>5960833.509176183</v>
      </c>
      <c r="C637">
        <v>5389851.929007821</v>
      </c>
    </row>
    <row r="638" spans="1:3">
      <c r="A638">
        <v>636</v>
      </c>
      <c r="B638">
        <v>5961147.096323457</v>
      </c>
      <c r="C638">
        <v>5389851.929007821</v>
      </c>
    </row>
    <row r="639" spans="1:3">
      <c r="A639">
        <v>637</v>
      </c>
      <c r="B639">
        <v>5961008.28849118</v>
      </c>
      <c r="C639">
        <v>5389851.929007821</v>
      </c>
    </row>
    <row r="640" spans="1:3">
      <c r="A640">
        <v>638</v>
      </c>
      <c r="B640">
        <v>5961113.265774768</v>
      </c>
      <c r="C640">
        <v>5389851.929007821</v>
      </c>
    </row>
    <row r="641" spans="1:3">
      <c r="A641">
        <v>639</v>
      </c>
      <c r="B641">
        <v>5961533.27126278</v>
      </c>
      <c r="C641">
        <v>5389851.929007821</v>
      </c>
    </row>
    <row r="642" spans="1:3">
      <c r="A642">
        <v>640</v>
      </c>
      <c r="B642">
        <v>5961034.570764673</v>
      </c>
      <c r="C642">
        <v>5389851.929007821</v>
      </c>
    </row>
    <row r="643" spans="1:3">
      <c r="A643">
        <v>641</v>
      </c>
      <c r="B643">
        <v>5961664.570053829</v>
      </c>
      <c r="C643">
        <v>5389851.929007821</v>
      </c>
    </row>
    <row r="644" spans="1:3">
      <c r="A644">
        <v>642</v>
      </c>
      <c r="B644">
        <v>5960945.787814756</v>
      </c>
      <c r="C644">
        <v>5389851.929007821</v>
      </c>
    </row>
    <row r="645" spans="1:3">
      <c r="A645">
        <v>643</v>
      </c>
      <c r="B645">
        <v>5960937.84146884</v>
      </c>
      <c r="C645">
        <v>5389851.929007821</v>
      </c>
    </row>
    <row r="646" spans="1:3">
      <c r="A646">
        <v>644</v>
      </c>
      <c r="B646">
        <v>5961000.045149347</v>
      </c>
      <c r="C646">
        <v>5389851.929007821</v>
      </c>
    </row>
    <row r="647" spans="1:3">
      <c r="A647">
        <v>645</v>
      </c>
      <c r="B647">
        <v>5961026.42894994</v>
      </c>
      <c r="C647">
        <v>5389851.929007821</v>
      </c>
    </row>
    <row r="648" spans="1:3">
      <c r="A648">
        <v>646</v>
      </c>
      <c r="B648">
        <v>5960684.792336063</v>
      </c>
      <c r="C648">
        <v>5389851.929007821</v>
      </c>
    </row>
    <row r="649" spans="1:3">
      <c r="A649">
        <v>647</v>
      </c>
      <c r="B649">
        <v>5960138.820670164</v>
      </c>
      <c r="C649">
        <v>5389851.929007821</v>
      </c>
    </row>
    <row r="650" spans="1:3">
      <c r="A650">
        <v>648</v>
      </c>
      <c r="B650">
        <v>5961322.657790122</v>
      </c>
      <c r="C650">
        <v>5389851.929007821</v>
      </c>
    </row>
    <row r="651" spans="1:3">
      <c r="A651">
        <v>649</v>
      </c>
      <c r="B651">
        <v>5961022.292990196</v>
      </c>
      <c r="C651">
        <v>5389851.929007821</v>
      </c>
    </row>
    <row r="652" spans="1:3">
      <c r="A652">
        <v>650</v>
      </c>
      <c r="B652">
        <v>5960783.338093537</v>
      </c>
      <c r="C652">
        <v>5389851.929007821</v>
      </c>
    </row>
    <row r="653" spans="1:3">
      <c r="A653">
        <v>651</v>
      </c>
      <c r="B653">
        <v>5961038.027858168</v>
      </c>
      <c r="C653">
        <v>5389851.929007821</v>
      </c>
    </row>
    <row r="654" spans="1:3">
      <c r="A654">
        <v>652</v>
      </c>
      <c r="B654">
        <v>5960935.803052654</v>
      </c>
      <c r="C654">
        <v>5389851.929007821</v>
      </c>
    </row>
    <row r="655" spans="1:3">
      <c r="A655">
        <v>653</v>
      </c>
      <c r="B655">
        <v>5961065.265038338</v>
      </c>
      <c r="C655">
        <v>5389851.929007821</v>
      </c>
    </row>
    <row r="656" spans="1:3">
      <c r="A656">
        <v>654</v>
      </c>
      <c r="B656">
        <v>5960871.743368363</v>
      </c>
      <c r="C656">
        <v>5389851.929007821</v>
      </c>
    </row>
    <row r="657" spans="1:3">
      <c r="A657">
        <v>655</v>
      </c>
      <c r="B657">
        <v>5960792.890442941</v>
      </c>
      <c r="C657">
        <v>5389851.929007821</v>
      </c>
    </row>
    <row r="658" spans="1:3">
      <c r="A658">
        <v>656</v>
      </c>
      <c r="B658">
        <v>5960746.301592632</v>
      </c>
      <c r="C658">
        <v>5389851.929007821</v>
      </c>
    </row>
    <row r="659" spans="1:3">
      <c r="A659">
        <v>657</v>
      </c>
      <c r="B659">
        <v>5960701.424202527</v>
      </c>
      <c r="C659">
        <v>5389851.929007821</v>
      </c>
    </row>
    <row r="660" spans="1:3">
      <c r="A660">
        <v>658</v>
      </c>
      <c r="B660">
        <v>5960760.073565093</v>
      </c>
      <c r="C660">
        <v>5389851.929007821</v>
      </c>
    </row>
    <row r="661" spans="1:3">
      <c r="A661">
        <v>659</v>
      </c>
      <c r="B661">
        <v>5960629.121559909</v>
      </c>
      <c r="C661">
        <v>5389851.929007821</v>
      </c>
    </row>
    <row r="662" spans="1:3">
      <c r="A662">
        <v>660</v>
      </c>
      <c r="B662">
        <v>5960936.511569146</v>
      </c>
      <c r="C662">
        <v>5389851.929007821</v>
      </c>
    </row>
    <row r="663" spans="1:3">
      <c r="A663">
        <v>661</v>
      </c>
      <c r="B663">
        <v>5960795.683892507</v>
      </c>
      <c r="C663">
        <v>5389851.929007821</v>
      </c>
    </row>
    <row r="664" spans="1:3">
      <c r="A664">
        <v>662</v>
      </c>
      <c r="B664">
        <v>5960733.571061514</v>
      </c>
      <c r="C664">
        <v>5389851.929007821</v>
      </c>
    </row>
    <row r="665" spans="1:3">
      <c r="A665">
        <v>663</v>
      </c>
      <c r="B665">
        <v>5960595.618578268</v>
      </c>
      <c r="C665">
        <v>5389851.929007821</v>
      </c>
    </row>
    <row r="666" spans="1:3">
      <c r="A666">
        <v>664</v>
      </c>
      <c r="B666">
        <v>5960811.493088407</v>
      </c>
      <c r="C666">
        <v>5389851.929007821</v>
      </c>
    </row>
    <row r="667" spans="1:3">
      <c r="A667">
        <v>665</v>
      </c>
      <c r="B667">
        <v>5960591.665246693</v>
      </c>
      <c r="C667">
        <v>5389851.929007821</v>
      </c>
    </row>
    <row r="668" spans="1:3">
      <c r="A668">
        <v>666</v>
      </c>
      <c r="B668">
        <v>5960570.490443353</v>
      </c>
      <c r="C668">
        <v>5389851.929007821</v>
      </c>
    </row>
    <row r="669" spans="1:3">
      <c r="A669">
        <v>667</v>
      </c>
      <c r="B669">
        <v>5960819.371889655</v>
      </c>
      <c r="C669">
        <v>5389851.929007821</v>
      </c>
    </row>
    <row r="670" spans="1:3">
      <c r="A670">
        <v>668</v>
      </c>
      <c r="B670">
        <v>5960277.526349354</v>
      </c>
      <c r="C670">
        <v>5389851.929007821</v>
      </c>
    </row>
    <row r="671" spans="1:3">
      <c r="A671">
        <v>669</v>
      </c>
      <c r="B671">
        <v>5960527.596440176</v>
      </c>
      <c r="C671">
        <v>5389851.929007821</v>
      </c>
    </row>
    <row r="672" spans="1:3">
      <c r="A672">
        <v>670</v>
      </c>
      <c r="B672">
        <v>5960460.117967573</v>
      </c>
      <c r="C672">
        <v>5389851.929007821</v>
      </c>
    </row>
    <row r="673" spans="1:3">
      <c r="A673">
        <v>671</v>
      </c>
      <c r="B673">
        <v>5960704.97763828</v>
      </c>
      <c r="C673">
        <v>5389851.929007821</v>
      </c>
    </row>
    <row r="674" spans="1:3">
      <c r="A674">
        <v>672</v>
      </c>
      <c r="B674">
        <v>5960231.276168113</v>
      </c>
      <c r="C674">
        <v>5389851.929007821</v>
      </c>
    </row>
    <row r="675" spans="1:3">
      <c r="A675">
        <v>673</v>
      </c>
      <c r="B675">
        <v>5960331.649238231</v>
      </c>
      <c r="C675">
        <v>5389851.929007821</v>
      </c>
    </row>
    <row r="676" spans="1:3">
      <c r="A676">
        <v>674</v>
      </c>
      <c r="B676">
        <v>5960426.153303307</v>
      </c>
      <c r="C676">
        <v>5389851.929007821</v>
      </c>
    </row>
    <row r="677" spans="1:3">
      <c r="A677">
        <v>675</v>
      </c>
      <c r="B677">
        <v>5960555.672314902</v>
      </c>
      <c r="C677">
        <v>5389851.929007821</v>
      </c>
    </row>
    <row r="678" spans="1:3">
      <c r="A678">
        <v>676</v>
      </c>
      <c r="B678">
        <v>5960598.830398506</v>
      </c>
      <c r="C678">
        <v>5389851.929007821</v>
      </c>
    </row>
    <row r="679" spans="1:3">
      <c r="A679">
        <v>677</v>
      </c>
      <c r="B679">
        <v>5960715.700634751</v>
      </c>
      <c r="C679">
        <v>5389851.929007821</v>
      </c>
    </row>
    <row r="680" spans="1:3">
      <c r="A680">
        <v>678</v>
      </c>
      <c r="B680">
        <v>5960637.020545709</v>
      </c>
      <c r="C680">
        <v>5389851.929007821</v>
      </c>
    </row>
    <row r="681" spans="1:3">
      <c r="A681">
        <v>679</v>
      </c>
      <c r="B681">
        <v>5960698.606278016</v>
      </c>
      <c r="C681">
        <v>5389851.929007821</v>
      </c>
    </row>
    <row r="682" spans="1:3">
      <c r="A682">
        <v>680</v>
      </c>
      <c r="B682">
        <v>5960402.998160229</v>
      </c>
      <c r="C682">
        <v>5389851.929007821</v>
      </c>
    </row>
    <row r="683" spans="1:3">
      <c r="A683">
        <v>681</v>
      </c>
      <c r="B683">
        <v>5960549.912691716</v>
      </c>
      <c r="C683">
        <v>5389851.929007821</v>
      </c>
    </row>
    <row r="684" spans="1:3">
      <c r="A684">
        <v>682</v>
      </c>
      <c r="B684">
        <v>5960601.070526693</v>
      </c>
      <c r="C684">
        <v>5389851.929007821</v>
      </c>
    </row>
    <row r="685" spans="1:3">
      <c r="A685">
        <v>683</v>
      </c>
      <c r="B685">
        <v>5960473.625938254</v>
      </c>
      <c r="C685">
        <v>5389851.929007821</v>
      </c>
    </row>
    <row r="686" spans="1:3">
      <c r="A686">
        <v>684</v>
      </c>
      <c r="B686">
        <v>5960369.463673935</v>
      </c>
      <c r="C686">
        <v>5389851.929007821</v>
      </c>
    </row>
    <row r="687" spans="1:3">
      <c r="A687">
        <v>685</v>
      </c>
      <c r="B687">
        <v>5960332.266627402</v>
      </c>
      <c r="C687">
        <v>5389851.929007821</v>
      </c>
    </row>
    <row r="688" spans="1:3">
      <c r="A688">
        <v>686</v>
      </c>
      <c r="B688">
        <v>5960318.61193266</v>
      </c>
      <c r="C688">
        <v>5389851.929007821</v>
      </c>
    </row>
    <row r="689" spans="1:3">
      <c r="A689">
        <v>687</v>
      </c>
      <c r="B689">
        <v>5960315.240898946</v>
      </c>
      <c r="C689">
        <v>5389851.929007821</v>
      </c>
    </row>
    <row r="690" spans="1:3">
      <c r="A690">
        <v>688</v>
      </c>
      <c r="B690">
        <v>5960393.839556172</v>
      </c>
      <c r="C690">
        <v>5389851.929007821</v>
      </c>
    </row>
    <row r="691" spans="1:3">
      <c r="A691">
        <v>689</v>
      </c>
      <c r="B691">
        <v>5960384.608259106</v>
      </c>
      <c r="C691">
        <v>5389851.929007821</v>
      </c>
    </row>
    <row r="692" spans="1:3">
      <c r="A692">
        <v>690</v>
      </c>
      <c r="B692">
        <v>5960099.359776574</v>
      </c>
      <c r="C692">
        <v>5389851.929007821</v>
      </c>
    </row>
    <row r="693" spans="1:3">
      <c r="A693">
        <v>691</v>
      </c>
      <c r="B693">
        <v>5960417.925671387</v>
      </c>
      <c r="C693">
        <v>5389851.929007821</v>
      </c>
    </row>
    <row r="694" spans="1:3">
      <c r="A694">
        <v>692</v>
      </c>
      <c r="B694">
        <v>5960455.513024008</v>
      </c>
      <c r="C694">
        <v>5389851.929007821</v>
      </c>
    </row>
    <row r="695" spans="1:3">
      <c r="A695">
        <v>693</v>
      </c>
      <c r="B695">
        <v>5960387.639561165</v>
      </c>
      <c r="C695">
        <v>5389851.929007821</v>
      </c>
    </row>
    <row r="696" spans="1:3">
      <c r="A696">
        <v>694</v>
      </c>
      <c r="B696">
        <v>5960659.393555888</v>
      </c>
      <c r="C696">
        <v>5389851.929007821</v>
      </c>
    </row>
    <row r="697" spans="1:3">
      <c r="A697">
        <v>695</v>
      </c>
      <c r="B697">
        <v>5960291.08575055</v>
      </c>
      <c r="C697">
        <v>5389851.929007821</v>
      </c>
    </row>
    <row r="698" spans="1:3">
      <c r="A698">
        <v>696</v>
      </c>
      <c r="B698">
        <v>5960008.403523521</v>
      </c>
      <c r="C698">
        <v>5389851.929007821</v>
      </c>
    </row>
    <row r="699" spans="1:3">
      <c r="A699">
        <v>697</v>
      </c>
      <c r="B699">
        <v>5959900.421251638</v>
      </c>
      <c r="C699">
        <v>5389851.929007821</v>
      </c>
    </row>
    <row r="700" spans="1:3">
      <c r="A700">
        <v>698</v>
      </c>
      <c r="B700">
        <v>5959958.840526921</v>
      </c>
      <c r="C700">
        <v>5389851.929007821</v>
      </c>
    </row>
    <row r="701" spans="1:3">
      <c r="A701">
        <v>699</v>
      </c>
      <c r="B701">
        <v>5960169.466910038</v>
      </c>
      <c r="C701">
        <v>5389851.929007821</v>
      </c>
    </row>
    <row r="702" spans="1:3">
      <c r="A702">
        <v>700</v>
      </c>
      <c r="B702">
        <v>5959991.086706134</v>
      </c>
      <c r="C702">
        <v>5389851.929007821</v>
      </c>
    </row>
    <row r="703" spans="1:3">
      <c r="A703">
        <v>701</v>
      </c>
      <c r="B703">
        <v>5959865.776297074</v>
      </c>
      <c r="C703">
        <v>5389851.929007821</v>
      </c>
    </row>
    <row r="704" spans="1:3">
      <c r="A704">
        <v>702</v>
      </c>
      <c r="B704">
        <v>5960137.714441889</v>
      </c>
      <c r="C704">
        <v>5389851.929007821</v>
      </c>
    </row>
    <row r="705" spans="1:3">
      <c r="A705">
        <v>703</v>
      </c>
      <c r="B705">
        <v>5960144.397345166</v>
      </c>
      <c r="C705">
        <v>5389851.929007821</v>
      </c>
    </row>
    <row r="706" spans="1:3">
      <c r="A706">
        <v>704</v>
      </c>
      <c r="B706">
        <v>5960257.816729242</v>
      </c>
      <c r="C706">
        <v>5389851.929007821</v>
      </c>
    </row>
    <row r="707" spans="1:3">
      <c r="A707">
        <v>705</v>
      </c>
      <c r="B707">
        <v>5959806.327891227</v>
      </c>
      <c r="C707">
        <v>5389851.929007821</v>
      </c>
    </row>
    <row r="708" spans="1:3">
      <c r="A708">
        <v>706</v>
      </c>
      <c r="B708">
        <v>5960331.393056056</v>
      </c>
      <c r="C708">
        <v>5389851.929007821</v>
      </c>
    </row>
    <row r="709" spans="1:3">
      <c r="A709">
        <v>707</v>
      </c>
      <c r="B709">
        <v>5960108.861001149</v>
      </c>
      <c r="C709">
        <v>5389851.929007821</v>
      </c>
    </row>
    <row r="710" spans="1:3">
      <c r="A710">
        <v>708</v>
      </c>
      <c r="B710">
        <v>5959901.964917925</v>
      </c>
      <c r="C710">
        <v>5389851.929007821</v>
      </c>
    </row>
    <row r="711" spans="1:3">
      <c r="A711">
        <v>709</v>
      </c>
      <c r="B711">
        <v>5960141.591073872</v>
      </c>
      <c r="C711">
        <v>5389851.929007821</v>
      </c>
    </row>
    <row r="712" spans="1:3">
      <c r="A712">
        <v>710</v>
      </c>
      <c r="B712">
        <v>5959991.866973384</v>
      </c>
      <c r="C712">
        <v>5389851.929007821</v>
      </c>
    </row>
    <row r="713" spans="1:3">
      <c r="A713">
        <v>711</v>
      </c>
      <c r="B713">
        <v>5959900.272983095</v>
      </c>
      <c r="C713">
        <v>5389851.929007821</v>
      </c>
    </row>
    <row r="714" spans="1:3">
      <c r="A714">
        <v>712</v>
      </c>
      <c r="B714">
        <v>5959960.053246838</v>
      </c>
      <c r="C714">
        <v>5389851.929007821</v>
      </c>
    </row>
    <row r="715" spans="1:3">
      <c r="A715">
        <v>713</v>
      </c>
      <c r="B715">
        <v>5959836.243628105</v>
      </c>
      <c r="C715">
        <v>5389851.929007821</v>
      </c>
    </row>
    <row r="716" spans="1:3">
      <c r="A716">
        <v>714</v>
      </c>
      <c r="B716">
        <v>5959925.377340039</v>
      </c>
      <c r="C716">
        <v>5389851.929007821</v>
      </c>
    </row>
    <row r="717" spans="1:3">
      <c r="A717">
        <v>715</v>
      </c>
      <c r="B717">
        <v>5959853.503344486</v>
      </c>
      <c r="C717">
        <v>5389851.929007821</v>
      </c>
    </row>
    <row r="718" spans="1:3">
      <c r="A718">
        <v>716</v>
      </c>
      <c r="B718">
        <v>5959790.086262423</v>
      </c>
      <c r="C718">
        <v>5389851.929007821</v>
      </c>
    </row>
    <row r="719" spans="1:3">
      <c r="A719">
        <v>717</v>
      </c>
      <c r="B719">
        <v>5959778.143892623</v>
      </c>
      <c r="C719">
        <v>5389851.929007821</v>
      </c>
    </row>
    <row r="720" spans="1:3">
      <c r="A720">
        <v>718</v>
      </c>
      <c r="B720">
        <v>5959840.759909422</v>
      </c>
      <c r="C720">
        <v>5389851.929007821</v>
      </c>
    </row>
    <row r="721" spans="1:3">
      <c r="A721">
        <v>719</v>
      </c>
      <c r="B721">
        <v>5959846.167149416</v>
      </c>
      <c r="C721">
        <v>5389851.929007821</v>
      </c>
    </row>
    <row r="722" spans="1:3">
      <c r="A722">
        <v>720</v>
      </c>
      <c r="B722">
        <v>5959729.241135995</v>
      </c>
      <c r="C722">
        <v>5389851.929007821</v>
      </c>
    </row>
    <row r="723" spans="1:3">
      <c r="A723">
        <v>721</v>
      </c>
      <c r="B723">
        <v>5959871.025794935</v>
      </c>
      <c r="C723">
        <v>5389851.929007821</v>
      </c>
    </row>
    <row r="724" spans="1:3">
      <c r="A724">
        <v>722</v>
      </c>
      <c r="B724">
        <v>5959864.067804906</v>
      </c>
      <c r="C724">
        <v>5389851.929007821</v>
      </c>
    </row>
    <row r="725" spans="1:3">
      <c r="A725">
        <v>723</v>
      </c>
      <c r="B725">
        <v>5959899.10111258</v>
      </c>
      <c r="C725">
        <v>5389851.929007821</v>
      </c>
    </row>
    <row r="726" spans="1:3">
      <c r="A726">
        <v>724</v>
      </c>
      <c r="B726">
        <v>5959839.25229655</v>
      </c>
      <c r="C726">
        <v>5389851.929007821</v>
      </c>
    </row>
    <row r="727" spans="1:3">
      <c r="A727">
        <v>725</v>
      </c>
      <c r="B727">
        <v>5959863.299928548</v>
      </c>
      <c r="C727">
        <v>5389851.929007821</v>
      </c>
    </row>
    <row r="728" spans="1:3">
      <c r="A728">
        <v>726</v>
      </c>
      <c r="B728">
        <v>5959929.435491612</v>
      </c>
      <c r="C728">
        <v>5389851.929007821</v>
      </c>
    </row>
    <row r="729" spans="1:3">
      <c r="A729">
        <v>727</v>
      </c>
      <c r="B729">
        <v>5959982.819948629</v>
      </c>
      <c r="C729">
        <v>5389851.929007821</v>
      </c>
    </row>
    <row r="730" spans="1:3">
      <c r="A730">
        <v>728</v>
      </c>
      <c r="B730">
        <v>5959895.425861522</v>
      </c>
      <c r="C730">
        <v>5389851.929007821</v>
      </c>
    </row>
    <row r="731" spans="1:3">
      <c r="A731">
        <v>729</v>
      </c>
      <c r="B731">
        <v>5959922.535012437</v>
      </c>
      <c r="C731">
        <v>5389851.929007821</v>
      </c>
    </row>
    <row r="732" spans="1:3">
      <c r="A732">
        <v>730</v>
      </c>
      <c r="B732">
        <v>5959834.423612148</v>
      </c>
      <c r="C732">
        <v>5389851.929007821</v>
      </c>
    </row>
    <row r="733" spans="1:3">
      <c r="A733">
        <v>731</v>
      </c>
      <c r="B733">
        <v>5959964.671696038</v>
      </c>
      <c r="C733">
        <v>5389851.929007821</v>
      </c>
    </row>
    <row r="734" spans="1:3">
      <c r="A734">
        <v>732</v>
      </c>
      <c r="B734">
        <v>5959872.026128358</v>
      </c>
      <c r="C734">
        <v>5389851.929007821</v>
      </c>
    </row>
    <row r="735" spans="1:3">
      <c r="A735">
        <v>733</v>
      </c>
      <c r="B735">
        <v>5960001.928177856</v>
      </c>
      <c r="C735">
        <v>5389851.929007821</v>
      </c>
    </row>
    <row r="736" spans="1:3">
      <c r="A736">
        <v>734</v>
      </c>
      <c r="B736">
        <v>5959969.360652086</v>
      </c>
      <c r="C736">
        <v>5389851.929007821</v>
      </c>
    </row>
    <row r="737" spans="1:3">
      <c r="A737">
        <v>735</v>
      </c>
      <c r="B737">
        <v>5960024.603497149</v>
      </c>
      <c r="C737">
        <v>5389851.929007821</v>
      </c>
    </row>
    <row r="738" spans="1:3">
      <c r="A738">
        <v>736</v>
      </c>
      <c r="B738">
        <v>5959963.939744154</v>
      </c>
      <c r="C738">
        <v>5389851.929007821</v>
      </c>
    </row>
    <row r="739" spans="1:3">
      <c r="A739">
        <v>737</v>
      </c>
      <c r="B739">
        <v>5960108.508957629</v>
      </c>
      <c r="C739">
        <v>5389851.929007821</v>
      </c>
    </row>
    <row r="740" spans="1:3">
      <c r="A740">
        <v>738</v>
      </c>
      <c r="B740">
        <v>5960083.773168647</v>
      </c>
      <c r="C740">
        <v>5389851.929007821</v>
      </c>
    </row>
    <row r="741" spans="1:3">
      <c r="A741">
        <v>739</v>
      </c>
      <c r="B741">
        <v>5960415.183816834</v>
      </c>
      <c r="C741">
        <v>5389851.929007821</v>
      </c>
    </row>
    <row r="742" spans="1:3">
      <c r="A742">
        <v>740</v>
      </c>
      <c r="B742">
        <v>5960079.18452725</v>
      </c>
      <c r="C742">
        <v>5389851.929007821</v>
      </c>
    </row>
    <row r="743" spans="1:3">
      <c r="A743">
        <v>741</v>
      </c>
      <c r="B743">
        <v>5959949.220190583</v>
      </c>
      <c r="C743">
        <v>5389851.929007821</v>
      </c>
    </row>
    <row r="744" spans="1:3">
      <c r="A744">
        <v>742</v>
      </c>
      <c r="B744">
        <v>5960114.054317671</v>
      </c>
      <c r="C744">
        <v>5389851.929007821</v>
      </c>
    </row>
    <row r="745" spans="1:3">
      <c r="A745">
        <v>743</v>
      </c>
      <c r="B745">
        <v>5959968.232108666</v>
      </c>
      <c r="C745">
        <v>5389851.929007821</v>
      </c>
    </row>
    <row r="746" spans="1:3">
      <c r="A746">
        <v>744</v>
      </c>
      <c r="B746">
        <v>5960003.705929499</v>
      </c>
      <c r="C746">
        <v>5389851.929007821</v>
      </c>
    </row>
    <row r="747" spans="1:3">
      <c r="A747">
        <v>745</v>
      </c>
      <c r="B747">
        <v>5960072.511619477</v>
      </c>
      <c r="C747">
        <v>5389851.929007821</v>
      </c>
    </row>
    <row r="748" spans="1:3">
      <c r="A748">
        <v>746</v>
      </c>
      <c r="B748">
        <v>5960008.837154322</v>
      </c>
      <c r="C748">
        <v>5389851.929007821</v>
      </c>
    </row>
    <row r="749" spans="1:3">
      <c r="A749">
        <v>747</v>
      </c>
      <c r="B749">
        <v>5960054.790119248</v>
      </c>
      <c r="C749">
        <v>5389851.929007821</v>
      </c>
    </row>
    <row r="750" spans="1:3">
      <c r="A750">
        <v>748</v>
      </c>
      <c r="B750">
        <v>5960068.957481944</v>
      </c>
      <c r="C750">
        <v>5389851.929007821</v>
      </c>
    </row>
    <row r="751" spans="1:3">
      <c r="A751">
        <v>749</v>
      </c>
      <c r="B751">
        <v>5960208.775178297</v>
      </c>
      <c r="C751">
        <v>5389851.929007821</v>
      </c>
    </row>
    <row r="752" spans="1:3">
      <c r="A752">
        <v>750</v>
      </c>
      <c r="B752">
        <v>5960099.739365831</v>
      </c>
      <c r="C752">
        <v>5389851.929007821</v>
      </c>
    </row>
    <row r="753" spans="1:3">
      <c r="A753">
        <v>751</v>
      </c>
      <c r="B753">
        <v>5960169.920278788</v>
      </c>
      <c r="C753">
        <v>5389851.929007821</v>
      </c>
    </row>
    <row r="754" spans="1:3">
      <c r="A754">
        <v>752</v>
      </c>
      <c r="B754">
        <v>5960059.371225775</v>
      </c>
      <c r="C754">
        <v>5389851.929007821</v>
      </c>
    </row>
    <row r="755" spans="1:3">
      <c r="A755">
        <v>753</v>
      </c>
      <c r="B755">
        <v>5960279.006745035</v>
      </c>
      <c r="C755">
        <v>5389851.929007821</v>
      </c>
    </row>
    <row r="756" spans="1:3">
      <c r="A756">
        <v>754</v>
      </c>
      <c r="B756">
        <v>5960140.941623697</v>
      </c>
      <c r="C756">
        <v>5389851.929007821</v>
      </c>
    </row>
    <row r="757" spans="1:3">
      <c r="A757">
        <v>755</v>
      </c>
      <c r="B757">
        <v>5960144.579437699</v>
      </c>
      <c r="C757">
        <v>5389851.929007821</v>
      </c>
    </row>
    <row r="758" spans="1:3">
      <c r="A758">
        <v>756</v>
      </c>
      <c r="B758">
        <v>5960111.172427533</v>
      </c>
      <c r="C758">
        <v>5389851.929007821</v>
      </c>
    </row>
    <row r="759" spans="1:3">
      <c r="A759">
        <v>757</v>
      </c>
      <c r="B759">
        <v>5960064.92168797</v>
      </c>
      <c r="C759">
        <v>5389851.929007821</v>
      </c>
    </row>
    <row r="760" spans="1:3">
      <c r="A760">
        <v>758</v>
      </c>
      <c r="B760">
        <v>5960086.30929458</v>
      </c>
      <c r="C760">
        <v>5389851.929007821</v>
      </c>
    </row>
    <row r="761" spans="1:3">
      <c r="A761">
        <v>759</v>
      </c>
      <c r="B761">
        <v>5960142.668616486</v>
      </c>
      <c r="C761">
        <v>5389851.929007821</v>
      </c>
    </row>
    <row r="762" spans="1:3">
      <c r="A762">
        <v>760</v>
      </c>
      <c r="B762">
        <v>5960076.842498171</v>
      </c>
      <c r="C762">
        <v>5389851.929007821</v>
      </c>
    </row>
    <row r="763" spans="1:3">
      <c r="A763">
        <v>761</v>
      </c>
      <c r="B763">
        <v>5960092.499959636</v>
      </c>
      <c r="C763">
        <v>5389851.929007821</v>
      </c>
    </row>
    <row r="764" spans="1:3">
      <c r="A764">
        <v>762</v>
      </c>
      <c r="B764">
        <v>5960141.110234566</v>
      </c>
      <c r="C764">
        <v>5389851.929007821</v>
      </c>
    </row>
    <row r="765" spans="1:3">
      <c r="A765">
        <v>763</v>
      </c>
      <c r="B765">
        <v>5959988.963264278</v>
      </c>
      <c r="C765">
        <v>5389851.929007821</v>
      </c>
    </row>
    <row r="766" spans="1:3">
      <c r="A766">
        <v>764</v>
      </c>
      <c r="B766">
        <v>5960086.326939035</v>
      </c>
      <c r="C766">
        <v>5389851.929007821</v>
      </c>
    </row>
    <row r="767" spans="1:3">
      <c r="A767">
        <v>765</v>
      </c>
      <c r="B767">
        <v>5959957.243632457</v>
      </c>
      <c r="C767">
        <v>5389851.929007821</v>
      </c>
    </row>
    <row r="768" spans="1:3">
      <c r="A768">
        <v>766</v>
      </c>
      <c r="B768">
        <v>5960014.866053173</v>
      </c>
      <c r="C768">
        <v>5389851.929007821</v>
      </c>
    </row>
    <row r="769" spans="1:3">
      <c r="A769">
        <v>767</v>
      </c>
      <c r="B769">
        <v>5960001.317543653</v>
      </c>
      <c r="C769">
        <v>5389851.929007821</v>
      </c>
    </row>
    <row r="770" spans="1:3">
      <c r="A770">
        <v>768</v>
      </c>
      <c r="B770">
        <v>5960130.392959948</v>
      </c>
      <c r="C770">
        <v>5389851.929007821</v>
      </c>
    </row>
    <row r="771" spans="1:3">
      <c r="A771">
        <v>769</v>
      </c>
      <c r="B771">
        <v>5960006.599355412</v>
      </c>
      <c r="C771">
        <v>5389851.929007821</v>
      </c>
    </row>
    <row r="772" spans="1:3">
      <c r="A772">
        <v>770</v>
      </c>
      <c r="B772">
        <v>5960110.335930048</v>
      </c>
      <c r="C772">
        <v>5389851.929007821</v>
      </c>
    </row>
    <row r="773" spans="1:3">
      <c r="A773">
        <v>771</v>
      </c>
      <c r="B773">
        <v>5960145.489392036</v>
      </c>
      <c r="C773">
        <v>5389851.929007821</v>
      </c>
    </row>
    <row r="774" spans="1:3">
      <c r="A774">
        <v>772</v>
      </c>
      <c r="B774">
        <v>5960080.784828278</v>
      </c>
      <c r="C774">
        <v>5389851.929007821</v>
      </c>
    </row>
    <row r="775" spans="1:3">
      <c r="A775">
        <v>773</v>
      </c>
      <c r="B775">
        <v>5960011.702724983</v>
      </c>
      <c r="C775">
        <v>5389851.929007821</v>
      </c>
    </row>
    <row r="776" spans="1:3">
      <c r="A776">
        <v>774</v>
      </c>
      <c r="B776">
        <v>5960231.46813891</v>
      </c>
      <c r="C776">
        <v>5389851.929007821</v>
      </c>
    </row>
    <row r="777" spans="1:3">
      <c r="A777">
        <v>775</v>
      </c>
      <c r="B777">
        <v>5960287.850906841</v>
      </c>
      <c r="C777">
        <v>5389851.929007821</v>
      </c>
    </row>
    <row r="778" spans="1:3">
      <c r="A778">
        <v>776</v>
      </c>
      <c r="B778">
        <v>5960260.397693414</v>
      </c>
      <c r="C778">
        <v>5389851.929007821</v>
      </c>
    </row>
    <row r="779" spans="1:3">
      <c r="A779">
        <v>777</v>
      </c>
      <c r="B779">
        <v>5960230.889709559</v>
      </c>
      <c r="C779">
        <v>5389851.929007821</v>
      </c>
    </row>
    <row r="780" spans="1:3">
      <c r="A780">
        <v>778</v>
      </c>
      <c r="B780">
        <v>5960218.01023367</v>
      </c>
      <c r="C780">
        <v>5389851.929007821</v>
      </c>
    </row>
    <row r="781" spans="1:3">
      <c r="A781">
        <v>779</v>
      </c>
      <c r="B781">
        <v>5960222.173273816</v>
      </c>
      <c r="C781">
        <v>5389851.929007821</v>
      </c>
    </row>
    <row r="782" spans="1:3">
      <c r="A782">
        <v>780</v>
      </c>
      <c r="B782">
        <v>5960158.496472301</v>
      </c>
      <c r="C782">
        <v>5389851.929007821</v>
      </c>
    </row>
    <row r="783" spans="1:3">
      <c r="A783">
        <v>781</v>
      </c>
      <c r="B783">
        <v>5960237.3127893</v>
      </c>
      <c r="C783">
        <v>5389851.929007821</v>
      </c>
    </row>
    <row r="784" spans="1:3">
      <c r="A784">
        <v>782</v>
      </c>
      <c r="B784">
        <v>5960225.906918785</v>
      </c>
      <c r="C784">
        <v>5389851.929007821</v>
      </c>
    </row>
    <row r="785" spans="1:3">
      <c r="A785">
        <v>783</v>
      </c>
      <c r="B785">
        <v>5960240.504886461</v>
      </c>
      <c r="C785">
        <v>5389851.929007821</v>
      </c>
    </row>
    <row r="786" spans="1:3">
      <c r="A786">
        <v>784</v>
      </c>
      <c r="B786">
        <v>5960318.19954793</v>
      </c>
      <c r="C786">
        <v>5389851.929007821</v>
      </c>
    </row>
    <row r="787" spans="1:3">
      <c r="A787">
        <v>785</v>
      </c>
      <c r="B787">
        <v>5960265.689719339</v>
      </c>
      <c r="C787">
        <v>5389851.929007821</v>
      </c>
    </row>
    <row r="788" spans="1:3">
      <c r="A788">
        <v>786</v>
      </c>
      <c r="B788">
        <v>5960202.476560074</v>
      </c>
      <c r="C788">
        <v>5389851.929007821</v>
      </c>
    </row>
    <row r="789" spans="1:3">
      <c r="A789">
        <v>787</v>
      </c>
      <c r="B789">
        <v>5960206.864462264</v>
      </c>
      <c r="C789">
        <v>5389851.929007821</v>
      </c>
    </row>
    <row r="790" spans="1:3">
      <c r="A790">
        <v>788</v>
      </c>
      <c r="B790">
        <v>5960197.376721571</v>
      </c>
      <c r="C790">
        <v>5389851.929007821</v>
      </c>
    </row>
    <row r="791" spans="1:3">
      <c r="A791">
        <v>789</v>
      </c>
      <c r="B791">
        <v>5960235.898907583</v>
      </c>
      <c r="C791">
        <v>5389851.929007821</v>
      </c>
    </row>
    <row r="792" spans="1:3">
      <c r="A792">
        <v>790</v>
      </c>
      <c r="B792">
        <v>5960283.16513447</v>
      </c>
      <c r="C792">
        <v>5389851.929007821</v>
      </c>
    </row>
    <row r="793" spans="1:3">
      <c r="A793">
        <v>791</v>
      </c>
      <c r="B793">
        <v>5960225.454941303</v>
      </c>
      <c r="C793">
        <v>5389851.929007821</v>
      </c>
    </row>
    <row r="794" spans="1:3">
      <c r="A794">
        <v>792</v>
      </c>
      <c r="B794">
        <v>5960234.025774611</v>
      </c>
      <c r="C794">
        <v>5389851.929007821</v>
      </c>
    </row>
    <row r="795" spans="1:3">
      <c r="A795">
        <v>793</v>
      </c>
      <c r="B795">
        <v>5960219.283280745</v>
      </c>
      <c r="C795">
        <v>5389851.929007821</v>
      </c>
    </row>
    <row r="796" spans="1:3">
      <c r="A796">
        <v>794</v>
      </c>
      <c r="B796">
        <v>5960220.67166228</v>
      </c>
      <c r="C796">
        <v>5389851.929007821</v>
      </c>
    </row>
    <row r="797" spans="1:3">
      <c r="A797">
        <v>795</v>
      </c>
      <c r="B797">
        <v>5960208.010158787</v>
      </c>
      <c r="C797">
        <v>5389851.929007821</v>
      </c>
    </row>
    <row r="798" spans="1:3">
      <c r="A798">
        <v>796</v>
      </c>
      <c r="B798">
        <v>5960224.139780254</v>
      </c>
      <c r="C798">
        <v>5389851.929007821</v>
      </c>
    </row>
    <row r="799" spans="1:3">
      <c r="A799">
        <v>797</v>
      </c>
      <c r="B799">
        <v>5960248.327424571</v>
      </c>
      <c r="C799">
        <v>5389851.929007821</v>
      </c>
    </row>
    <row r="800" spans="1:3">
      <c r="A800">
        <v>798</v>
      </c>
      <c r="B800">
        <v>5960170.672521719</v>
      </c>
      <c r="C800">
        <v>5389851.929007821</v>
      </c>
    </row>
    <row r="801" spans="1:3">
      <c r="A801">
        <v>799</v>
      </c>
      <c r="B801">
        <v>5960186.415889233</v>
      </c>
      <c r="C801">
        <v>5389851.929007821</v>
      </c>
    </row>
    <row r="802" spans="1:3">
      <c r="A802">
        <v>800</v>
      </c>
      <c r="B802">
        <v>5960193.075092056</v>
      </c>
      <c r="C802">
        <v>5389851.929007821</v>
      </c>
    </row>
    <row r="803" spans="1:3">
      <c r="A803">
        <v>801</v>
      </c>
      <c r="B803">
        <v>5960183.170510193</v>
      </c>
      <c r="C803">
        <v>5389851.929007821</v>
      </c>
    </row>
    <row r="804" spans="1:3">
      <c r="A804">
        <v>802</v>
      </c>
      <c r="B804">
        <v>5960260.330518194</v>
      </c>
      <c r="C804">
        <v>5389851.929007821</v>
      </c>
    </row>
    <row r="805" spans="1:3">
      <c r="A805">
        <v>803</v>
      </c>
      <c r="B805">
        <v>5960173.112026393</v>
      </c>
      <c r="C805">
        <v>5389851.929007821</v>
      </c>
    </row>
    <row r="806" spans="1:3">
      <c r="A806">
        <v>804</v>
      </c>
      <c r="B806">
        <v>5960138.546093012</v>
      </c>
      <c r="C806">
        <v>5389851.929007821</v>
      </c>
    </row>
    <row r="807" spans="1:3">
      <c r="A807">
        <v>805</v>
      </c>
      <c r="B807">
        <v>5960220.172886749</v>
      </c>
      <c r="C807">
        <v>5389851.929007821</v>
      </c>
    </row>
    <row r="808" spans="1:3">
      <c r="A808">
        <v>806</v>
      </c>
      <c r="B808">
        <v>5960202.648185239</v>
      </c>
      <c r="C808">
        <v>5389851.929007821</v>
      </c>
    </row>
    <row r="809" spans="1:3">
      <c r="A809">
        <v>807</v>
      </c>
      <c r="B809">
        <v>5960263.117916706</v>
      </c>
      <c r="C809">
        <v>5389851.929007821</v>
      </c>
    </row>
    <row r="810" spans="1:3">
      <c r="A810">
        <v>808</v>
      </c>
      <c r="B810">
        <v>5960105.912304992</v>
      </c>
      <c r="C810">
        <v>5389851.929007821</v>
      </c>
    </row>
    <row r="811" spans="1:3">
      <c r="A811">
        <v>809</v>
      </c>
      <c r="B811">
        <v>5960247.359771318</v>
      </c>
      <c r="C811">
        <v>5389851.929007821</v>
      </c>
    </row>
    <row r="812" spans="1:3">
      <c r="A812">
        <v>810</v>
      </c>
      <c r="B812">
        <v>5960281.066771265</v>
      </c>
      <c r="C812">
        <v>5389851.929007821</v>
      </c>
    </row>
    <row r="813" spans="1:3">
      <c r="A813">
        <v>811</v>
      </c>
      <c r="B813">
        <v>5960169.542867971</v>
      </c>
      <c r="C813">
        <v>5389851.929007821</v>
      </c>
    </row>
    <row r="814" spans="1:3">
      <c r="A814">
        <v>812</v>
      </c>
      <c r="B814">
        <v>5960157.229307344</v>
      </c>
      <c r="C814">
        <v>5389851.929007821</v>
      </c>
    </row>
    <row r="815" spans="1:3">
      <c r="A815">
        <v>813</v>
      </c>
      <c r="B815">
        <v>5960210.80064389</v>
      </c>
      <c r="C815">
        <v>5389851.929007821</v>
      </c>
    </row>
    <row r="816" spans="1:3">
      <c r="A816">
        <v>814</v>
      </c>
      <c r="B816">
        <v>5960211.829719697</v>
      </c>
      <c r="C816">
        <v>5389851.929007821</v>
      </c>
    </row>
    <row r="817" spans="1:3">
      <c r="A817">
        <v>815</v>
      </c>
      <c r="B817">
        <v>5960243.32891224</v>
      </c>
      <c r="C817">
        <v>5389851.929007821</v>
      </c>
    </row>
    <row r="818" spans="1:3">
      <c r="A818">
        <v>816</v>
      </c>
      <c r="B818">
        <v>5960232.218948277</v>
      </c>
      <c r="C818">
        <v>5389851.929007821</v>
      </c>
    </row>
    <row r="819" spans="1:3">
      <c r="A819">
        <v>817</v>
      </c>
      <c r="B819">
        <v>5960218.280452795</v>
      </c>
      <c r="C819">
        <v>5389851.929007821</v>
      </c>
    </row>
    <row r="820" spans="1:3">
      <c r="A820">
        <v>818</v>
      </c>
      <c r="B820">
        <v>5960180.674774971</v>
      </c>
      <c r="C820">
        <v>5389851.929007821</v>
      </c>
    </row>
    <row r="821" spans="1:3">
      <c r="A821">
        <v>819</v>
      </c>
      <c r="B821">
        <v>5960219.938958967</v>
      </c>
      <c r="C821">
        <v>5389851.929007821</v>
      </c>
    </row>
    <row r="822" spans="1:3">
      <c r="A822">
        <v>820</v>
      </c>
      <c r="B822">
        <v>5960226.405817009</v>
      </c>
      <c r="C822">
        <v>5389851.929007821</v>
      </c>
    </row>
    <row r="823" spans="1:3">
      <c r="A823">
        <v>821</v>
      </c>
      <c r="B823">
        <v>5960189.659366705</v>
      </c>
      <c r="C823">
        <v>5389851.929007821</v>
      </c>
    </row>
    <row r="824" spans="1:3">
      <c r="A824">
        <v>822</v>
      </c>
      <c r="B824">
        <v>5960159.763917678</v>
      </c>
      <c r="C824">
        <v>5389851.929007821</v>
      </c>
    </row>
    <row r="825" spans="1:3">
      <c r="A825">
        <v>823</v>
      </c>
      <c r="B825">
        <v>5960194.012636549</v>
      </c>
      <c r="C825">
        <v>5389851.929007821</v>
      </c>
    </row>
    <row r="826" spans="1:3">
      <c r="A826">
        <v>824</v>
      </c>
      <c r="B826">
        <v>5960159.957154387</v>
      </c>
      <c r="C826">
        <v>5389851.929007821</v>
      </c>
    </row>
    <row r="827" spans="1:3">
      <c r="A827">
        <v>825</v>
      </c>
      <c r="B827">
        <v>5960222.496841317</v>
      </c>
      <c r="C827">
        <v>5389851.929007821</v>
      </c>
    </row>
    <row r="828" spans="1:3">
      <c r="A828">
        <v>826</v>
      </c>
      <c r="B828">
        <v>5960233.988387208</v>
      </c>
      <c r="C828">
        <v>5389851.929007821</v>
      </c>
    </row>
    <row r="829" spans="1:3">
      <c r="A829">
        <v>827</v>
      </c>
      <c r="B829">
        <v>5960175.184586887</v>
      </c>
      <c r="C829">
        <v>5389851.929007821</v>
      </c>
    </row>
    <row r="830" spans="1:3">
      <c r="A830">
        <v>828</v>
      </c>
      <c r="B830">
        <v>5960159.021680516</v>
      </c>
      <c r="C830">
        <v>5389851.929007821</v>
      </c>
    </row>
    <row r="831" spans="1:3">
      <c r="A831">
        <v>829</v>
      </c>
      <c r="B831">
        <v>5960192.092538671</v>
      </c>
      <c r="C831">
        <v>5389851.929007821</v>
      </c>
    </row>
    <row r="832" spans="1:3">
      <c r="A832">
        <v>830</v>
      </c>
      <c r="B832">
        <v>5960186.831724096</v>
      </c>
      <c r="C832">
        <v>5389851.929007821</v>
      </c>
    </row>
    <row r="833" spans="1:3">
      <c r="A833">
        <v>831</v>
      </c>
      <c r="B833">
        <v>5960200.964939678</v>
      </c>
      <c r="C833">
        <v>5389851.929007821</v>
      </c>
    </row>
    <row r="834" spans="1:3">
      <c r="A834">
        <v>832</v>
      </c>
      <c r="B834">
        <v>5960189.419519814</v>
      </c>
      <c r="C834">
        <v>5389851.929007821</v>
      </c>
    </row>
    <row r="835" spans="1:3">
      <c r="A835">
        <v>833</v>
      </c>
      <c r="B835">
        <v>5960233.76805032</v>
      </c>
      <c r="C835">
        <v>5389851.929007821</v>
      </c>
    </row>
    <row r="836" spans="1:3">
      <c r="A836">
        <v>834</v>
      </c>
      <c r="B836">
        <v>5960195.651616465</v>
      </c>
      <c r="C836">
        <v>5389851.929007821</v>
      </c>
    </row>
    <row r="837" spans="1:3">
      <c r="A837">
        <v>835</v>
      </c>
      <c r="B837">
        <v>5960240.835896199</v>
      </c>
      <c r="C837">
        <v>5389851.929007821</v>
      </c>
    </row>
    <row r="838" spans="1:3">
      <c r="A838">
        <v>836</v>
      </c>
      <c r="B838">
        <v>5960213.023026061</v>
      </c>
      <c r="C838">
        <v>5389851.929007821</v>
      </c>
    </row>
    <row r="839" spans="1:3">
      <c r="A839">
        <v>837</v>
      </c>
      <c r="B839">
        <v>5960188.510313762</v>
      </c>
      <c r="C839">
        <v>5389851.929007821</v>
      </c>
    </row>
    <row r="840" spans="1:3">
      <c r="A840">
        <v>838</v>
      </c>
      <c r="B840">
        <v>5960198.450069059</v>
      </c>
      <c r="C840">
        <v>5389851.929007821</v>
      </c>
    </row>
    <row r="841" spans="1:3">
      <c r="A841">
        <v>839</v>
      </c>
      <c r="B841">
        <v>5960162.054367454</v>
      </c>
      <c r="C841">
        <v>5389851.929007821</v>
      </c>
    </row>
    <row r="842" spans="1:3">
      <c r="A842">
        <v>840</v>
      </c>
      <c r="B842">
        <v>5960195.573328285</v>
      </c>
      <c r="C842">
        <v>5389851.929007821</v>
      </c>
    </row>
    <row r="843" spans="1:3">
      <c r="A843">
        <v>841</v>
      </c>
      <c r="B843">
        <v>5960184.967829783</v>
      </c>
      <c r="C843">
        <v>5389851.929007821</v>
      </c>
    </row>
    <row r="844" spans="1:3">
      <c r="A844">
        <v>842</v>
      </c>
      <c r="B844">
        <v>5960200.438483869</v>
      </c>
      <c r="C844">
        <v>5389851.929007821</v>
      </c>
    </row>
    <row r="845" spans="1:3">
      <c r="A845">
        <v>843</v>
      </c>
      <c r="B845">
        <v>5960180.91531267</v>
      </c>
      <c r="C845">
        <v>5389851.929007821</v>
      </c>
    </row>
    <row r="846" spans="1:3">
      <c r="A846">
        <v>844</v>
      </c>
      <c r="B846">
        <v>5960177.038081852</v>
      </c>
      <c r="C846">
        <v>5389851.929007821</v>
      </c>
    </row>
    <row r="847" spans="1:3">
      <c r="A847">
        <v>845</v>
      </c>
      <c r="B847">
        <v>5960215.127366104</v>
      </c>
      <c r="C847">
        <v>5389851.929007821</v>
      </c>
    </row>
    <row r="848" spans="1:3">
      <c r="A848">
        <v>846</v>
      </c>
      <c r="B848">
        <v>5960208.27416792</v>
      </c>
      <c r="C848">
        <v>5389851.929007821</v>
      </c>
    </row>
    <row r="849" spans="1:3">
      <c r="A849">
        <v>847</v>
      </c>
      <c r="B849">
        <v>5960167.643619981</v>
      </c>
      <c r="C849">
        <v>5389851.929007821</v>
      </c>
    </row>
    <row r="850" spans="1:3">
      <c r="A850">
        <v>848</v>
      </c>
      <c r="B850">
        <v>5960165.244949487</v>
      </c>
      <c r="C850">
        <v>5389851.929007821</v>
      </c>
    </row>
    <row r="851" spans="1:3">
      <c r="A851">
        <v>849</v>
      </c>
      <c r="B851">
        <v>5960191.631281285</v>
      </c>
      <c r="C851">
        <v>5389851.929007821</v>
      </c>
    </row>
    <row r="852" spans="1:3">
      <c r="A852">
        <v>850</v>
      </c>
      <c r="B852">
        <v>5960182.268469469</v>
      </c>
      <c r="C852">
        <v>5389851.929007821</v>
      </c>
    </row>
    <row r="853" spans="1:3">
      <c r="A853">
        <v>851</v>
      </c>
      <c r="B853">
        <v>5960181.039223971</v>
      </c>
      <c r="C853">
        <v>5389851.929007821</v>
      </c>
    </row>
    <row r="854" spans="1:3">
      <c r="A854">
        <v>852</v>
      </c>
      <c r="B854">
        <v>5960186.992637436</v>
      </c>
      <c r="C854">
        <v>5389851.929007821</v>
      </c>
    </row>
    <row r="855" spans="1:3">
      <c r="A855">
        <v>853</v>
      </c>
      <c r="B855">
        <v>5960201.488258247</v>
      </c>
      <c r="C855">
        <v>5389851.929007821</v>
      </c>
    </row>
    <row r="856" spans="1:3">
      <c r="A856">
        <v>854</v>
      </c>
      <c r="B856">
        <v>5960178.324671386</v>
      </c>
      <c r="C856">
        <v>5389851.929007821</v>
      </c>
    </row>
    <row r="857" spans="1:3">
      <c r="A857">
        <v>855</v>
      </c>
      <c r="B857">
        <v>5960197.912140899</v>
      </c>
      <c r="C857">
        <v>5389851.929007821</v>
      </c>
    </row>
    <row r="858" spans="1:3">
      <c r="A858">
        <v>856</v>
      </c>
      <c r="B858">
        <v>5960184.10663076</v>
      </c>
      <c r="C858">
        <v>5389851.929007821</v>
      </c>
    </row>
    <row r="859" spans="1:3">
      <c r="A859">
        <v>857</v>
      </c>
      <c r="B859">
        <v>5960160.494131308</v>
      </c>
      <c r="C859">
        <v>5389851.929007821</v>
      </c>
    </row>
    <row r="860" spans="1:3">
      <c r="A860">
        <v>858</v>
      </c>
      <c r="B860">
        <v>5960168.297056359</v>
      </c>
      <c r="C860">
        <v>5389851.929007821</v>
      </c>
    </row>
    <row r="861" spans="1:3">
      <c r="A861">
        <v>859</v>
      </c>
      <c r="B861">
        <v>5960179.598764638</v>
      </c>
      <c r="C861">
        <v>5389851.929007821</v>
      </c>
    </row>
    <row r="862" spans="1:3">
      <c r="A862">
        <v>860</v>
      </c>
      <c r="B862">
        <v>5960168.340399614</v>
      </c>
      <c r="C862">
        <v>5389851.929007821</v>
      </c>
    </row>
    <row r="863" spans="1:3">
      <c r="A863">
        <v>861</v>
      </c>
      <c r="B863">
        <v>5960208.364435663</v>
      </c>
      <c r="C863">
        <v>5389851.929007821</v>
      </c>
    </row>
    <row r="864" spans="1:3">
      <c r="A864">
        <v>862</v>
      </c>
      <c r="B864">
        <v>5960217.420881869</v>
      </c>
      <c r="C864">
        <v>5389851.929007821</v>
      </c>
    </row>
    <row r="865" spans="1:3">
      <c r="A865">
        <v>863</v>
      </c>
      <c r="B865">
        <v>5960255.346111377</v>
      </c>
      <c r="C865">
        <v>5389851.929007821</v>
      </c>
    </row>
    <row r="866" spans="1:3">
      <c r="A866">
        <v>864</v>
      </c>
      <c r="B866">
        <v>5960234.594497206</v>
      </c>
      <c r="C866">
        <v>5389851.929007821</v>
      </c>
    </row>
    <row r="867" spans="1:3">
      <c r="A867">
        <v>865</v>
      </c>
      <c r="B867">
        <v>5960284.402727074</v>
      </c>
      <c r="C867">
        <v>5389851.929007821</v>
      </c>
    </row>
    <row r="868" spans="1:3">
      <c r="A868">
        <v>866</v>
      </c>
      <c r="B868">
        <v>5960220.369767623</v>
      </c>
      <c r="C868">
        <v>5389851.929007821</v>
      </c>
    </row>
    <row r="869" spans="1:3">
      <c r="A869">
        <v>867</v>
      </c>
      <c r="B869">
        <v>5960263.722792264</v>
      </c>
      <c r="C869">
        <v>5389851.929007821</v>
      </c>
    </row>
    <row r="870" spans="1:3">
      <c r="A870">
        <v>868</v>
      </c>
      <c r="B870">
        <v>5960263.256994927</v>
      </c>
      <c r="C870">
        <v>5389851.929007821</v>
      </c>
    </row>
    <row r="871" spans="1:3">
      <c r="A871">
        <v>869</v>
      </c>
      <c r="B871">
        <v>5960249.792346251</v>
      </c>
      <c r="C871">
        <v>5389851.929007821</v>
      </c>
    </row>
    <row r="872" spans="1:3">
      <c r="A872">
        <v>870</v>
      </c>
      <c r="B872">
        <v>5960281.21052508</v>
      </c>
      <c r="C872">
        <v>5389851.929007821</v>
      </c>
    </row>
    <row r="873" spans="1:3">
      <c r="A873">
        <v>871</v>
      </c>
      <c r="B873">
        <v>5960268.435906535</v>
      </c>
      <c r="C873">
        <v>5389851.929007821</v>
      </c>
    </row>
    <row r="874" spans="1:3">
      <c r="A874">
        <v>872</v>
      </c>
      <c r="B874">
        <v>5960255.89411968</v>
      </c>
      <c r="C874">
        <v>5389851.929007821</v>
      </c>
    </row>
    <row r="875" spans="1:3">
      <c r="A875">
        <v>873</v>
      </c>
      <c r="B875">
        <v>5960263.033925056</v>
      </c>
      <c r="C875">
        <v>5389851.929007821</v>
      </c>
    </row>
    <row r="876" spans="1:3">
      <c r="A876">
        <v>874</v>
      </c>
      <c r="B876">
        <v>5960251.651277085</v>
      </c>
      <c r="C876">
        <v>5389851.929007821</v>
      </c>
    </row>
    <row r="877" spans="1:3">
      <c r="A877">
        <v>875</v>
      </c>
      <c r="B877">
        <v>5960262.8563786</v>
      </c>
      <c r="C877">
        <v>5389851.929007821</v>
      </c>
    </row>
    <row r="878" spans="1:3">
      <c r="A878">
        <v>876</v>
      </c>
      <c r="B878">
        <v>5960258.103542446</v>
      </c>
      <c r="C878">
        <v>5389851.929007821</v>
      </c>
    </row>
    <row r="879" spans="1:3">
      <c r="A879">
        <v>877</v>
      </c>
      <c r="B879">
        <v>5960233.575561111</v>
      </c>
      <c r="C879">
        <v>5389851.929007821</v>
      </c>
    </row>
    <row r="880" spans="1:3">
      <c r="A880">
        <v>878</v>
      </c>
      <c r="B880">
        <v>5960258.474999409</v>
      </c>
      <c r="C880">
        <v>5389851.929007821</v>
      </c>
    </row>
    <row r="881" spans="1:3">
      <c r="A881">
        <v>879</v>
      </c>
      <c r="B881">
        <v>5960269.537269699</v>
      </c>
      <c r="C881">
        <v>5389851.929007821</v>
      </c>
    </row>
    <row r="882" spans="1:3">
      <c r="A882">
        <v>880</v>
      </c>
      <c r="B882">
        <v>5960265.394490577</v>
      </c>
      <c r="C882">
        <v>5389851.929007821</v>
      </c>
    </row>
    <row r="883" spans="1:3">
      <c r="A883">
        <v>881</v>
      </c>
      <c r="B883">
        <v>5960244.209187044</v>
      </c>
      <c r="C883">
        <v>5389851.929007821</v>
      </c>
    </row>
    <row r="884" spans="1:3">
      <c r="A884">
        <v>882</v>
      </c>
      <c r="B884">
        <v>5960270.595999731</v>
      </c>
      <c r="C884">
        <v>5389851.929007821</v>
      </c>
    </row>
    <row r="885" spans="1:3">
      <c r="A885">
        <v>883</v>
      </c>
      <c r="B885">
        <v>5960263.152501415</v>
      </c>
      <c r="C885">
        <v>5389851.929007821</v>
      </c>
    </row>
    <row r="886" spans="1:3">
      <c r="A886">
        <v>884</v>
      </c>
      <c r="B886">
        <v>5960233.625458616</v>
      </c>
      <c r="C886">
        <v>5389851.929007821</v>
      </c>
    </row>
    <row r="887" spans="1:3">
      <c r="A887">
        <v>885</v>
      </c>
      <c r="B887">
        <v>5960258.836537361</v>
      </c>
      <c r="C887">
        <v>5389851.929007821</v>
      </c>
    </row>
    <row r="888" spans="1:3">
      <c r="A888">
        <v>886</v>
      </c>
      <c r="B888">
        <v>5960242.047166523</v>
      </c>
      <c r="C888">
        <v>5389851.929007821</v>
      </c>
    </row>
    <row r="889" spans="1:3">
      <c r="A889">
        <v>887</v>
      </c>
      <c r="B889">
        <v>5960269.753600556</v>
      </c>
      <c r="C889">
        <v>5389851.929007821</v>
      </c>
    </row>
    <row r="890" spans="1:3">
      <c r="A890">
        <v>888</v>
      </c>
      <c r="B890">
        <v>5960234.993075357</v>
      </c>
      <c r="C890">
        <v>5389851.929007821</v>
      </c>
    </row>
    <row r="891" spans="1:3">
      <c r="A891">
        <v>889</v>
      </c>
      <c r="B891">
        <v>5960208.620438988</v>
      </c>
      <c r="C891">
        <v>5389851.929007821</v>
      </c>
    </row>
    <row r="892" spans="1:3">
      <c r="A892">
        <v>890</v>
      </c>
      <c r="B892">
        <v>5960238.554721519</v>
      </c>
      <c r="C892">
        <v>5389851.929007821</v>
      </c>
    </row>
    <row r="893" spans="1:3">
      <c r="A893">
        <v>891</v>
      </c>
      <c r="B893">
        <v>5960230.594804348</v>
      </c>
      <c r="C893">
        <v>5389851.929007821</v>
      </c>
    </row>
    <row r="894" spans="1:3">
      <c r="A894">
        <v>892</v>
      </c>
      <c r="B894">
        <v>5960214.972122682</v>
      </c>
      <c r="C894">
        <v>5389851.929007821</v>
      </c>
    </row>
    <row r="895" spans="1:3">
      <c r="A895">
        <v>893</v>
      </c>
      <c r="B895">
        <v>5960241.371786018</v>
      </c>
      <c r="C895">
        <v>5389851.929007821</v>
      </c>
    </row>
    <row r="896" spans="1:3">
      <c r="A896">
        <v>894</v>
      </c>
      <c r="B896">
        <v>5960259.238744671</v>
      </c>
      <c r="C896">
        <v>5389851.929007821</v>
      </c>
    </row>
    <row r="897" spans="1:3">
      <c r="A897">
        <v>895</v>
      </c>
      <c r="B897">
        <v>5960264.902781889</v>
      </c>
      <c r="C897">
        <v>5389851.929007821</v>
      </c>
    </row>
    <row r="898" spans="1:3">
      <c r="A898">
        <v>896</v>
      </c>
      <c r="B898">
        <v>5960245.603178388</v>
      </c>
      <c r="C898">
        <v>5389851.929007821</v>
      </c>
    </row>
    <row r="899" spans="1:3">
      <c r="A899">
        <v>897</v>
      </c>
      <c r="B899">
        <v>5960246.30203634</v>
      </c>
      <c r="C899">
        <v>5389851.929007821</v>
      </c>
    </row>
    <row r="900" spans="1:3">
      <c r="A900">
        <v>898</v>
      </c>
      <c r="B900">
        <v>5960233.398311961</v>
      </c>
      <c r="C900">
        <v>5389851.929007821</v>
      </c>
    </row>
    <row r="901" spans="1:3">
      <c r="A901">
        <v>899</v>
      </c>
      <c r="B901">
        <v>5960221.976449571</v>
      </c>
      <c r="C901">
        <v>5389851.929007821</v>
      </c>
    </row>
    <row r="902" spans="1:3">
      <c r="A902">
        <v>900</v>
      </c>
      <c r="B902">
        <v>5960248.627303046</v>
      </c>
      <c r="C902">
        <v>5389851.929007821</v>
      </c>
    </row>
    <row r="903" spans="1:3">
      <c r="A903">
        <v>901</v>
      </c>
      <c r="B903">
        <v>5960244.848206221</v>
      </c>
      <c r="C903">
        <v>5389851.929007821</v>
      </c>
    </row>
    <row r="904" spans="1:3">
      <c r="A904">
        <v>902</v>
      </c>
      <c r="B904">
        <v>5960215.701592721</v>
      </c>
      <c r="C904">
        <v>5389851.929007821</v>
      </c>
    </row>
    <row r="905" spans="1:3">
      <c r="A905">
        <v>903</v>
      </c>
      <c r="B905">
        <v>5960228.176758041</v>
      </c>
      <c r="C905">
        <v>5389851.929007821</v>
      </c>
    </row>
    <row r="906" spans="1:3">
      <c r="A906">
        <v>904</v>
      </c>
      <c r="B906">
        <v>5960227.494037251</v>
      </c>
      <c r="C906">
        <v>5389851.929007821</v>
      </c>
    </row>
    <row r="907" spans="1:3">
      <c r="A907">
        <v>905</v>
      </c>
      <c r="B907">
        <v>5960231.16414219</v>
      </c>
      <c r="C907">
        <v>5389851.929007821</v>
      </c>
    </row>
    <row r="908" spans="1:3">
      <c r="A908">
        <v>906</v>
      </c>
      <c r="B908">
        <v>5960230.769155439</v>
      </c>
      <c r="C908">
        <v>5389851.929007821</v>
      </c>
    </row>
    <row r="909" spans="1:3">
      <c r="A909">
        <v>907</v>
      </c>
      <c r="B909">
        <v>5960231.414026006</v>
      </c>
      <c r="C909">
        <v>5389851.929007821</v>
      </c>
    </row>
    <row r="910" spans="1:3">
      <c r="A910">
        <v>908</v>
      </c>
      <c r="B910">
        <v>5960245.060702749</v>
      </c>
      <c r="C910">
        <v>5389851.929007821</v>
      </c>
    </row>
    <row r="911" spans="1:3">
      <c r="A911">
        <v>909</v>
      </c>
      <c r="B911">
        <v>5960232.07297162</v>
      </c>
      <c r="C911">
        <v>5389851.929007821</v>
      </c>
    </row>
    <row r="912" spans="1:3">
      <c r="A912">
        <v>910</v>
      </c>
      <c r="B912">
        <v>5960224.694111101</v>
      </c>
      <c r="C912">
        <v>5389851.929007821</v>
      </c>
    </row>
    <row r="913" spans="1:3">
      <c r="A913">
        <v>911</v>
      </c>
      <c r="B913">
        <v>5960235.720296548</v>
      </c>
      <c r="C913">
        <v>5389851.929007821</v>
      </c>
    </row>
    <row r="914" spans="1:3">
      <c r="A914">
        <v>912</v>
      </c>
      <c r="B914">
        <v>5960249.859455192</v>
      </c>
      <c r="C914">
        <v>5389851.929007821</v>
      </c>
    </row>
    <row r="915" spans="1:3">
      <c r="A915">
        <v>913</v>
      </c>
      <c r="B915">
        <v>5960230.280599968</v>
      </c>
      <c r="C915">
        <v>5389851.929007821</v>
      </c>
    </row>
    <row r="916" spans="1:3">
      <c r="A916">
        <v>914</v>
      </c>
      <c r="B916">
        <v>5960227.033162554</v>
      </c>
      <c r="C916">
        <v>5389851.929007821</v>
      </c>
    </row>
    <row r="917" spans="1:3">
      <c r="A917">
        <v>915</v>
      </c>
      <c r="B917">
        <v>5960232.185167189</v>
      </c>
      <c r="C917">
        <v>5389851.929007821</v>
      </c>
    </row>
    <row r="918" spans="1:3">
      <c r="A918">
        <v>916</v>
      </c>
      <c r="B918">
        <v>5960221.553293375</v>
      </c>
      <c r="C918">
        <v>5389851.929007821</v>
      </c>
    </row>
    <row r="919" spans="1:3">
      <c r="A919">
        <v>917</v>
      </c>
      <c r="B919">
        <v>5960236.555453528</v>
      </c>
      <c r="C919">
        <v>5389851.929007821</v>
      </c>
    </row>
    <row r="920" spans="1:3">
      <c r="A920">
        <v>918</v>
      </c>
      <c r="B920">
        <v>5960241.184292316</v>
      </c>
      <c r="C920">
        <v>5389851.929007821</v>
      </c>
    </row>
    <row r="921" spans="1:3">
      <c r="A921">
        <v>919</v>
      </c>
      <c r="B921">
        <v>5960232.055823876</v>
      </c>
      <c r="C921">
        <v>5389851.929007821</v>
      </c>
    </row>
    <row r="922" spans="1:3">
      <c r="A922">
        <v>920</v>
      </c>
      <c r="B922">
        <v>5960234.475500477</v>
      </c>
      <c r="C922">
        <v>5389851.929007821</v>
      </c>
    </row>
    <row r="923" spans="1:3">
      <c r="A923">
        <v>921</v>
      </c>
      <c r="B923">
        <v>5960242.675578517</v>
      </c>
      <c r="C923">
        <v>5389851.929007821</v>
      </c>
    </row>
    <row r="924" spans="1:3">
      <c r="A924">
        <v>922</v>
      </c>
      <c r="B924">
        <v>5960252.633445739</v>
      </c>
      <c r="C924">
        <v>5389851.929007821</v>
      </c>
    </row>
    <row r="925" spans="1:3">
      <c r="A925">
        <v>923</v>
      </c>
      <c r="B925">
        <v>5960278.683574114</v>
      </c>
      <c r="C925">
        <v>5389851.929007821</v>
      </c>
    </row>
    <row r="926" spans="1:3">
      <c r="A926">
        <v>924</v>
      </c>
      <c r="B926">
        <v>5960255.218272545</v>
      </c>
      <c r="C926">
        <v>5389851.929007821</v>
      </c>
    </row>
    <row r="927" spans="1:3">
      <c r="A927">
        <v>925</v>
      </c>
      <c r="B927">
        <v>5960256.504422078</v>
      </c>
      <c r="C927">
        <v>5389851.929007821</v>
      </c>
    </row>
    <row r="928" spans="1:3">
      <c r="A928">
        <v>926</v>
      </c>
      <c r="B928">
        <v>5960262.802933705</v>
      </c>
      <c r="C928">
        <v>5389851.929007821</v>
      </c>
    </row>
    <row r="929" spans="1:3">
      <c r="A929">
        <v>927</v>
      </c>
      <c r="B929">
        <v>5960250.980479368</v>
      </c>
      <c r="C929">
        <v>5389851.929007821</v>
      </c>
    </row>
    <row r="930" spans="1:3">
      <c r="A930">
        <v>928</v>
      </c>
      <c r="B930">
        <v>5960239.525148206</v>
      </c>
      <c r="C930">
        <v>5389851.929007821</v>
      </c>
    </row>
    <row r="931" spans="1:3">
      <c r="A931">
        <v>929</v>
      </c>
      <c r="B931">
        <v>5960246.298672479</v>
      </c>
      <c r="C931">
        <v>5389851.929007821</v>
      </c>
    </row>
    <row r="932" spans="1:3">
      <c r="A932">
        <v>930</v>
      </c>
      <c r="B932">
        <v>5960262.516468743</v>
      </c>
      <c r="C932">
        <v>5389851.929007821</v>
      </c>
    </row>
    <row r="933" spans="1:3">
      <c r="A933">
        <v>931</v>
      </c>
      <c r="B933">
        <v>5960239.883251362</v>
      </c>
      <c r="C933">
        <v>5389851.929007821</v>
      </c>
    </row>
    <row r="934" spans="1:3">
      <c r="A934">
        <v>932</v>
      </c>
      <c r="B934">
        <v>5960253.498314815</v>
      </c>
      <c r="C934">
        <v>5389851.929007821</v>
      </c>
    </row>
    <row r="935" spans="1:3">
      <c r="A935">
        <v>933</v>
      </c>
      <c r="B935">
        <v>5960266.106201679</v>
      </c>
      <c r="C935">
        <v>5389851.929007821</v>
      </c>
    </row>
    <row r="936" spans="1:3">
      <c r="A936">
        <v>934</v>
      </c>
      <c r="B936">
        <v>5960244.861450472</v>
      </c>
      <c r="C936">
        <v>5389851.929007821</v>
      </c>
    </row>
    <row r="937" spans="1:3">
      <c r="A937">
        <v>935</v>
      </c>
      <c r="B937">
        <v>5960231.26311802</v>
      </c>
      <c r="C937">
        <v>5389851.929007821</v>
      </c>
    </row>
    <row r="938" spans="1:3">
      <c r="A938">
        <v>936</v>
      </c>
      <c r="B938">
        <v>5960263.827297593</v>
      </c>
      <c r="C938">
        <v>5389851.929007821</v>
      </c>
    </row>
    <row r="939" spans="1:3">
      <c r="A939">
        <v>937</v>
      </c>
      <c r="B939">
        <v>5960263.861671028</v>
      </c>
      <c r="C939">
        <v>5389851.929007821</v>
      </c>
    </row>
    <row r="940" spans="1:3">
      <c r="A940">
        <v>938</v>
      </c>
      <c r="B940">
        <v>5960254.405465716</v>
      </c>
      <c r="C940">
        <v>5389851.929007821</v>
      </c>
    </row>
    <row r="941" spans="1:3">
      <c r="A941">
        <v>939</v>
      </c>
      <c r="B941">
        <v>5960269.463531598</v>
      </c>
      <c r="C941">
        <v>5389851.929007821</v>
      </c>
    </row>
    <row r="942" spans="1:3">
      <c r="A942">
        <v>940</v>
      </c>
      <c r="B942">
        <v>5960249.958993187</v>
      </c>
      <c r="C942">
        <v>5389851.929007821</v>
      </c>
    </row>
    <row r="943" spans="1:3">
      <c r="A943">
        <v>941</v>
      </c>
      <c r="B943">
        <v>5960251.154267358</v>
      </c>
      <c r="C943">
        <v>5389851.929007821</v>
      </c>
    </row>
    <row r="944" spans="1:3">
      <c r="A944">
        <v>942</v>
      </c>
      <c r="B944">
        <v>5960255.5753413</v>
      </c>
      <c r="C944">
        <v>5389851.929007821</v>
      </c>
    </row>
    <row r="945" spans="1:3">
      <c r="A945">
        <v>943</v>
      </c>
      <c r="B945">
        <v>5960249.221464258</v>
      </c>
      <c r="C945">
        <v>5389851.929007821</v>
      </c>
    </row>
    <row r="946" spans="1:3">
      <c r="A946">
        <v>944</v>
      </c>
      <c r="B946">
        <v>5960265.086106173</v>
      </c>
      <c r="C946">
        <v>5389851.929007821</v>
      </c>
    </row>
    <row r="947" spans="1:3">
      <c r="A947">
        <v>945</v>
      </c>
      <c r="B947">
        <v>5960251.376757956</v>
      </c>
      <c r="C947">
        <v>5389851.929007821</v>
      </c>
    </row>
    <row r="948" spans="1:3">
      <c r="A948">
        <v>946</v>
      </c>
      <c r="B948">
        <v>5960255.261939919</v>
      </c>
      <c r="C948">
        <v>5389851.929007821</v>
      </c>
    </row>
    <row r="949" spans="1:3">
      <c r="A949">
        <v>947</v>
      </c>
      <c r="B949">
        <v>5960253.962694656</v>
      </c>
      <c r="C949">
        <v>5389851.929007821</v>
      </c>
    </row>
    <row r="950" spans="1:3">
      <c r="A950">
        <v>948</v>
      </c>
      <c r="B950">
        <v>5960256.468355031</v>
      </c>
      <c r="C950">
        <v>5389851.929007821</v>
      </c>
    </row>
    <row r="951" spans="1:3">
      <c r="A951">
        <v>949</v>
      </c>
      <c r="B951">
        <v>5960257.58896547</v>
      </c>
      <c r="C951">
        <v>5389851.929007821</v>
      </c>
    </row>
    <row r="952" spans="1:3">
      <c r="A952">
        <v>950</v>
      </c>
      <c r="B952">
        <v>5960259.460055042</v>
      </c>
      <c r="C952">
        <v>5389851.929007821</v>
      </c>
    </row>
    <row r="953" spans="1:3">
      <c r="A953">
        <v>951</v>
      </c>
      <c r="B953">
        <v>5960248.140962549</v>
      </c>
      <c r="C953">
        <v>5389851.929007821</v>
      </c>
    </row>
    <row r="954" spans="1:3">
      <c r="A954">
        <v>952</v>
      </c>
      <c r="B954">
        <v>5960251.157351068</v>
      </c>
      <c r="C954">
        <v>5389851.929007821</v>
      </c>
    </row>
    <row r="955" spans="1:3">
      <c r="A955">
        <v>953</v>
      </c>
      <c r="B955">
        <v>5960248.310530541</v>
      </c>
      <c r="C955">
        <v>5389851.929007821</v>
      </c>
    </row>
    <row r="956" spans="1:3">
      <c r="A956">
        <v>954</v>
      </c>
      <c r="B956">
        <v>5960260.603317581</v>
      </c>
      <c r="C956">
        <v>5389851.929007821</v>
      </c>
    </row>
    <row r="957" spans="1:3">
      <c r="A957">
        <v>955</v>
      </c>
      <c r="B957">
        <v>5960265.773695211</v>
      </c>
      <c r="C957">
        <v>5389851.929007821</v>
      </c>
    </row>
    <row r="958" spans="1:3">
      <c r="A958">
        <v>956</v>
      </c>
      <c r="B958">
        <v>5960252.462970493</v>
      </c>
      <c r="C958">
        <v>5389851.929007821</v>
      </c>
    </row>
    <row r="959" spans="1:3">
      <c r="A959">
        <v>957</v>
      </c>
      <c r="B959">
        <v>5960254.449874169</v>
      </c>
      <c r="C959">
        <v>5389851.929007821</v>
      </c>
    </row>
    <row r="960" spans="1:3">
      <c r="A960">
        <v>958</v>
      </c>
      <c r="B960">
        <v>5960255.791195997</v>
      </c>
      <c r="C960">
        <v>5389851.929007821</v>
      </c>
    </row>
    <row r="961" spans="1:3">
      <c r="A961">
        <v>959</v>
      </c>
      <c r="B961">
        <v>5960252.398023955</v>
      </c>
      <c r="C961">
        <v>5389851.929007821</v>
      </c>
    </row>
    <row r="962" spans="1:3">
      <c r="A962">
        <v>960</v>
      </c>
      <c r="B962">
        <v>5960253.826407851</v>
      </c>
      <c r="C962">
        <v>5389851.929007821</v>
      </c>
    </row>
    <row r="963" spans="1:3">
      <c r="A963">
        <v>961</v>
      </c>
      <c r="B963">
        <v>5960254.141592438</v>
      </c>
      <c r="C963">
        <v>5389851.929007821</v>
      </c>
    </row>
    <row r="964" spans="1:3">
      <c r="A964">
        <v>962</v>
      </c>
      <c r="B964">
        <v>5960249.962293833</v>
      </c>
      <c r="C964">
        <v>5389851.929007821</v>
      </c>
    </row>
    <row r="965" spans="1:3">
      <c r="A965">
        <v>963</v>
      </c>
      <c r="B965">
        <v>5960253.891441849</v>
      </c>
      <c r="C965">
        <v>5389851.929007821</v>
      </c>
    </row>
    <row r="966" spans="1:3">
      <c r="A966">
        <v>964</v>
      </c>
      <c r="B966">
        <v>5960243.365190172</v>
      </c>
      <c r="C966">
        <v>5389851.929007821</v>
      </c>
    </row>
    <row r="967" spans="1:3">
      <c r="A967">
        <v>965</v>
      </c>
      <c r="B967">
        <v>5960246.735114482</v>
      </c>
      <c r="C967">
        <v>5389851.929007821</v>
      </c>
    </row>
    <row r="968" spans="1:3">
      <c r="A968">
        <v>966</v>
      </c>
      <c r="B968">
        <v>5960244.063416594</v>
      </c>
      <c r="C968">
        <v>5389851.929007821</v>
      </c>
    </row>
    <row r="969" spans="1:3">
      <c r="A969">
        <v>967</v>
      </c>
      <c r="B969">
        <v>5960245.048961794</v>
      </c>
      <c r="C969">
        <v>5389851.929007821</v>
      </c>
    </row>
    <row r="970" spans="1:3">
      <c r="A970">
        <v>968</v>
      </c>
      <c r="B970">
        <v>5960242.590217995</v>
      </c>
      <c r="C970">
        <v>5389851.929007821</v>
      </c>
    </row>
    <row r="971" spans="1:3">
      <c r="A971">
        <v>969</v>
      </c>
      <c r="B971">
        <v>5960245.687720242</v>
      </c>
      <c r="C971">
        <v>5389851.929007821</v>
      </c>
    </row>
    <row r="972" spans="1:3">
      <c r="A972">
        <v>970</v>
      </c>
      <c r="B972">
        <v>5960245.506123004</v>
      </c>
      <c r="C972">
        <v>5389851.929007821</v>
      </c>
    </row>
    <row r="973" spans="1:3">
      <c r="A973">
        <v>971</v>
      </c>
      <c r="B973">
        <v>5960247.331104988</v>
      </c>
      <c r="C973">
        <v>5389851.929007821</v>
      </c>
    </row>
    <row r="974" spans="1:3">
      <c r="A974">
        <v>972</v>
      </c>
      <c r="B974">
        <v>5960242.460154953</v>
      </c>
      <c r="C974">
        <v>5389851.929007821</v>
      </c>
    </row>
    <row r="975" spans="1:3">
      <c r="A975">
        <v>973</v>
      </c>
      <c r="B975">
        <v>5960245.24781567</v>
      </c>
      <c r="C975">
        <v>5389851.929007821</v>
      </c>
    </row>
    <row r="976" spans="1:3">
      <c r="A976">
        <v>974</v>
      </c>
      <c r="B976">
        <v>5960245.451473814</v>
      </c>
      <c r="C976">
        <v>5389851.929007821</v>
      </c>
    </row>
    <row r="977" spans="1:3">
      <c r="A977">
        <v>975</v>
      </c>
      <c r="B977">
        <v>5960255.206932476</v>
      </c>
      <c r="C977">
        <v>5389851.929007821</v>
      </c>
    </row>
    <row r="978" spans="1:3">
      <c r="A978">
        <v>976</v>
      </c>
      <c r="B978">
        <v>5960242.137321074</v>
      </c>
      <c r="C978">
        <v>5389851.929007821</v>
      </c>
    </row>
    <row r="979" spans="1:3">
      <c r="A979">
        <v>977</v>
      </c>
      <c r="B979">
        <v>5960240.830273704</v>
      </c>
      <c r="C979">
        <v>5389851.929007821</v>
      </c>
    </row>
    <row r="980" spans="1:3">
      <c r="A980">
        <v>978</v>
      </c>
      <c r="B980">
        <v>5960245.317949796</v>
      </c>
      <c r="C980">
        <v>5389851.929007821</v>
      </c>
    </row>
    <row r="981" spans="1:3">
      <c r="A981">
        <v>979</v>
      </c>
      <c r="B981">
        <v>5960238.360342202</v>
      </c>
      <c r="C981">
        <v>5389851.929007821</v>
      </c>
    </row>
    <row r="982" spans="1:3">
      <c r="A982">
        <v>980</v>
      </c>
      <c r="B982">
        <v>5960238.779037519</v>
      </c>
      <c r="C982">
        <v>5389851.929007821</v>
      </c>
    </row>
    <row r="983" spans="1:3">
      <c r="A983">
        <v>981</v>
      </c>
      <c r="B983">
        <v>5960232.701880425</v>
      </c>
      <c r="C983">
        <v>5389851.929007821</v>
      </c>
    </row>
    <row r="984" spans="1:3">
      <c r="A984">
        <v>982</v>
      </c>
      <c r="B984">
        <v>5960245.0944491</v>
      </c>
      <c r="C984">
        <v>5389851.929007821</v>
      </c>
    </row>
    <row r="985" spans="1:3">
      <c r="A985">
        <v>983</v>
      </c>
      <c r="B985">
        <v>5960246.258989464</v>
      </c>
      <c r="C985">
        <v>5389851.929007821</v>
      </c>
    </row>
    <row r="986" spans="1:3">
      <c r="A986">
        <v>984</v>
      </c>
      <c r="B986">
        <v>5960242.512947006</v>
      </c>
      <c r="C986">
        <v>5389851.929007821</v>
      </c>
    </row>
    <row r="987" spans="1:3">
      <c r="A987">
        <v>985</v>
      </c>
      <c r="B987">
        <v>5960246.001163659</v>
      </c>
      <c r="C987">
        <v>5389851.929007821</v>
      </c>
    </row>
    <row r="988" spans="1:3">
      <c r="A988">
        <v>986</v>
      </c>
      <c r="B988">
        <v>5960249.896811039</v>
      </c>
      <c r="C988">
        <v>5389851.929007821</v>
      </c>
    </row>
    <row r="989" spans="1:3">
      <c r="A989">
        <v>987</v>
      </c>
      <c r="B989">
        <v>5960258.438792638</v>
      </c>
      <c r="C989">
        <v>5389851.929007821</v>
      </c>
    </row>
    <row r="990" spans="1:3">
      <c r="A990">
        <v>988</v>
      </c>
      <c r="B990">
        <v>5960248.989576551</v>
      </c>
      <c r="C990">
        <v>5389851.929007821</v>
      </c>
    </row>
    <row r="991" spans="1:3">
      <c r="A991">
        <v>989</v>
      </c>
      <c r="B991">
        <v>5960246.432530785</v>
      </c>
      <c r="C991">
        <v>5389851.929007821</v>
      </c>
    </row>
    <row r="992" spans="1:3">
      <c r="A992">
        <v>990</v>
      </c>
      <c r="B992">
        <v>5960246.401586226</v>
      </c>
      <c r="C992">
        <v>5389851.929007821</v>
      </c>
    </row>
    <row r="993" spans="1:3">
      <c r="A993">
        <v>991</v>
      </c>
      <c r="B993">
        <v>5960259.226997711</v>
      </c>
      <c r="C993">
        <v>5389851.929007821</v>
      </c>
    </row>
    <row r="994" spans="1:3">
      <c r="A994">
        <v>992</v>
      </c>
      <c r="B994">
        <v>5960250.398031577</v>
      </c>
      <c r="C994">
        <v>5389851.929007821</v>
      </c>
    </row>
    <row r="995" spans="1:3">
      <c r="A995">
        <v>993</v>
      </c>
      <c r="B995">
        <v>5960247.876462507</v>
      </c>
      <c r="C995">
        <v>5389851.929007821</v>
      </c>
    </row>
    <row r="996" spans="1:3">
      <c r="A996">
        <v>994</v>
      </c>
      <c r="B996">
        <v>5960249.103653829</v>
      </c>
      <c r="C996">
        <v>5389851.929007821</v>
      </c>
    </row>
    <row r="997" spans="1:3">
      <c r="A997">
        <v>995</v>
      </c>
      <c r="B997">
        <v>5960250.569871865</v>
      </c>
      <c r="C997">
        <v>5389851.929007821</v>
      </c>
    </row>
    <row r="998" spans="1:3">
      <c r="A998">
        <v>996</v>
      </c>
      <c r="B998">
        <v>5960246.083370055</v>
      </c>
      <c r="C998">
        <v>5389851.929007821</v>
      </c>
    </row>
    <row r="999" spans="1:3">
      <c r="A999">
        <v>997</v>
      </c>
      <c r="B999">
        <v>5960250.316485646</v>
      </c>
      <c r="C999">
        <v>5389851.929007821</v>
      </c>
    </row>
    <row r="1000" spans="1:3">
      <c r="A1000">
        <v>998</v>
      </c>
      <c r="B1000">
        <v>5960244.893746028</v>
      </c>
      <c r="C1000">
        <v>5389851.929007821</v>
      </c>
    </row>
    <row r="1001" spans="1:3">
      <c r="A1001">
        <v>999</v>
      </c>
      <c r="B1001">
        <v>5960255.291823851</v>
      </c>
      <c r="C1001">
        <v>5389851.929007821</v>
      </c>
    </row>
    <row r="1002" spans="1:3">
      <c r="A1002">
        <v>1000</v>
      </c>
      <c r="B1002">
        <v>5960255.014926526</v>
      </c>
      <c r="C1002">
        <v>5389851.929007821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2"/>
  <sheetViews>
    <sheetView workbookViewId="0"/>
  </sheetViews>
  <sheetFormatPr defaultRowHeight="15"/>
  <sheetData>
    <row r="1" spans="1:5">
      <c r="A1" t="s">
        <v>0</v>
      </c>
      <c r="B1" t="s">
        <v>8</v>
      </c>
      <c r="C1" t="s">
        <v>9</v>
      </c>
      <c r="D1" t="s">
        <v>10</v>
      </c>
      <c r="E1" t="s">
        <v>11</v>
      </c>
    </row>
    <row r="2" spans="1:5">
      <c r="A2">
        <v>0</v>
      </c>
      <c r="B2">
        <v>10535.8583261621</v>
      </c>
      <c r="C2">
        <v>10535.8583261621</v>
      </c>
      <c r="D2">
        <v>1412.815698432167</v>
      </c>
      <c r="E2">
        <v>383.8837742991724</v>
      </c>
    </row>
    <row r="3" spans="1:5">
      <c r="A3">
        <v>1</v>
      </c>
      <c r="B3">
        <v>10535.8583261621</v>
      </c>
      <c r="C3">
        <v>10535.8583261621</v>
      </c>
      <c r="D3">
        <v>4867.769667124713</v>
      </c>
      <c r="E3">
        <v>3838.837742991728</v>
      </c>
    </row>
    <row r="4" spans="1:5">
      <c r="A4">
        <v>2</v>
      </c>
      <c r="B4">
        <v>10535.8583261621</v>
      </c>
      <c r="C4">
        <v>10535.8583261621</v>
      </c>
      <c r="D4">
        <v>4680.505524472239</v>
      </c>
      <c r="E4">
        <v>3651.573600339256</v>
      </c>
    </row>
    <row r="5" spans="1:5">
      <c r="A5">
        <v>3</v>
      </c>
      <c r="B5">
        <v>10535.8583261621</v>
      </c>
      <c r="C5">
        <v>10535.8583261621</v>
      </c>
      <c r="D5">
        <v>4544.607092983503</v>
      </c>
      <c r="E5">
        <v>3515.675168850516</v>
      </c>
    </row>
    <row r="6" spans="1:5">
      <c r="A6">
        <v>4</v>
      </c>
      <c r="B6">
        <v>10535.8583261621</v>
      </c>
      <c r="C6">
        <v>10535.8583261621</v>
      </c>
      <c r="D6">
        <v>4452.593644553896</v>
      </c>
      <c r="E6">
        <v>3423.661720420905</v>
      </c>
    </row>
    <row r="7" spans="1:5">
      <c r="A7">
        <v>5</v>
      </c>
      <c r="B7">
        <v>10535.8583261621</v>
      </c>
      <c r="C7">
        <v>10535.8583261621</v>
      </c>
      <c r="D7">
        <v>4363.510845174873</v>
      </c>
      <c r="E7">
        <v>3334.578921041878</v>
      </c>
    </row>
    <row r="8" spans="1:5">
      <c r="A8">
        <v>6</v>
      </c>
      <c r="B8">
        <v>10535.8583261621</v>
      </c>
      <c r="C8">
        <v>10535.8583261621</v>
      </c>
      <c r="D8">
        <v>4331.761989259222</v>
      </c>
      <c r="E8">
        <v>3302.830065126224</v>
      </c>
    </row>
    <row r="9" spans="1:5">
      <c r="A9">
        <v>7</v>
      </c>
      <c r="B9">
        <v>10535.8583261621</v>
      </c>
      <c r="C9">
        <v>10535.8583261621</v>
      </c>
      <c r="D9">
        <v>4273.443240398206</v>
      </c>
      <c r="E9">
        <v>3244.511316265207</v>
      </c>
    </row>
    <row r="10" spans="1:5">
      <c r="A10">
        <v>8</v>
      </c>
      <c r="B10">
        <v>10535.8583261621</v>
      </c>
      <c r="C10">
        <v>10535.8583261621</v>
      </c>
      <c r="D10">
        <v>4242.664856509292</v>
      </c>
      <c r="E10">
        <v>3213.732932376295</v>
      </c>
    </row>
    <row r="11" spans="1:5">
      <c r="A11">
        <v>9</v>
      </c>
      <c r="B11">
        <v>10535.8583261621</v>
      </c>
      <c r="C11">
        <v>10535.8583261621</v>
      </c>
      <c r="D11">
        <v>4184.483250358689</v>
      </c>
      <c r="E11">
        <v>3155.551326225695</v>
      </c>
    </row>
    <row r="12" spans="1:5">
      <c r="A12">
        <v>10</v>
      </c>
      <c r="B12">
        <v>10535.8583261621</v>
      </c>
      <c r="C12">
        <v>10535.8583261621</v>
      </c>
      <c r="D12">
        <v>4153.933304006046</v>
      </c>
      <c r="E12">
        <v>3125.001379873052</v>
      </c>
    </row>
    <row r="13" spans="1:5">
      <c r="A13">
        <v>11</v>
      </c>
      <c r="B13">
        <v>10535.8583261621</v>
      </c>
      <c r="C13">
        <v>10535.8583261621</v>
      </c>
      <c r="D13">
        <v>4095.357044428879</v>
      </c>
      <c r="E13">
        <v>3066.425120295887</v>
      </c>
    </row>
    <row r="14" spans="1:5">
      <c r="A14">
        <v>12</v>
      </c>
      <c r="B14">
        <v>10535.8583261621</v>
      </c>
      <c r="C14">
        <v>10535.8583261621</v>
      </c>
      <c r="D14">
        <v>4064.748974725869</v>
      </c>
      <c r="E14">
        <v>3035.817050592881</v>
      </c>
    </row>
    <row r="15" spans="1:5">
      <c r="A15">
        <v>13</v>
      </c>
      <c r="B15">
        <v>10535.8583261621</v>
      </c>
      <c r="C15">
        <v>10535.8583261621</v>
      </c>
      <c r="D15">
        <v>4005.584918186279</v>
      </c>
      <c r="E15">
        <v>2976.652994053291</v>
      </c>
    </row>
    <row r="16" spans="1:5">
      <c r="A16">
        <v>14</v>
      </c>
      <c r="B16">
        <v>10535.8583261621</v>
      </c>
      <c r="C16">
        <v>10535.8583261621</v>
      </c>
      <c r="D16">
        <v>3974.789491298668</v>
      </c>
      <c r="E16">
        <v>2945.857567165677</v>
      </c>
    </row>
    <row r="17" spans="1:5">
      <c r="A17">
        <v>15</v>
      </c>
      <c r="B17">
        <v>10535.8583261621</v>
      </c>
      <c r="C17">
        <v>10535.8583261621</v>
      </c>
      <c r="D17">
        <v>3914.964052457102</v>
      </c>
      <c r="E17">
        <v>2886.03212832411</v>
      </c>
    </row>
    <row r="18" spans="1:5">
      <c r="A18">
        <v>16</v>
      </c>
      <c r="B18">
        <v>10535.8583261621</v>
      </c>
      <c r="C18">
        <v>10535.8583261621</v>
      </c>
      <c r="D18">
        <v>3883.917475999608</v>
      </c>
      <c r="E18">
        <v>2854.985551866617</v>
      </c>
    </row>
    <row r="19" spans="1:5">
      <c r="A19">
        <v>17</v>
      </c>
      <c r="B19">
        <v>10535.8583261621</v>
      </c>
      <c r="C19">
        <v>10535.8583261621</v>
      </c>
      <c r="D19">
        <v>3823.405286554163</v>
      </c>
      <c r="E19">
        <v>2794.473362421172</v>
      </c>
    </row>
    <row r="20" spans="1:5">
      <c r="A20">
        <v>18</v>
      </c>
      <c r="B20">
        <v>10535.8583261621</v>
      </c>
      <c r="C20">
        <v>10535.8583261621</v>
      </c>
      <c r="D20">
        <v>3792.073994094269</v>
      </c>
      <c r="E20">
        <v>2763.142069961277</v>
      </c>
    </row>
    <row r="21" spans="1:5">
      <c r="A21">
        <v>19</v>
      </c>
      <c r="B21">
        <v>10535.8583261621</v>
      </c>
      <c r="C21">
        <v>10535.8583261621</v>
      </c>
      <c r="D21">
        <v>3730.869879086724</v>
      </c>
      <c r="E21">
        <v>2701.937954953729</v>
      </c>
    </row>
    <row r="22" spans="1:5">
      <c r="A22">
        <v>20</v>
      </c>
      <c r="B22">
        <v>10535.8583261621</v>
      </c>
      <c r="C22">
        <v>10535.8583261621</v>
      </c>
      <c r="D22">
        <v>3699.234973651166</v>
      </c>
      <c r="E22">
        <v>2670.303049518172</v>
      </c>
    </row>
    <row r="23" spans="1:5">
      <c r="A23">
        <v>21</v>
      </c>
      <c r="B23">
        <v>10535.8583261621</v>
      </c>
      <c r="C23">
        <v>10535.8583261621</v>
      </c>
      <c r="D23">
        <v>3637.341506500219</v>
      </c>
      <c r="E23">
        <v>2608.409582367226</v>
      </c>
    </row>
    <row r="24" spans="1:5">
      <c r="A24">
        <v>22</v>
      </c>
      <c r="B24">
        <v>10535.8583261621</v>
      </c>
      <c r="C24">
        <v>10535.8583261621</v>
      </c>
      <c r="D24">
        <v>3605.39114828319</v>
      </c>
      <c r="E24">
        <v>2576.459224150194</v>
      </c>
    </row>
    <row r="25" spans="1:5">
      <c r="A25">
        <v>23</v>
      </c>
      <c r="B25">
        <v>10535.8583261621</v>
      </c>
      <c r="C25">
        <v>10535.8583261621</v>
      </c>
      <c r="D25">
        <v>3542.812608137435</v>
      </c>
      <c r="E25">
        <v>2513.880684004441</v>
      </c>
    </row>
    <row r="26" spans="1:5">
      <c r="A26">
        <v>24</v>
      </c>
      <c r="B26">
        <v>10535.8583261621</v>
      </c>
      <c r="C26">
        <v>10535.8583261621</v>
      </c>
      <c r="D26">
        <v>3510.537971323683</v>
      </c>
      <c r="E26">
        <v>2481.606047190689</v>
      </c>
    </row>
    <row r="27" spans="1:5">
      <c r="A27">
        <v>25</v>
      </c>
      <c r="B27">
        <v>10535.8583261621</v>
      </c>
      <c r="C27">
        <v>10535.8583261621</v>
      </c>
      <c r="D27">
        <v>3447.27717448899</v>
      </c>
      <c r="E27">
        <v>2418.345250355995</v>
      </c>
    </row>
    <row r="28" spans="1:5">
      <c r="A28">
        <v>26</v>
      </c>
      <c r="B28">
        <v>10535.8583261621</v>
      </c>
      <c r="C28">
        <v>10535.8583261621</v>
      </c>
      <c r="D28">
        <v>3414.670129569686</v>
      </c>
      <c r="E28">
        <v>2385.738205436691</v>
      </c>
    </row>
    <row r="29" spans="1:5">
      <c r="A29">
        <v>27</v>
      </c>
      <c r="B29">
        <v>10535.8583261621</v>
      </c>
      <c r="C29">
        <v>10535.8583261621</v>
      </c>
      <c r="D29">
        <v>3350.726618480878</v>
      </c>
      <c r="E29">
        <v>2321.794694347883</v>
      </c>
    </row>
    <row r="30" spans="1:5">
      <c r="A30">
        <v>28</v>
      </c>
      <c r="B30">
        <v>10535.8583261621</v>
      </c>
      <c r="C30">
        <v>10535.8583261621</v>
      </c>
      <c r="D30">
        <v>3317.778286140611</v>
      </c>
      <c r="E30">
        <v>2288.846362007615</v>
      </c>
    </row>
    <row r="31" spans="1:5">
      <c r="A31">
        <v>29</v>
      </c>
      <c r="B31">
        <v>10535.8583261621</v>
      </c>
      <c r="C31">
        <v>10535.8583261621</v>
      </c>
      <c r="D31">
        <v>3253.147162542163</v>
      </c>
      <c r="E31">
        <v>2224.215238409169</v>
      </c>
    </row>
    <row r="32" spans="1:5">
      <c r="A32">
        <v>30</v>
      </c>
      <c r="B32">
        <v>10535.8583261621</v>
      </c>
      <c r="C32">
        <v>10535.8583261621</v>
      </c>
      <c r="D32">
        <v>3219.846910093525</v>
      </c>
      <c r="E32">
        <v>2190.914985960532</v>
      </c>
    </row>
    <row r="33" spans="1:5">
      <c r="A33">
        <v>31</v>
      </c>
      <c r="B33">
        <v>10535.8583261621</v>
      </c>
      <c r="C33">
        <v>10535.8583261621</v>
      </c>
      <c r="D33">
        <v>3154.517947443149</v>
      </c>
      <c r="E33">
        <v>2125.586023310157</v>
      </c>
    </row>
    <row r="34" spans="1:5">
      <c r="A34">
        <v>32</v>
      </c>
      <c r="B34">
        <v>10535.8583261621</v>
      </c>
      <c r="C34">
        <v>10535.8583261621</v>
      </c>
      <c r="D34">
        <v>3120.009825199941</v>
      </c>
      <c r="E34">
        <v>2091.077901066949</v>
      </c>
    </row>
    <row r="35" spans="1:5">
      <c r="A35">
        <v>33</v>
      </c>
      <c r="B35">
        <v>10535.8583261621</v>
      </c>
      <c r="C35">
        <v>10535.8583261621</v>
      </c>
      <c r="D35">
        <v>3052.283184391002</v>
      </c>
      <c r="E35">
        <v>2023.351260258009</v>
      </c>
    </row>
    <row r="36" spans="1:5">
      <c r="A36">
        <v>34</v>
      </c>
      <c r="B36">
        <v>10535.8583261621</v>
      </c>
      <c r="C36">
        <v>10535.8583261621</v>
      </c>
      <c r="D36">
        <v>2948.350795628854</v>
      </c>
      <c r="E36">
        <v>1919.418871495864</v>
      </c>
    </row>
    <row r="37" spans="1:5">
      <c r="A37">
        <v>35</v>
      </c>
      <c r="B37">
        <v>10535.8583261621</v>
      </c>
      <c r="C37">
        <v>10535.8583261621</v>
      </c>
      <c r="D37">
        <v>2787.920570422349</v>
      </c>
      <c r="E37">
        <v>1758.988646289354</v>
      </c>
    </row>
    <row r="38" spans="1:5">
      <c r="A38">
        <v>36</v>
      </c>
      <c r="B38">
        <v>10535.8583261621</v>
      </c>
      <c r="C38">
        <v>10535.8583261621</v>
      </c>
      <c r="D38">
        <v>2695.993340093102</v>
      </c>
      <c r="E38">
        <v>1667.061415960112</v>
      </c>
    </row>
    <row r="39" spans="1:5">
      <c r="A39">
        <v>37</v>
      </c>
      <c r="B39">
        <v>10535.8583261621</v>
      </c>
      <c r="C39">
        <v>10535.8583261621</v>
      </c>
      <c r="D39">
        <v>2621.97335728317</v>
      </c>
      <c r="E39">
        <v>1593.04143315018</v>
      </c>
    </row>
    <row r="40" spans="1:5">
      <c r="A40">
        <v>38</v>
      </c>
      <c r="B40">
        <v>10535.8583261621</v>
      </c>
      <c r="C40">
        <v>10535.8583261621</v>
      </c>
      <c r="D40">
        <v>2566.64386825582</v>
      </c>
      <c r="E40">
        <v>1537.711944122829</v>
      </c>
    </row>
    <row r="41" spans="1:5">
      <c r="A41">
        <v>39</v>
      </c>
      <c r="B41">
        <v>10535.8583261621</v>
      </c>
      <c r="C41">
        <v>10535.8583261621</v>
      </c>
      <c r="D41">
        <v>2512.651523917038</v>
      </c>
      <c r="E41">
        <v>1483.719599784044</v>
      </c>
    </row>
    <row r="42" spans="1:5">
      <c r="A42">
        <v>40</v>
      </c>
      <c r="B42">
        <v>10535.8583261621</v>
      </c>
      <c r="C42">
        <v>10535.8583261621</v>
      </c>
      <c r="D42">
        <v>2504.880444525879</v>
      </c>
      <c r="E42">
        <v>1475.948520392893</v>
      </c>
    </row>
    <row r="43" spans="1:5">
      <c r="A43">
        <v>41</v>
      </c>
      <c r="B43">
        <v>10535.8583261621</v>
      </c>
      <c r="C43">
        <v>10535.8583261621</v>
      </c>
      <c r="D43">
        <v>2504.111075925709</v>
      </c>
      <c r="E43">
        <v>1475.179151792722</v>
      </c>
    </row>
    <row r="44" spans="1:5">
      <c r="A44">
        <v>42</v>
      </c>
      <c r="B44">
        <v>10535.8583261621</v>
      </c>
      <c r="C44">
        <v>10535.8583261621</v>
      </c>
      <c r="D44">
        <v>2478.521319147614</v>
      </c>
      <c r="E44">
        <v>1449.589395014621</v>
      </c>
    </row>
    <row r="45" spans="1:5">
      <c r="A45">
        <v>43</v>
      </c>
      <c r="B45">
        <v>10535.8583261621</v>
      </c>
      <c r="C45">
        <v>10535.8583261621</v>
      </c>
      <c r="D45">
        <v>2477.604578731515</v>
      </c>
      <c r="E45">
        <v>1448.672654598522</v>
      </c>
    </row>
    <row r="46" spans="1:5">
      <c r="A46">
        <v>44</v>
      </c>
      <c r="B46">
        <v>10535.8583261621</v>
      </c>
      <c r="C46">
        <v>10535.8583261621</v>
      </c>
      <c r="D46">
        <v>2454.530059914016</v>
      </c>
      <c r="E46">
        <v>1425.598135781022</v>
      </c>
    </row>
    <row r="47" spans="1:5">
      <c r="A47">
        <v>45</v>
      </c>
      <c r="B47">
        <v>10535.8583261621</v>
      </c>
      <c r="C47">
        <v>10535.8583261621</v>
      </c>
      <c r="D47">
        <v>2453.490217255327</v>
      </c>
      <c r="E47">
        <v>1424.558293122331</v>
      </c>
    </row>
    <row r="48" spans="1:5">
      <c r="A48">
        <v>46</v>
      </c>
      <c r="B48">
        <v>10535.8583261621</v>
      </c>
      <c r="C48">
        <v>10535.8583261621</v>
      </c>
      <c r="D48">
        <v>2431.771222797036</v>
      </c>
      <c r="E48">
        <v>1402.839298664042</v>
      </c>
    </row>
    <row r="49" spans="1:5">
      <c r="A49">
        <v>47</v>
      </c>
      <c r="B49">
        <v>10535.8583261621</v>
      </c>
      <c r="C49">
        <v>10535.8583261621</v>
      </c>
      <c r="D49">
        <v>2430.635333336297</v>
      </c>
      <c r="E49">
        <v>1401.703409203304</v>
      </c>
    </row>
    <row r="50" spans="1:5">
      <c r="A50">
        <v>48</v>
      </c>
      <c r="B50">
        <v>10535.8583261621</v>
      </c>
      <c r="C50">
        <v>10535.8583261621</v>
      </c>
      <c r="D50">
        <v>2409.774514158777</v>
      </c>
      <c r="E50">
        <v>1380.842590025785</v>
      </c>
    </row>
    <row r="51" spans="1:5">
      <c r="A51">
        <v>49</v>
      </c>
      <c r="B51">
        <v>10535.8583261621</v>
      </c>
      <c r="C51">
        <v>10535.8583261621</v>
      </c>
      <c r="D51">
        <v>2408.559973042351</v>
      </c>
      <c r="E51">
        <v>1379.628048909357</v>
      </c>
    </row>
    <row r="52" spans="1:5">
      <c r="A52">
        <v>50</v>
      </c>
      <c r="B52">
        <v>10535.8583261621</v>
      </c>
      <c r="C52">
        <v>10535.8583261621</v>
      </c>
      <c r="D52">
        <v>2388.276154157528</v>
      </c>
      <c r="E52">
        <v>1359.34423002453</v>
      </c>
    </row>
    <row r="53" spans="1:5">
      <c r="A53">
        <v>51</v>
      </c>
      <c r="B53">
        <v>10535.8583261621</v>
      </c>
      <c r="C53">
        <v>10535.8583261621</v>
      </c>
      <c r="D53">
        <v>2386.997070565777</v>
      </c>
      <c r="E53">
        <v>1358.065146432779</v>
      </c>
    </row>
    <row r="54" spans="1:5">
      <c r="A54">
        <v>52</v>
      </c>
      <c r="B54">
        <v>10535.8583261621</v>
      </c>
      <c r="C54">
        <v>10535.8583261621</v>
      </c>
      <c r="D54">
        <v>2367.131746740199</v>
      </c>
      <c r="E54">
        <v>1338.199822607208</v>
      </c>
    </row>
    <row r="55" spans="1:5">
      <c r="A55">
        <v>53</v>
      </c>
      <c r="B55">
        <v>10535.8583261621</v>
      </c>
      <c r="C55">
        <v>10535.8583261621</v>
      </c>
      <c r="D55">
        <v>2365.793210280803</v>
      </c>
      <c r="E55">
        <v>1336.86128614781</v>
      </c>
    </row>
    <row r="56" spans="1:5">
      <c r="A56">
        <v>54</v>
      </c>
      <c r="B56">
        <v>10535.8583261621</v>
      </c>
      <c r="C56">
        <v>10535.8583261621</v>
      </c>
      <c r="D56">
        <v>2346.249299088511</v>
      </c>
      <c r="E56">
        <v>1317.31737495552</v>
      </c>
    </row>
    <row r="57" spans="1:5">
      <c r="A57">
        <v>55</v>
      </c>
      <c r="B57">
        <v>10535.8583261621</v>
      </c>
      <c r="C57">
        <v>10535.8583261621</v>
      </c>
      <c r="D57">
        <v>2344.868843948794</v>
      </c>
      <c r="E57">
        <v>1315.936919815804</v>
      </c>
    </row>
    <row r="58" spans="1:5">
      <c r="A58">
        <v>56</v>
      </c>
      <c r="B58">
        <v>10535.8583261621</v>
      </c>
      <c r="C58">
        <v>10535.8583261621</v>
      </c>
      <c r="D58">
        <v>2325.679891853406</v>
      </c>
      <c r="E58">
        <v>1296.747967720418</v>
      </c>
    </row>
    <row r="59" spans="1:5">
      <c r="A59">
        <v>57</v>
      </c>
      <c r="B59">
        <v>10535.8583261621</v>
      </c>
      <c r="C59">
        <v>10535.8583261621</v>
      </c>
      <c r="D59">
        <v>2324.270095350899</v>
      </c>
      <c r="E59">
        <v>1295.338171217912</v>
      </c>
    </row>
    <row r="60" spans="1:5">
      <c r="A60">
        <v>58</v>
      </c>
      <c r="B60">
        <v>10535.8583261621</v>
      </c>
      <c r="C60">
        <v>10535.8583261621</v>
      </c>
      <c r="D60">
        <v>2305.385500834082</v>
      </c>
      <c r="E60">
        <v>1276.453576701093</v>
      </c>
    </row>
    <row r="61" spans="1:5">
      <c r="A61">
        <v>59</v>
      </c>
      <c r="B61">
        <v>10535.8583261621</v>
      </c>
      <c r="C61">
        <v>10535.8583261621</v>
      </c>
      <c r="D61">
        <v>2303.937277244262</v>
      </c>
      <c r="E61">
        <v>1275.005353111272</v>
      </c>
    </row>
    <row r="62" spans="1:5">
      <c r="A62">
        <v>60</v>
      </c>
      <c r="B62">
        <v>10535.8583261621</v>
      </c>
      <c r="C62">
        <v>10535.8583261621</v>
      </c>
      <c r="D62">
        <v>2285.224175263985</v>
      </c>
      <c r="E62">
        <v>1256.292251130992</v>
      </c>
    </row>
    <row r="63" spans="1:5">
      <c r="A63">
        <v>61</v>
      </c>
      <c r="B63">
        <v>10535.8583261621</v>
      </c>
      <c r="C63">
        <v>10535.8583261621</v>
      </c>
      <c r="D63">
        <v>2283.741159168893</v>
      </c>
      <c r="E63">
        <v>1254.809235035899</v>
      </c>
    </row>
    <row r="64" spans="1:5">
      <c r="A64">
        <v>62</v>
      </c>
      <c r="B64">
        <v>10535.8583261621</v>
      </c>
      <c r="C64">
        <v>10535.8583261621</v>
      </c>
      <c r="D64">
        <v>2265.270252639625</v>
      </c>
      <c r="E64">
        <v>1236.338328506633</v>
      </c>
    </row>
    <row r="65" spans="1:5">
      <c r="A65">
        <v>63</v>
      </c>
      <c r="B65">
        <v>10535.8583261621</v>
      </c>
      <c r="C65">
        <v>10535.8583261621</v>
      </c>
      <c r="D65">
        <v>2263.766534987764</v>
      </c>
      <c r="E65">
        <v>1234.834610854774</v>
      </c>
    </row>
    <row r="66" spans="1:5">
      <c r="A66">
        <v>64</v>
      </c>
      <c r="B66">
        <v>10535.8583261621</v>
      </c>
      <c r="C66">
        <v>10535.8583261621</v>
      </c>
      <c r="D66">
        <v>2245.68291234276</v>
      </c>
      <c r="E66">
        <v>1216.750988209767</v>
      </c>
    </row>
    <row r="67" spans="1:5">
      <c r="A67">
        <v>65</v>
      </c>
      <c r="B67">
        <v>10535.8583261621</v>
      </c>
      <c r="C67">
        <v>10535.8583261621</v>
      </c>
      <c r="D67">
        <v>2244.071494945383</v>
      </c>
      <c r="E67">
        <v>1215.13957081239</v>
      </c>
    </row>
    <row r="68" spans="1:5">
      <c r="A68">
        <v>66</v>
      </c>
      <c r="B68">
        <v>10535.8583261621</v>
      </c>
      <c r="C68">
        <v>10535.8583261621</v>
      </c>
      <c r="D68">
        <v>2226.521365722586</v>
      </c>
      <c r="E68">
        <v>1197.589441589597</v>
      </c>
    </row>
    <row r="69" spans="1:5">
      <c r="A69">
        <v>67</v>
      </c>
      <c r="B69">
        <v>10535.8583261621</v>
      </c>
      <c r="C69">
        <v>10535.8583261621</v>
      </c>
      <c r="D69">
        <v>2228.358136073139</v>
      </c>
      <c r="E69">
        <v>1199.426211940151</v>
      </c>
    </row>
    <row r="70" spans="1:5">
      <c r="A70">
        <v>68</v>
      </c>
      <c r="B70">
        <v>10535.8583261621</v>
      </c>
      <c r="C70">
        <v>10535.8583261621</v>
      </c>
      <c r="D70">
        <v>2190.303170788436</v>
      </c>
      <c r="E70">
        <v>1161.37124665545</v>
      </c>
    </row>
    <row r="71" spans="1:5">
      <c r="A71">
        <v>69</v>
      </c>
      <c r="B71">
        <v>10535.8583261621</v>
      </c>
      <c r="C71">
        <v>10535.8583261621</v>
      </c>
      <c r="D71">
        <v>2129.426390107002</v>
      </c>
      <c r="E71">
        <v>1100.494465974009</v>
      </c>
    </row>
    <row r="72" spans="1:5">
      <c r="A72">
        <v>70</v>
      </c>
      <c r="B72">
        <v>10535.8583261621</v>
      </c>
      <c r="C72">
        <v>10535.8583261621</v>
      </c>
      <c r="D72">
        <v>2091.085163086153</v>
      </c>
      <c r="E72">
        <v>1062.15323895316</v>
      </c>
    </row>
    <row r="73" spans="1:5">
      <c r="A73">
        <v>71</v>
      </c>
      <c r="B73">
        <v>10535.8583261621</v>
      </c>
      <c r="C73">
        <v>10535.8583261621</v>
      </c>
      <c r="D73">
        <v>2062.243799428356</v>
      </c>
      <c r="E73">
        <v>1033.311875295359</v>
      </c>
    </row>
    <row r="74" spans="1:5">
      <c r="A74">
        <v>72</v>
      </c>
      <c r="B74">
        <v>10535.8583261621</v>
      </c>
      <c r="C74">
        <v>10535.8583261621</v>
      </c>
      <c r="D74">
        <v>2036.203806989194</v>
      </c>
      <c r="E74">
        <v>1007.271882856202</v>
      </c>
    </row>
    <row r="75" spans="1:5">
      <c r="A75">
        <v>73</v>
      </c>
      <c r="B75">
        <v>10535.8583261621</v>
      </c>
      <c r="C75">
        <v>10535.8583261621</v>
      </c>
      <c r="D75">
        <v>2010.548334690062</v>
      </c>
      <c r="E75">
        <v>981.6164105570714</v>
      </c>
    </row>
    <row r="76" spans="1:5">
      <c r="A76">
        <v>74</v>
      </c>
      <c r="B76">
        <v>10535.8583261621</v>
      </c>
      <c r="C76">
        <v>10535.8583261621</v>
      </c>
      <c r="D76">
        <v>2006.652434543544</v>
      </c>
      <c r="E76">
        <v>977.7205104105518</v>
      </c>
    </row>
    <row r="77" spans="1:5">
      <c r="A77">
        <v>75</v>
      </c>
      <c r="B77">
        <v>10535.8583261621</v>
      </c>
      <c r="C77">
        <v>10535.8583261621</v>
      </c>
      <c r="D77">
        <v>2006.693973284048</v>
      </c>
      <c r="E77">
        <v>977.7620491510538</v>
      </c>
    </row>
    <row r="78" spans="1:5">
      <c r="A78">
        <v>76</v>
      </c>
      <c r="B78">
        <v>10535.8583261621</v>
      </c>
      <c r="C78">
        <v>10535.8583261621</v>
      </c>
      <c r="D78">
        <v>2000.609731430491</v>
      </c>
      <c r="E78">
        <v>971.6778072974972</v>
      </c>
    </row>
    <row r="79" spans="1:5">
      <c r="A79">
        <v>77</v>
      </c>
      <c r="B79">
        <v>10535.8583261621</v>
      </c>
      <c r="C79">
        <v>10535.8583261621</v>
      </c>
      <c r="D79">
        <v>2000.767524142808</v>
      </c>
      <c r="E79">
        <v>971.835600009818</v>
      </c>
    </row>
    <row r="80" spans="1:5">
      <c r="A80">
        <v>78</v>
      </c>
      <c r="B80">
        <v>10535.8583261621</v>
      </c>
      <c r="C80">
        <v>10535.8583261621</v>
      </c>
      <c r="D80">
        <v>1985.905578281362</v>
      </c>
      <c r="E80">
        <v>956.97365414837</v>
      </c>
    </row>
    <row r="81" spans="1:5">
      <c r="A81">
        <v>79</v>
      </c>
      <c r="B81">
        <v>10535.8583261621</v>
      </c>
      <c r="C81">
        <v>10535.8583261621</v>
      </c>
      <c r="D81">
        <v>1986.063676176867</v>
      </c>
      <c r="E81">
        <v>957.1317520438747</v>
      </c>
    </row>
    <row r="82" spans="1:5">
      <c r="A82">
        <v>80</v>
      </c>
      <c r="B82">
        <v>10535.8583261621</v>
      </c>
      <c r="C82">
        <v>10535.8583261621</v>
      </c>
      <c r="D82">
        <v>1971.479143428986</v>
      </c>
      <c r="E82">
        <v>942.547219295991</v>
      </c>
    </row>
    <row r="83" spans="1:5">
      <c r="A83">
        <v>81</v>
      </c>
      <c r="B83">
        <v>10535.8583261621</v>
      </c>
      <c r="C83">
        <v>10535.8583261621</v>
      </c>
      <c r="D83">
        <v>1971.628923567068</v>
      </c>
      <c r="E83">
        <v>942.6969994340736</v>
      </c>
    </row>
    <row r="84" spans="1:5">
      <c r="A84">
        <v>82</v>
      </c>
      <c r="B84">
        <v>10535.8583261621</v>
      </c>
      <c r="C84">
        <v>10535.8583261621</v>
      </c>
      <c r="D84">
        <v>1956.983304756153</v>
      </c>
      <c r="E84">
        <v>928.0513806231592</v>
      </c>
    </row>
    <row r="85" spans="1:5">
      <c r="A85">
        <v>83</v>
      </c>
      <c r="B85">
        <v>10535.8583261621</v>
      </c>
      <c r="C85">
        <v>10535.8583261621</v>
      </c>
      <c r="D85">
        <v>1957.117429011404</v>
      </c>
      <c r="E85">
        <v>928.1855048784076</v>
      </c>
    </row>
    <row r="86" spans="1:5">
      <c r="A86">
        <v>84</v>
      </c>
      <c r="B86">
        <v>10535.8583261621</v>
      </c>
      <c r="C86">
        <v>10535.8583261621</v>
      </c>
      <c r="D86">
        <v>1942.359786399271</v>
      </c>
      <c r="E86">
        <v>913.4278622662797</v>
      </c>
    </row>
    <row r="87" spans="1:5">
      <c r="A87">
        <v>85</v>
      </c>
      <c r="B87">
        <v>10535.8583261621</v>
      </c>
      <c r="C87">
        <v>10535.8583261621</v>
      </c>
      <c r="D87">
        <v>1942.472752296325</v>
      </c>
      <c r="E87">
        <v>913.5408281633325</v>
      </c>
    </row>
    <row r="88" spans="1:5">
      <c r="A88">
        <v>86</v>
      </c>
      <c r="B88">
        <v>10535.8583261621</v>
      </c>
      <c r="C88">
        <v>10535.8583261621</v>
      </c>
      <c r="D88">
        <v>1927.649457525818</v>
      </c>
      <c r="E88">
        <v>898.7175333928247</v>
      </c>
    </row>
    <row r="89" spans="1:5">
      <c r="A89">
        <v>87</v>
      </c>
      <c r="B89">
        <v>10535.8583261621</v>
      </c>
      <c r="C89">
        <v>10535.8583261621</v>
      </c>
      <c r="D89">
        <v>1927.732779153446</v>
      </c>
      <c r="E89">
        <v>898.8008550204538</v>
      </c>
    </row>
    <row r="90" spans="1:5">
      <c r="A90">
        <v>88</v>
      </c>
      <c r="B90">
        <v>10535.8583261621</v>
      </c>
      <c r="C90">
        <v>10535.8583261621</v>
      </c>
      <c r="D90">
        <v>1912.940549152797</v>
      </c>
      <c r="E90">
        <v>884.0086250198038</v>
      </c>
    </row>
    <row r="91" spans="1:5">
      <c r="A91">
        <v>89</v>
      </c>
      <c r="B91">
        <v>10535.8583261621</v>
      </c>
      <c r="C91">
        <v>10535.8583261621</v>
      </c>
      <c r="D91">
        <v>1912.996836290227</v>
      </c>
      <c r="E91">
        <v>884.0649121572327</v>
      </c>
    </row>
    <row r="92" spans="1:5">
      <c r="A92">
        <v>90</v>
      </c>
      <c r="B92">
        <v>10535.8583261621</v>
      </c>
      <c r="C92">
        <v>10535.8583261621</v>
      </c>
      <c r="D92">
        <v>1898.334278833545</v>
      </c>
      <c r="E92">
        <v>869.4023547005575</v>
      </c>
    </row>
    <row r="93" spans="1:5">
      <c r="A93">
        <v>91</v>
      </c>
      <c r="B93">
        <v>10535.8583261621</v>
      </c>
      <c r="C93">
        <v>10535.8583261621</v>
      </c>
      <c r="D93">
        <v>1898.364589916771</v>
      </c>
      <c r="E93">
        <v>869.4326657837738</v>
      </c>
    </row>
    <row r="94" spans="1:5">
      <c r="A94">
        <v>92</v>
      </c>
      <c r="B94">
        <v>10535.8583261621</v>
      </c>
      <c r="C94">
        <v>10535.8583261621</v>
      </c>
      <c r="D94">
        <v>1883.961058198285</v>
      </c>
      <c r="E94">
        <v>855.0291340652943</v>
      </c>
    </row>
    <row r="95" spans="1:5">
      <c r="A95">
        <v>93</v>
      </c>
      <c r="B95">
        <v>10535.8583261621</v>
      </c>
      <c r="C95">
        <v>10535.8583261621</v>
      </c>
      <c r="D95">
        <v>1883.953949234364</v>
      </c>
      <c r="E95">
        <v>855.0220251013703</v>
      </c>
    </row>
    <row r="96" spans="1:5">
      <c r="A96">
        <v>94</v>
      </c>
      <c r="B96">
        <v>10535.8583261621</v>
      </c>
      <c r="C96">
        <v>10535.8583261621</v>
      </c>
      <c r="D96">
        <v>1869.920213438028</v>
      </c>
      <c r="E96">
        <v>840.9882893050365</v>
      </c>
    </row>
    <row r="97" spans="1:5">
      <c r="A97">
        <v>95</v>
      </c>
      <c r="B97">
        <v>10535.8583261621</v>
      </c>
      <c r="C97">
        <v>10535.8583261621</v>
      </c>
      <c r="D97">
        <v>1869.875444906046</v>
      </c>
      <c r="E97">
        <v>840.9435207730535</v>
      </c>
    </row>
    <row r="98" spans="1:5">
      <c r="A98">
        <v>96</v>
      </c>
      <c r="B98">
        <v>10535.8583261621</v>
      </c>
      <c r="C98">
        <v>10535.8583261621</v>
      </c>
      <c r="D98">
        <v>1856.276611963442</v>
      </c>
      <c r="E98">
        <v>827.3446878304487</v>
      </c>
    </row>
    <row r="99" spans="1:5">
      <c r="A99">
        <v>97</v>
      </c>
      <c r="B99">
        <v>10535.8583261621</v>
      </c>
      <c r="C99">
        <v>10535.8583261621</v>
      </c>
      <c r="D99">
        <v>1856.200964439755</v>
      </c>
      <c r="E99">
        <v>827.2690403067645</v>
      </c>
    </row>
    <row r="100" spans="1:5">
      <c r="A100">
        <v>98</v>
      </c>
      <c r="B100">
        <v>10535.8583261621</v>
      </c>
      <c r="C100">
        <v>10535.8583261621</v>
      </c>
      <c r="D100">
        <v>1843.132736029124</v>
      </c>
      <c r="E100">
        <v>814.2008118961301</v>
      </c>
    </row>
    <row r="101" spans="1:5">
      <c r="A101">
        <v>99</v>
      </c>
      <c r="B101">
        <v>10535.8583261621</v>
      </c>
      <c r="C101">
        <v>10535.8583261621</v>
      </c>
      <c r="D101">
        <v>1842.967459339005</v>
      </c>
      <c r="E101">
        <v>814.0355352060154</v>
      </c>
    </row>
    <row r="102" spans="1:5">
      <c r="A102">
        <v>100</v>
      </c>
      <c r="B102">
        <v>10535.8583261621</v>
      </c>
      <c r="C102">
        <v>10535.8583261621</v>
      </c>
      <c r="D102">
        <v>1830.601654685331</v>
      </c>
      <c r="E102">
        <v>801.6697305523395</v>
      </c>
    </row>
    <row r="103" spans="1:5">
      <c r="A103">
        <v>101</v>
      </c>
      <c r="B103">
        <v>10535.8583261621</v>
      </c>
      <c r="C103">
        <v>10535.8583261621</v>
      </c>
      <c r="D103">
        <v>1830.836089468592</v>
      </c>
      <c r="E103">
        <v>801.9041653355985</v>
      </c>
    </row>
    <row r="104" spans="1:5">
      <c r="A104">
        <v>102</v>
      </c>
      <c r="B104">
        <v>10535.8583261621</v>
      </c>
      <c r="C104">
        <v>10535.8583261621</v>
      </c>
      <c r="D104">
        <v>1818.540000687671</v>
      </c>
      <c r="E104">
        <v>789.6080765546791</v>
      </c>
    </row>
    <row r="105" spans="1:5">
      <c r="A105">
        <v>103</v>
      </c>
      <c r="B105">
        <v>10535.8583261621</v>
      </c>
      <c r="C105">
        <v>10535.8583261621</v>
      </c>
      <c r="D105">
        <v>1814.326168474179</v>
      </c>
      <c r="E105">
        <v>785.3942443411883</v>
      </c>
    </row>
    <row r="106" spans="1:5">
      <c r="A106">
        <v>104</v>
      </c>
      <c r="B106">
        <v>10535.8583261621</v>
      </c>
      <c r="C106">
        <v>10535.8583261621</v>
      </c>
      <c r="D106">
        <v>1789.474692049653</v>
      </c>
      <c r="E106">
        <v>760.542767916661</v>
      </c>
    </row>
    <row r="107" spans="1:5">
      <c r="A107">
        <v>105</v>
      </c>
      <c r="B107">
        <v>10535.8583261621</v>
      </c>
      <c r="C107">
        <v>10535.8583261621</v>
      </c>
      <c r="D107">
        <v>1773.659136041051</v>
      </c>
      <c r="E107">
        <v>744.7272119080581</v>
      </c>
    </row>
    <row r="108" spans="1:5">
      <c r="A108">
        <v>106</v>
      </c>
      <c r="B108">
        <v>10535.8583261621</v>
      </c>
      <c r="C108">
        <v>10535.8583261621</v>
      </c>
      <c r="D108">
        <v>1757.639822091322</v>
      </c>
      <c r="E108">
        <v>728.7078979583264</v>
      </c>
    </row>
    <row r="109" spans="1:5">
      <c r="A109">
        <v>107</v>
      </c>
      <c r="B109">
        <v>10535.8583261621</v>
      </c>
      <c r="C109">
        <v>10535.8583261621</v>
      </c>
      <c r="D109">
        <v>1740.116970512435</v>
      </c>
      <c r="E109">
        <v>711.1850463794383</v>
      </c>
    </row>
    <row r="110" spans="1:5">
      <c r="A110">
        <v>108</v>
      </c>
      <c r="B110">
        <v>10535.8583261621</v>
      </c>
      <c r="C110">
        <v>10535.8583261621</v>
      </c>
      <c r="D110">
        <v>1730.41618979906</v>
      </c>
      <c r="E110">
        <v>701.4842656660699</v>
      </c>
    </row>
    <row r="111" spans="1:5">
      <c r="A111">
        <v>109</v>
      </c>
      <c r="B111">
        <v>10535.8583261621</v>
      </c>
      <c r="C111">
        <v>10535.8583261621</v>
      </c>
      <c r="D111">
        <v>1725.9693441309</v>
      </c>
      <c r="E111">
        <v>697.0374199979085</v>
      </c>
    </row>
    <row r="112" spans="1:5">
      <c r="A112">
        <v>110</v>
      </c>
      <c r="B112">
        <v>10535.8583261621</v>
      </c>
      <c r="C112">
        <v>10535.8583261621</v>
      </c>
      <c r="D112">
        <v>1727.013214691593</v>
      </c>
      <c r="E112">
        <v>698.0812905586013</v>
      </c>
    </row>
    <row r="113" spans="1:5">
      <c r="A113">
        <v>111</v>
      </c>
      <c r="B113">
        <v>10535.8583261621</v>
      </c>
      <c r="C113">
        <v>10535.8583261621</v>
      </c>
      <c r="D113">
        <v>1721.845920047096</v>
      </c>
      <c r="E113">
        <v>692.9139959141014</v>
      </c>
    </row>
    <row r="114" spans="1:5">
      <c r="A114">
        <v>112</v>
      </c>
      <c r="B114">
        <v>10535.8583261621</v>
      </c>
      <c r="C114">
        <v>10535.8583261621</v>
      </c>
      <c r="D114">
        <v>1723.002510912877</v>
      </c>
      <c r="E114">
        <v>694.0705867798832</v>
      </c>
    </row>
    <row r="115" spans="1:5">
      <c r="A115">
        <v>113</v>
      </c>
      <c r="B115">
        <v>10535.8583261621</v>
      </c>
      <c r="C115">
        <v>10535.8583261621</v>
      </c>
      <c r="D115">
        <v>1711.4966085102</v>
      </c>
      <c r="E115">
        <v>682.5646843772079</v>
      </c>
    </row>
    <row r="116" spans="1:5">
      <c r="A116">
        <v>114</v>
      </c>
      <c r="B116">
        <v>10535.8583261621</v>
      </c>
      <c r="C116">
        <v>10535.8583261621</v>
      </c>
      <c r="D116">
        <v>1709.535583495591</v>
      </c>
      <c r="E116">
        <v>680.6036593625997</v>
      </c>
    </row>
    <row r="117" spans="1:5">
      <c r="A117">
        <v>115</v>
      </c>
      <c r="B117">
        <v>10535.8583261621</v>
      </c>
      <c r="C117">
        <v>10535.8583261621</v>
      </c>
      <c r="D117">
        <v>1710.694018043965</v>
      </c>
      <c r="E117">
        <v>681.7620939109705</v>
      </c>
    </row>
    <row r="118" spans="1:5">
      <c r="A118">
        <v>116</v>
      </c>
      <c r="B118">
        <v>10535.8583261621</v>
      </c>
      <c r="C118">
        <v>10535.8583261621</v>
      </c>
      <c r="D118">
        <v>1699.219509460465</v>
      </c>
      <c r="E118">
        <v>670.2875853274678</v>
      </c>
    </row>
    <row r="119" spans="1:5">
      <c r="A119">
        <v>117</v>
      </c>
      <c r="B119">
        <v>10535.8583261621</v>
      </c>
      <c r="C119">
        <v>10535.8583261621</v>
      </c>
      <c r="D119">
        <v>1689.381048635341</v>
      </c>
      <c r="E119">
        <v>660.4491245023496</v>
      </c>
    </row>
    <row r="120" spans="1:5">
      <c r="A120">
        <v>118</v>
      </c>
      <c r="B120">
        <v>10535.8583261621</v>
      </c>
      <c r="C120">
        <v>10535.8583261621</v>
      </c>
      <c r="D120">
        <v>1687.386217938302</v>
      </c>
      <c r="E120">
        <v>658.4542938053079</v>
      </c>
    </row>
    <row r="121" spans="1:5">
      <c r="A121">
        <v>119</v>
      </c>
      <c r="B121">
        <v>10535.8583261621</v>
      </c>
      <c r="C121">
        <v>10535.8583261621</v>
      </c>
      <c r="D121">
        <v>1688.51319213174</v>
      </c>
      <c r="E121">
        <v>659.5812679987471</v>
      </c>
    </row>
    <row r="122" spans="1:5">
      <c r="A122">
        <v>120</v>
      </c>
      <c r="B122">
        <v>10535.8583261621</v>
      </c>
      <c r="C122">
        <v>10535.8583261621</v>
      </c>
      <c r="D122">
        <v>1677.156416137492</v>
      </c>
      <c r="E122">
        <v>648.2244920045006</v>
      </c>
    </row>
    <row r="123" spans="1:5">
      <c r="A123">
        <v>121</v>
      </c>
      <c r="B123">
        <v>10535.8583261621</v>
      </c>
      <c r="C123">
        <v>10535.8583261621</v>
      </c>
      <c r="D123">
        <v>1667.453466482412</v>
      </c>
      <c r="E123">
        <v>638.5215423494213</v>
      </c>
    </row>
    <row r="124" spans="1:5">
      <c r="A124">
        <v>122</v>
      </c>
      <c r="B124">
        <v>10535.8583261621</v>
      </c>
      <c r="C124">
        <v>10535.8583261621</v>
      </c>
      <c r="D124">
        <v>1665.382114299558</v>
      </c>
      <c r="E124">
        <v>636.4501901665651</v>
      </c>
    </row>
    <row r="125" spans="1:5">
      <c r="A125">
        <v>123</v>
      </c>
      <c r="B125">
        <v>10535.8583261621</v>
      </c>
      <c r="C125">
        <v>10535.8583261621</v>
      </c>
      <c r="D125">
        <v>1666.446798283364</v>
      </c>
      <c r="E125">
        <v>637.5148741503702</v>
      </c>
    </row>
    <row r="126" spans="1:5">
      <c r="A126">
        <v>124</v>
      </c>
      <c r="B126">
        <v>10535.8583261621</v>
      </c>
      <c r="C126">
        <v>10535.8583261621</v>
      </c>
      <c r="D126">
        <v>1655.506001000876</v>
      </c>
      <c r="E126">
        <v>626.5740768678854</v>
      </c>
    </row>
    <row r="127" spans="1:5">
      <c r="A127">
        <v>125</v>
      </c>
      <c r="B127">
        <v>10535.8583261621</v>
      </c>
      <c r="C127">
        <v>10535.8583261621</v>
      </c>
      <c r="D127">
        <v>1646.304728725717</v>
      </c>
      <c r="E127">
        <v>617.3728045927261</v>
      </c>
    </row>
    <row r="128" spans="1:5">
      <c r="A128">
        <v>126</v>
      </c>
      <c r="B128">
        <v>10535.8583261621</v>
      </c>
      <c r="C128">
        <v>10535.8583261621</v>
      </c>
      <c r="D128">
        <v>1644.351750842915</v>
      </c>
      <c r="E128">
        <v>615.4198267099213</v>
      </c>
    </row>
    <row r="129" spans="1:5">
      <c r="A129">
        <v>127</v>
      </c>
      <c r="B129">
        <v>10535.8583261621</v>
      </c>
      <c r="C129">
        <v>10535.8583261621</v>
      </c>
      <c r="D129">
        <v>1645.334384931278</v>
      </c>
      <c r="E129">
        <v>616.4024607982869</v>
      </c>
    </row>
    <row r="130" spans="1:5">
      <c r="A130">
        <v>128</v>
      </c>
      <c r="B130">
        <v>10535.8583261621</v>
      </c>
      <c r="C130">
        <v>10535.8583261621</v>
      </c>
      <c r="D130">
        <v>1635.298747022979</v>
      </c>
      <c r="E130">
        <v>606.3668228899869</v>
      </c>
    </row>
    <row r="131" spans="1:5">
      <c r="A131">
        <v>129</v>
      </c>
      <c r="B131">
        <v>10535.8583261621</v>
      </c>
      <c r="C131">
        <v>10535.8583261621</v>
      </c>
      <c r="D131">
        <v>1627.096094342725</v>
      </c>
      <c r="E131">
        <v>598.1641702097309</v>
      </c>
    </row>
    <row r="132" spans="1:5">
      <c r="A132">
        <v>130</v>
      </c>
      <c r="B132">
        <v>10535.8583261621</v>
      </c>
      <c r="C132">
        <v>10535.8583261621</v>
      </c>
      <c r="D132">
        <v>1625.466578439417</v>
      </c>
      <c r="E132">
        <v>596.5346543064222</v>
      </c>
    </row>
    <row r="133" spans="1:5">
      <c r="A133">
        <v>131</v>
      </c>
      <c r="B133">
        <v>10535.8583261621</v>
      </c>
      <c r="C133">
        <v>10535.8583261621</v>
      </c>
      <c r="D133">
        <v>1626.367205674194</v>
      </c>
      <c r="E133">
        <v>597.4352815412038</v>
      </c>
    </row>
    <row r="134" spans="1:5">
      <c r="A134">
        <v>132</v>
      </c>
      <c r="B134">
        <v>10535.8583261621</v>
      </c>
      <c r="C134">
        <v>10535.8583261621</v>
      </c>
      <c r="D134">
        <v>1617.590835384137</v>
      </c>
      <c r="E134">
        <v>588.6589112511475</v>
      </c>
    </row>
    <row r="135" spans="1:5">
      <c r="A135">
        <v>133</v>
      </c>
      <c r="B135">
        <v>10535.8583261621</v>
      </c>
      <c r="C135">
        <v>10535.8583261621</v>
      </c>
      <c r="D135">
        <v>1610.659966164652</v>
      </c>
      <c r="E135">
        <v>581.7280420316627</v>
      </c>
    </row>
    <row r="136" spans="1:5">
      <c r="A136">
        <v>134</v>
      </c>
      <c r="B136">
        <v>10535.8583261621</v>
      </c>
      <c r="C136">
        <v>10535.8583261621</v>
      </c>
      <c r="D136">
        <v>1609.602905364008</v>
      </c>
      <c r="E136">
        <v>580.6709812310152</v>
      </c>
    </row>
    <row r="137" spans="1:5">
      <c r="A137">
        <v>135</v>
      </c>
      <c r="B137">
        <v>10535.8583261621</v>
      </c>
      <c r="C137">
        <v>10535.8583261621</v>
      </c>
      <c r="D137">
        <v>1610.016516474441</v>
      </c>
      <c r="E137">
        <v>581.0845923414436</v>
      </c>
    </row>
    <row r="138" spans="1:5">
      <c r="A138">
        <v>136</v>
      </c>
      <c r="B138">
        <v>10535.8583261621</v>
      </c>
      <c r="C138">
        <v>10535.8583261621</v>
      </c>
      <c r="D138">
        <v>1603.129477190915</v>
      </c>
      <c r="E138">
        <v>574.1975530579246</v>
      </c>
    </row>
    <row r="139" spans="1:5">
      <c r="A139">
        <v>137</v>
      </c>
      <c r="B139">
        <v>10535.8583261621</v>
      </c>
      <c r="C139">
        <v>10535.8583261621</v>
      </c>
      <c r="D139">
        <v>1603.085720422272</v>
      </c>
      <c r="E139">
        <v>574.1537962892758</v>
      </c>
    </row>
    <row r="140" spans="1:5">
      <c r="A140">
        <v>138</v>
      </c>
      <c r="B140">
        <v>10535.8583261621</v>
      </c>
      <c r="C140">
        <v>10535.8583261621</v>
      </c>
      <c r="D140">
        <v>1589.932571162172</v>
      </c>
      <c r="E140">
        <v>561.0006470291812</v>
      </c>
    </row>
    <row r="141" spans="1:5">
      <c r="A141">
        <v>139</v>
      </c>
      <c r="B141">
        <v>10535.8583261621</v>
      </c>
      <c r="C141">
        <v>10535.8583261621</v>
      </c>
      <c r="D141">
        <v>1581.280901438322</v>
      </c>
      <c r="E141">
        <v>552.3489773053326</v>
      </c>
    </row>
    <row r="142" spans="1:5">
      <c r="A142">
        <v>140</v>
      </c>
      <c r="B142">
        <v>10535.8583261621</v>
      </c>
      <c r="C142">
        <v>10535.8583261621</v>
      </c>
      <c r="D142">
        <v>1572.386344862542</v>
      </c>
      <c r="E142">
        <v>543.4544207295498</v>
      </c>
    </row>
    <row r="143" spans="1:5">
      <c r="A143">
        <v>141</v>
      </c>
      <c r="B143">
        <v>10535.8583261621</v>
      </c>
      <c r="C143">
        <v>10535.8583261621</v>
      </c>
      <c r="D143">
        <v>1562.159400203548</v>
      </c>
      <c r="E143">
        <v>533.2274760705561</v>
      </c>
    </row>
    <row r="144" spans="1:5">
      <c r="A144">
        <v>142</v>
      </c>
      <c r="B144">
        <v>10535.8583261621</v>
      </c>
      <c r="C144">
        <v>10535.8583261621</v>
      </c>
      <c r="D144">
        <v>1552.964856573275</v>
      </c>
      <c r="E144">
        <v>524.0329324402833</v>
      </c>
    </row>
    <row r="145" spans="1:5">
      <c r="A145">
        <v>143</v>
      </c>
      <c r="B145">
        <v>10535.8583261621</v>
      </c>
      <c r="C145">
        <v>10535.8583261621</v>
      </c>
      <c r="D145">
        <v>1549.132434044051</v>
      </c>
      <c r="E145">
        <v>520.2005099110576</v>
      </c>
    </row>
    <row r="146" spans="1:5">
      <c r="A146">
        <v>144</v>
      </c>
      <c r="B146">
        <v>10535.8583261621</v>
      </c>
      <c r="C146">
        <v>10535.8583261621</v>
      </c>
      <c r="D146">
        <v>1549.418221789674</v>
      </c>
      <c r="E146">
        <v>520.4862976566834</v>
      </c>
    </row>
    <row r="147" spans="1:5">
      <c r="A147">
        <v>145</v>
      </c>
      <c r="B147">
        <v>10535.8583261621</v>
      </c>
      <c r="C147">
        <v>10535.8583261621</v>
      </c>
      <c r="D147">
        <v>1547.581584872744</v>
      </c>
      <c r="E147">
        <v>518.6496607397472</v>
      </c>
    </row>
    <row r="148" spans="1:5">
      <c r="A148">
        <v>146</v>
      </c>
      <c r="B148">
        <v>10535.8583261621</v>
      </c>
      <c r="C148">
        <v>10535.8583261621</v>
      </c>
      <c r="D148">
        <v>1547.675727259415</v>
      </c>
      <c r="E148">
        <v>518.7438031264242</v>
      </c>
    </row>
    <row r="149" spans="1:5">
      <c r="A149">
        <v>147</v>
      </c>
      <c r="B149">
        <v>10535.8583261621</v>
      </c>
      <c r="C149">
        <v>10535.8583261621</v>
      </c>
      <c r="D149">
        <v>1544.482857710991</v>
      </c>
      <c r="E149">
        <v>515.5509335779968</v>
      </c>
    </row>
    <row r="150" spans="1:5">
      <c r="A150">
        <v>148</v>
      </c>
      <c r="B150">
        <v>10535.8583261621</v>
      </c>
      <c r="C150">
        <v>10535.8583261621</v>
      </c>
      <c r="D150">
        <v>1544.589567951382</v>
      </c>
      <c r="E150">
        <v>515.6576438183902</v>
      </c>
    </row>
    <row r="151" spans="1:5">
      <c r="A151">
        <v>149</v>
      </c>
      <c r="B151">
        <v>10535.8583261621</v>
      </c>
      <c r="C151">
        <v>10535.8583261621</v>
      </c>
      <c r="D151">
        <v>1538.708668695593</v>
      </c>
      <c r="E151">
        <v>509.7767445625983</v>
      </c>
    </row>
    <row r="152" spans="1:5">
      <c r="A152">
        <v>150</v>
      </c>
      <c r="B152">
        <v>10535.8583261621</v>
      </c>
      <c r="C152">
        <v>10535.8583261621</v>
      </c>
      <c r="D152">
        <v>1532.356622466905</v>
      </c>
      <c r="E152">
        <v>503.4246983339137</v>
      </c>
    </row>
    <row r="153" spans="1:5">
      <c r="A153">
        <v>151</v>
      </c>
      <c r="B153">
        <v>10535.8583261621</v>
      </c>
      <c r="C153">
        <v>10535.8583261621</v>
      </c>
      <c r="D153">
        <v>1525.851734031119</v>
      </c>
      <c r="E153">
        <v>496.919809898125</v>
      </c>
    </row>
    <row r="154" spans="1:5">
      <c r="A154">
        <v>152</v>
      </c>
      <c r="B154">
        <v>10535.8583261621</v>
      </c>
      <c r="C154">
        <v>10535.8583261621</v>
      </c>
      <c r="D154">
        <v>1522.081666104969</v>
      </c>
      <c r="E154">
        <v>493.1497419719776</v>
      </c>
    </row>
    <row r="155" spans="1:5">
      <c r="A155">
        <v>153</v>
      </c>
      <c r="B155">
        <v>10535.8583261621</v>
      </c>
      <c r="C155">
        <v>10535.8583261621</v>
      </c>
      <c r="D155">
        <v>1522.150163383736</v>
      </c>
      <c r="E155">
        <v>493.2182392507446</v>
      </c>
    </row>
    <row r="156" spans="1:5">
      <c r="A156">
        <v>154</v>
      </c>
      <c r="B156">
        <v>10535.8583261621</v>
      </c>
      <c r="C156">
        <v>10535.8583261621</v>
      </c>
      <c r="D156">
        <v>1520.080206005085</v>
      </c>
      <c r="E156">
        <v>491.1482818720913</v>
      </c>
    </row>
    <row r="157" spans="1:5">
      <c r="A157">
        <v>155</v>
      </c>
      <c r="B157">
        <v>10535.8583261621</v>
      </c>
      <c r="C157">
        <v>10535.8583261621</v>
      </c>
      <c r="D157">
        <v>1520.202771490203</v>
      </c>
      <c r="E157">
        <v>491.270847357212</v>
      </c>
    </row>
    <row r="158" spans="1:5">
      <c r="A158">
        <v>156</v>
      </c>
      <c r="B158">
        <v>10535.8583261621</v>
      </c>
      <c r="C158">
        <v>10535.8583261621</v>
      </c>
      <c r="D158">
        <v>1512.087637695361</v>
      </c>
      <c r="E158">
        <v>483.1557135623686</v>
      </c>
    </row>
    <row r="159" spans="1:5">
      <c r="A159">
        <v>157</v>
      </c>
      <c r="B159">
        <v>10535.8583261621</v>
      </c>
      <c r="C159">
        <v>10535.8583261621</v>
      </c>
      <c r="D159">
        <v>1508.423511698703</v>
      </c>
      <c r="E159">
        <v>479.4915875657102</v>
      </c>
    </row>
    <row r="160" spans="1:5">
      <c r="A160">
        <v>158</v>
      </c>
      <c r="B160">
        <v>10535.8583261621</v>
      </c>
      <c r="C160">
        <v>10535.8583261621</v>
      </c>
      <c r="D160">
        <v>1508.522846228795</v>
      </c>
      <c r="E160">
        <v>479.5909220957988</v>
      </c>
    </row>
    <row r="161" spans="1:5">
      <c r="A161">
        <v>159</v>
      </c>
      <c r="B161">
        <v>10535.8583261621</v>
      </c>
      <c r="C161">
        <v>10535.8583261621</v>
      </c>
      <c r="D161">
        <v>1501.998162878679</v>
      </c>
      <c r="E161">
        <v>473.066238745686</v>
      </c>
    </row>
    <row r="162" spans="1:5">
      <c r="A162">
        <v>160</v>
      </c>
      <c r="B162">
        <v>10535.8583261621</v>
      </c>
      <c r="C162">
        <v>10535.8583261621</v>
      </c>
      <c r="D162">
        <v>1496.269813907942</v>
      </c>
      <c r="E162">
        <v>467.3378897749496</v>
      </c>
    </row>
    <row r="163" spans="1:5">
      <c r="A163">
        <v>161</v>
      </c>
      <c r="B163">
        <v>10535.8583261621</v>
      </c>
      <c r="C163">
        <v>10535.8583261621</v>
      </c>
      <c r="D163">
        <v>1494.256062873666</v>
      </c>
      <c r="E163">
        <v>465.3241387406728</v>
      </c>
    </row>
    <row r="164" spans="1:5">
      <c r="A164">
        <v>162</v>
      </c>
      <c r="B164">
        <v>10535.8583261621</v>
      </c>
      <c r="C164">
        <v>10535.8583261621</v>
      </c>
      <c r="D164">
        <v>1494.293819857309</v>
      </c>
      <c r="E164">
        <v>465.3618957243176</v>
      </c>
    </row>
    <row r="165" spans="1:5">
      <c r="A165">
        <v>163</v>
      </c>
      <c r="B165">
        <v>10535.8583261621</v>
      </c>
      <c r="C165">
        <v>10535.8583261621</v>
      </c>
      <c r="D165">
        <v>1487.196806963215</v>
      </c>
      <c r="E165">
        <v>458.2648828302198</v>
      </c>
    </row>
    <row r="166" spans="1:5">
      <c r="A166">
        <v>164</v>
      </c>
      <c r="B166">
        <v>10535.8583261621</v>
      </c>
      <c r="C166">
        <v>10535.8583261621</v>
      </c>
      <c r="D166">
        <v>1484.7937409058</v>
      </c>
      <c r="E166">
        <v>455.8618167728049</v>
      </c>
    </row>
    <row r="167" spans="1:5">
      <c r="A167">
        <v>165</v>
      </c>
      <c r="B167">
        <v>10535.8583261621</v>
      </c>
      <c r="C167">
        <v>10535.8583261621</v>
      </c>
      <c r="D167">
        <v>1484.786281375515</v>
      </c>
      <c r="E167">
        <v>455.854357242523</v>
      </c>
    </row>
    <row r="168" spans="1:5">
      <c r="A168">
        <v>166</v>
      </c>
      <c r="B168">
        <v>10535.8583261621</v>
      </c>
      <c r="C168">
        <v>10535.8583261621</v>
      </c>
      <c r="D168">
        <v>1483.149620778369</v>
      </c>
      <c r="E168">
        <v>454.2176966453777</v>
      </c>
    </row>
    <row r="169" spans="1:5">
      <c r="A169">
        <v>167</v>
      </c>
      <c r="B169">
        <v>10535.8583261621</v>
      </c>
      <c r="C169">
        <v>10535.8583261621</v>
      </c>
      <c r="D169">
        <v>1483.322561221108</v>
      </c>
      <c r="E169">
        <v>454.3906370881139</v>
      </c>
    </row>
    <row r="170" spans="1:5">
      <c r="A170">
        <v>168</v>
      </c>
      <c r="B170">
        <v>10535.8583261621</v>
      </c>
      <c r="C170">
        <v>10535.8583261621</v>
      </c>
      <c r="D170">
        <v>1477.212784481409</v>
      </c>
      <c r="E170">
        <v>448.2808603484154</v>
      </c>
    </row>
    <row r="171" spans="1:5">
      <c r="A171">
        <v>169</v>
      </c>
      <c r="B171">
        <v>10535.8583261621</v>
      </c>
      <c r="C171">
        <v>10535.8583261621</v>
      </c>
      <c r="D171">
        <v>1472.922598740499</v>
      </c>
      <c r="E171">
        <v>443.9906746075088</v>
      </c>
    </row>
    <row r="172" spans="1:5">
      <c r="A172">
        <v>170</v>
      </c>
      <c r="B172">
        <v>10535.8583261621</v>
      </c>
      <c r="C172">
        <v>10535.8583261621</v>
      </c>
      <c r="D172">
        <v>1469.905601167141</v>
      </c>
      <c r="E172">
        <v>440.9736770341474</v>
      </c>
    </row>
    <row r="173" spans="1:5">
      <c r="A173">
        <v>171</v>
      </c>
      <c r="B173">
        <v>10535.8583261621</v>
      </c>
      <c r="C173">
        <v>10535.8583261621</v>
      </c>
      <c r="D173">
        <v>1470.04635752891</v>
      </c>
      <c r="E173">
        <v>441.1144333959155</v>
      </c>
    </row>
    <row r="174" spans="1:5">
      <c r="A174">
        <v>172</v>
      </c>
      <c r="B174">
        <v>10535.8583261621</v>
      </c>
      <c r="C174">
        <v>10535.8583261621</v>
      </c>
      <c r="D174">
        <v>1462.777998108948</v>
      </c>
      <c r="E174">
        <v>433.8460739759544</v>
      </c>
    </row>
    <row r="175" spans="1:5">
      <c r="A175">
        <v>173</v>
      </c>
      <c r="B175">
        <v>10535.8583261621</v>
      </c>
      <c r="C175">
        <v>10535.8583261621</v>
      </c>
      <c r="D175">
        <v>1457.767243081306</v>
      </c>
      <c r="E175">
        <v>428.835318948315</v>
      </c>
    </row>
    <row r="176" spans="1:5">
      <c r="A176">
        <v>174</v>
      </c>
      <c r="B176">
        <v>10535.8583261621</v>
      </c>
      <c r="C176">
        <v>10535.8583261621</v>
      </c>
      <c r="D176">
        <v>1452.520964813018</v>
      </c>
      <c r="E176">
        <v>423.5890406800242</v>
      </c>
    </row>
    <row r="177" spans="1:5">
      <c r="A177">
        <v>175</v>
      </c>
      <c r="B177">
        <v>10535.8583261621</v>
      </c>
      <c r="C177">
        <v>10535.8583261621</v>
      </c>
      <c r="D177">
        <v>1445.846838738517</v>
      </c>
      <c r="E177">
        <v>416.914914605524</v>
      </c>
    </row>
    <row r="178" spans="1:5">
      <c r="A178">
        <v>176</v>
      </c>
      <c r="B178">
        <v>10535.8583261621</v>
      </c>
      <c r="C178">
        <v>10535.8583261621</v>
      </c>
      <c r="D178">
        <v>1441.270832028662</v>
      </c>
      <c r="E178">
        <v>412.3389078956689</v>
      </c>
    </row>
    <row r="179" spans="1:5">
      <c r="A179">
        <v>177</v>
      </c>
      <c r="B179">
        <v>10535.8583261621</v>
      </c>
      <c r="C179">
        <v>10535.8583261621</v>
      </c>
      <c r="D179">
        <v>1438.533830051143</v>
      </c>
      <c r="E179">
        <v>409.601905918151</v>
      </c>
    </row>
    <row r="180" spans="1:5">
      <c r="A180">
        <v>178</v>
      </c>
      <c r="B180">
        <v>10535.8583261621</v>
      </c>
      <c r="C180">
        <v>10535.8583261621</v>
      </c>
      <c r="D180">
        <v>1438.556412026235</v>
      </c>
      <c r="E180">
        <v>409.6244878932434</v>
      </c>
    </row>
    <row r="181" spans="1:5">
      <c r="A181">
        <v>179</v>
      </c>
      <c r="B181">
        <v>10535.8583261621</v>
      </c>
      <c r="C181">
        <v>10535.8583261621</v>
      </c>
      <c r="D181">
        <v>1436.84625973686</v>
      </c>
      <c r="E181">
        <v>407.9143356038666</v>
      </c>
    </row>
    <row r="182" spans="1:5">
      <c r="A182">
        <v>180</v>
      </c>
      <c r="B182">
        <v>10535.8583261621</v>
      </c>
      <c r="C182">
        <v>10535.8583261621</v>
      </c>
      <c r="D182">
        <v>1436.974437686692</v>
      </c>
      <c r="E182">
        <v>408.0425135536971</v>
      </c>
    </row>
    <row r="183" spans="1:5">
      <c r="A183">
        <v>181</v>
      </c>
      <c r="B183">
        <v>10535.8583261621</v>
      </c>
      <c r="C183">
        <v>10535.8583261621</v>
      </c>
      <c r="D183">
        <v>1434.64381267704</v>
      </c>
      <c r="E183">
        <v>405.7118885440497</v>
      </c>
    </row>
    <row r="184" spans="1:5">
      <c r="A184">
        <v>182</v>
      </c>
      <c r="B184">
        <v>10535.8583261621</v>
      </c>
      <c r="C184">
        <v>10535.8583261621</v>
      </c>
      <c r="D184">
        <v>1434.809190986538</v>
      </c>
      <c r="E184">
        <v>405.8772668535446</v>
      </c>
    </row>
    <row r="185" spans="1:5">
      <c r="A185">
        <v>183</v>
      </c>
      <c r="B185">
        <v>10535.8583261621</v>
      </c>
      <c r="C185">
        <v>10535.8583261621</v>
      </c>
      <c r="D185">
        <v>1432.421340031148</v>
      </c>
      <c r="E185">
        <v>403.489415898151</v>
      </c>
    </row>
    <row r="186" spans="1:5">
      <c r="A186">
        <v>184</v>
      </c>
      <c r="B186">
        <v>10535.8583261621</v>
      </c>
      <c r="C186">
        <v>10535.8583261621</v>
      </c>
      <c r="D186">
        <v>1432.362756178875</v>
      </c>
      <c r="E186">
        <v>403.4308320458839</v>
      </c>
    </row>
    <row r="187" spans="1:5">
      <c r="A187">
        <v>185</v>
      </c>
      <c r="B187">
        <v>10535.8583261621</v>
      </c>
      <c r="C187">
        <v>10535.8583261621</v>
      </c>
      <c r="D187">
        <v>1426.8814174814</v>
      </c>
      <c r="E187">
        <v>397.949493348408</v>
      </c>
    </row>
    <row r="188" spans="1:5">
      <c r="A188">
        <v>186</v>
      </c>
      <c r="B188">
        <v>10535.8583261621</v>
      </c>
      <c r="C188">
        <v>10535.8583261621</v>
      </c>
      <c r="D188">
        <v>1422.194611810719</v>
      </c>
      <c r="E188">
        <v>393.2626876777274</v>
      </c>
    </row>
    <row r="189" spans="1:5">
      <c r="A189">
        <v>187</v>
      </c>
      <c r="B189">
        <v>10535.8583261621</v>
      </c>
      <c r="C189">
        <v>10535.8583261621</v>
      </c>
      <c r="D189">
        <v>1418.884724965814</v>
      </c>
      <c r="E189">
        <v>389.9528008328211</v>
      </c>
    </row>
    <row r="190" spans="1:5">
      <c r="A190">
        <v>188</v>
      </c>
      <c r="B190">
        <v>10535.8583261621</v>
      </c>
      <c r="C190">
        <v>10535.8583261621</v>
      </c>
      <c r="D190">
        <v>1415.902000098735</v>
      </c>
      <c r="E190">
        <v>386.9700759657441</v>
      </c>
    </row>
    <row r="191" spans="1:5">
      <c r="A191">
        <v>189</v>
      </c>
      <c r="B191">
        <v>10535.8583261621</v>
      </c>
      <c r="C191">
        <v>10535.8583261621</v>
      </c>
      <c r="D191">
        <v>1414.86376749333</v>
      </c>
      <c r="E191">
        <v>385.9318433603378</v>
      </c>
    </row>
    <row r="192" spans="1:5">
      <c r="A192">
        <v>190</v>
      </c>
      <c r="B192">
        <v>10535.8583261621</v>
      </c>
      <c r="C192">
        <v>10535.8583261621</v>
      </c>
      <c r="D192">
        <v>1414.719982519862</v>
      </c>
      <c r="E192">
        <v>385.7880583868683</v>
      </c>
    </row>
    <row r="193" spans="1:5">
      <c r="A193">
        <v>191</v>
      </c>
      <c r="B193">
        <v>10535.8583261621</v>
      </c>
      <c r="C193">
        <v>10535.8583261621</v>
      </c>
      <c r="D193">
        <v>1409.826616582918</v>
      </c>
      <c r="E193">
        <v>380.8946924499225</v>
      </c>
    </row>
    <row r="194" spans="1:5">
      <c r="A194">
        <v>192</v>
      </c>
      <c r="B194">
        <v>10535.8583261621</v>
      </c>
      <c r="C194">
        <v>10535.8583261621</v>
      </c>
      <c r="D194">
        <v>1407.864980095473</v>
      </c>
      <c r="E194">
        <v>378.93305596248</v>
      </c>
    </row>
    <row r="195" spans="1:5">
      <c r="A195">
        <v>193</v>
      </c>
      <c r="B195">
        <v>10535.8583261621</v>
      </c>
      <c r="C195">
        <v>10535.8583261621</v>
      </c>
      <c r="D195">
        <v>1407.752834085249</v>
      </c>
      <c r="E195">
        <v>378.8209099522586</v>
      </c>
    </row>
    <row r="196" spans="1:5">
      <c r="A196">
        <v>194</v>
      </c>
      <c r="B196">
        <v>10535.8583261621</v>
      </c>
      <c r="C196">
        <v>10535.8583261621</v>
      </c>
      <c r="D196">
        <v>1402.724923210376</v>
      </c>
      <c r="E196">
        <v>373.7929990773825</v>
      </c>
    </row>
    <row r="197" spans="1:5">
      <c r="A197">
        <v>195</v>
      </c>
      <c r="B197">
        <v>10535.8583261621</v>
      </c>
      <c r="C197">
        <v>10535.8583261621</v>
      </c>
      <c r="D197">
        <v>1400.065003837505</v>
      </c>
      <c r="E197">
        <v>371.1330797045152</v>
      </c>
    </row>
    <row r="198" spans="1:5">
      <c r="A198">
        <v>196</v>
      </c>
      <c r="B198">
        <v>10535.8583261621</v>
      </c>
      <c r="C198">
        <v>10535.8583261621</v>
      </c>
      <c r="D198">
        <v>1398.982223768845</v>
      </c>
      <c r="E198">
        <v>370.0502996358524</v>
      </c>
    </row>
    <row r="199" spans="1:5">
      <c r="A199">
        <v>197</v>
      </c>
      <c r="B199">
        <v>10535.8583261621</v>
      </c>
      <c r="C199">
        <v>10535.8583261621</v>
      </c>
      <c r="D199">
        <v>1398.966645672368</v>
      </c>
      <c r="E199">
        <v>370.0347215393733</v>
      </c>
    </row>
    <row r="200" spans="1:5">
      <c r="A200">
        <v>198</v>
      </c>
      <c r="B200">
        <v>10535.8583261621</v>
      </c>
      <c r="C200">
        <v>10535.8583261621</v>
      </c>
      <c r="D200">
        <v>1394.53885026937</v>
      </c>
      <c r="E200">
        <v>365.606926136376</v>
      </c>
    </row>
    <row r="201" spans="1:5">
      <c r="A201">
        <v>199</v>
      </c>
      <c r="B201">
        <v>10535.8583261621</v>
      </c>
      <c r="C201">
        <v>10535.8583261621</v>
      </c>
      <c r="D201">
        <v>1392.921966739724</v>
      </c>
      <c r="E201">
        <v>363.9900426067297</v>
      </c>
    </row>
    <row r="202" spans="1:5">
      <c r="A202">
        <v>200</v>
      </c>
      <c r="B202">
        <v>10535.8583261621</v>
      </c>
      <c r="C202">
        <v>10535.8583261621</v>
      </c>
      <c r="D202">
        <v>1393.13196542829</v>
      </c>
      <c r="E202">
        <v>364.2000412952986</v>
      </c>
    </row>
    <row r="203" spans="1:5">
      <c r="A203">
        <v>201</v>
      </c>
      <c r="B203">
        <v>10535.8583261621</v>
      </c>
      <c r="C203">
        <v>10535.8583261621</v>
      </c>
      <c r="D203">
        <v>1391.568620631572</v>
      </c>
      <c r="E203">
        <v>362.6366964985801</v>
      </c>
    </row>
    <row r="204" spans="1:5">
      <c r="A204">
        <v>202</v>
      </c>
      <c r="B204">
        <v>10535.8583261621</v>
      </c>
      <c r="C204">
        <v>10535.8583261621</v>
      </c>
      <c r="D204">
        <v>1391.565867554243</v>
      </c>
      <c r="E204">
        <v>362.6339434212509</v>
      </c>
    </row>
    <row r="205" spans="1:5">
      <c r="A205">
        <v>203</v>
      </c>
      <c r="B205">
        <v>10535.8583261621</v>
      </c>
      <c r="C205">
        <v>10535.8583261621</v>
      </c>
      <c r="D205">
        <v>1387.935624363904</v>
      </c>
      <c r="E205">
        <v>359.0037002309097</v>
      </c>
    </row>
    <row r="206" spans="1:5">
      <c r="A206">
        <v>204</v>
      </c>
      <c r="B206">
        <v>10535.8583261621</v>
      </c>
      <c r="C206">
        <v>10535.8583261621</v>
      </c>
      <c r="D206">
        <v>1385.001283013077</v>
      </c>
      <c r="E206">
        <v>356.0693588800852</v>
      </c>
    </row>
    <row r="207" spans="1:5">
      <c r="A207">
        <v>205</v>
      </c>
      <c r="B207">
        <v>10535.8583261621</v>
      </c>
      <c r="C207">
        <v>10535.8583261621</v>
      </c>
      <c r="D207">
        <v>1382.360643045518</v>
      </c>
      <c r="E207">
        <v>353.428718912524</v>
      </c>
    </row>
    <row r="208" spans="1:5">
      <c r="A208">
        <v>206</v>
      </c>
      <c r="B208">
        <v>10535.8583261621</v>
      </c>
      <c r="C208">
        <v>10535.8583261621</v>
      </c>
      <c r="D208">
        <v>1378.228969350941</v>
      </c>
      <c r="E208">
        <v>349.29704521795</v>
      </c>
    </row>
    <row r="209" spans="1:5">
      <c r="A209">
        <v>207</v>
      </c>
      <c r="B209">
        <v>10535.8583261621</v>
      </c>
      <c r="C209">
        <v>10535.8583261621</v>
      </c>
      <c r="D209">
        <v>1375.113606538075</v>
      </c>
      <c r="E209">
        <v>346.181682405084</v>
      </c>
    </row>
    <row r="210" spans="1:5">
      <c r="A210">
        <v>208</v>
      </c>
      <c r="B210">
        <v>10535.8583261621</v>
      </c>
      <c r="C210">
        <v>10535.8583261621</v>
      </c>
      <c r="D210">
        <v>1371.816021443048</v>
      </c>
      <c r="E210">
        <v>342.8840973100496</v>
      </c>
    </row>
    <row r="211" spans="1:5">
      <c r="A211">
        <v>209</v>
      </c>
      <c r="B211">
        <v>10535.8583261621</v>
      </c>
      <c r="C211">
        <v>10535.8583261621</v>
      </c>
      <c r="D211">
        <v>1367.69301563939</v>
      </c>
      <c r="E211">
        <v>338.7610915063976</v>
      </c>
    </row>
    <row r="212" spans="1:5">
      <c r="A212">
        <v>210</v>
      </c>
      <c r="B212">
        <v>10535.8583261621</v>
      </c>
      <c r="C212">
        <v>10535.8583261621</v>
      </c>
      <c r="D212">
        <v>1363.847190860737</v>
      </c>
      <c r="E212">
        <v>334.9152667277441</v>
      </c>
    </row>
    <row r="213" spans="1:5">
      <c r="A213">
        <v>211</v>
      </c>
      <c r="B213">
        <v>10535.8583261621</v>
      </c>
      <c r="C213">
        <v>10535.8583261621</v>
      </c>
      <c r="D213">
        <v>1362.065771511891</v>
      </c>
      <c r="E213">
        <v>333.1338473788962</v>
      </c>
    </row>
    <row r="214" spans="1:5">
      <c r="A214">
        <v>212</v>
      </c>
      <c r="B214">
        <v>10535.8583261621</v>
      </c>
      <c r="C214">
        <v>10535.8583261621</v>
      </c>
      <c r="D214">
        <v>1362.198138959041</v>
      </c>
      <c r="E214">
        <v>333.2662148260486</v>
      </c>
    </row>
    <row r="215" spans="1:5">
      <c r="A215">
        <v>213</v>
      </c>
      <c r="B215">
        <v>10535.8583261621</v>
      </c>
      <c r="C215">
        <v>10535.8583261621</v>
      </c>
      <c r="D215">
        <v>1361.594514763437</v>
      </c>
      <c r="E215">
        <v>332.6625906304483</v>
      </c>
    </row>
    <row r="216" spans="1:5">
      <c r="A216">
        <v>214</v>
      </c>
      <c r="B216">
        <v>10535.8583261621</v>
      </c>
      <c r="C216">
        <v>10535.8583261621</v>
      </c>
      <c r="D216">
        <v>1361.644131846384</v>
      </c>
      <c r="E216">
        <v>332.7122077133866</v>
      </c>
    </row>
    <row r="217" spans="1:5">
      <c r="A217">
        <v>215</v>
      </c>
      <c r="B217">
        <v>10535.8583261621</v>
      </c>
      <c r="C217">
        <v>10535.8583261621</v>
      </c>
      <c r="D217">
        <v>1360.434045816158</v>
      </c>
      <c r="E217">
        <v>331.5021216831678</v>
      </c>
    </row>
    <row r="218" spans="1:5">
      <c r="A218">
        <v>216</v>
      </c>
      <c r="B218">
        <v>10535.8583261621</v>
      </c>
      <c r="C218">
        <v>10535.8583261621</v>
      </c>
      <c r="D218">
        <v>1360.465671764415</v>
      </c>
      <c r="E218">
        <v>331.5337476314234</v>
      </c>
    </row>
    <row r="219" spans="1:5">
      <c r="A219">
        <v>217</v>
      </c>
      <c r="B219">
        <v>10535.8583261621</v>
      </c>
      <c r="C219">
        <v>10535.8583261621</v>
      </c>
      <c r="D219">
        <v>1359.578637711172</v>
      </c>
      <c r="E219">
        <v>330.6467135781776</v>
      </c>
    </row>
    <row r="220" spans="1:5">
      <c r="A220">
        <v>218</v>
      </c>
      <c r="B220">
        <v>10535.8583261621</v>
      </c>
      <c r="C220">
        <v>10535.8583261621</v>
      </c>
      <c r="D220">
        <v>1359.536578093592</v>
      </c>
      <c r="E220">
        <v>330.6046539606</v>
      </c>
    </row>
    <row r="221" spans="1:5">
      <c r="A221">
        <v>219</v>
      </c>
      <c r="B221">
        <v>10535.8583261621</v>
      </c>
      <c r="C221">
        <v>10535.8583261621</v>
      </c>
      <c r="D221">
        <v>1355.769228181617</v>
      </c>
      <c r="E221">
        <v>326.8373040486255</v>
      </c>
    </row>
    <row r="222" spans="1:5">
      <c r="A222">
        <v>220</v>
      </c>
      <c r="B222">
        <v>10535.8583261621</v>
      </c>
      <c r="C222">
        <v>10535.8583261621</v>
      </c>
      <c r="D222">
        <v>1352.491482996606</v>
      </c>
      <c r="E222">
        <v>323.5595588636127</v>
      </c>
    </row>
    <row r="223" spans="1:5">
      <c r="A223">
        <v>221</v>
      </c>
      <c r="B223">
        <v>10535.8583261621</v>
      </c>
      <c r="C223">
        <v>10535.8583261621</v>
      </c>
      <c r="D223">
        <v>1350.042253930835</v>
      </c>
      <c r="E223">
        <v>321.1103297978403</v>
      </c>
    </row>
    <row r="224" spans="1:5">
      <c r="A224">
        <v>222</v>
      </c>
      <c r="B224">
        <v>10535.8583261621</v>
      </c>
      <c r="C224">
        <v>10535.8583261621</v>
      </c>
      <c r="D224">
        <v>1348.054597033519</v>
      </c>
      <c r="E224">
        <v>319.1226729005249</v>
      </c>
    </row>
    <row r="225" spans="1:5">
      <c r="A225">
        <v>223</v>
      </c>
      <c r="B225">
        <v>10535.8583261621</v>
      </c>
      <c r="C225">
        <v>10535.8583261621</v>
      </c>
      <c r="D225">
        <v>1347.202507216357</v>
      </c>
      <c r="E225">
        <v>318.2705830833639</v>
      </c>
    </row>
    <row r="226" spans="1:5">
      <c r="A226">
        <v>224</v>
      </c>
      <c r="B226">
        <v>10535.8583261621</v>
      </c>
      <c r="C226">
        <v>10535.8583261621</v>
      </c>
      <c r="D226">
        <v>1347.252528629765</v>
      </c>
      <c r="E226">
        <v>318.3206044967724</v>
      </c>
    </row>
    <row r="227" spans="1:5">
      <c r="A227">
        <v>225</v>
      </c>
      <c r="B227">
        <v>10535.8583261621</v>
      </c>
      <c r="C227">
        <v>10535.8583261621</v>
      </c>
      <c r="D227">
        <v>1343.818346273719</v>
      </c>
      <c r="E227">
        <v>314.8864221407291</v>
      </c>
    </row>
    <row r="228" spans="1:5">
      <c r="A228">
        <v>226</v>
      </c>
      <c r="B228">
        <v>10535.8583261621</v>
      </c>
      <c r="C228">
        <v>10535.8583261621</v>
      </c>
      <c r="D228">
        <v>1342.364893536246</v>
      </c>
      <c r="E228">
        <v>313.4329694032511</v>
      </c>
    </row>
    <row r="229" spans="1:5">
      <c r="A229">
        <v>227</v>
      </c>
      <c r="B229">
        <v>10535.8583261621</v>
      </c>
      <c r="C229">
        <v>10535.8583261621</v>
      </c>
      <c r="D229">
        <v>1342.34329714448</v>
      </c>
      <c r="E229">
        <v>313.4113730114876</v>
      </c>
    </row>
    <row r="230" spans="1:5">
      <c r="A230">
        <v>228</v>
      </c>
      <c r="B230">
        <v>10535.8583261621</v>
      </c>
      <c r="C230">
        <v>10535.8583261621</v>
      </c>
      <c r="D230">
        <v>1338.834853222978</v>
      </c>
      <c r="E230">
        <v>309.9029290899864</v>
      </c>
    </row>
    <row r="231" spans="1:5">
      <c r="A231">
        <v>229</v>
      </c>
      <c r="B231">
        <v>10535.8583261621</v>
      </c>
      <c r="C231">
        <v>10535.8583261621</v>
      </c>
      <c r="D231">
        <v>1336.90463090034</v>
      </c>
      <c r="E231">
        <v>307.9727067673487</v>
      </c>
    </row>
    <row r="232" spans="1:5">
      <c r="A232">
        <v>230</v>
      </c>
      <c r="B232">
        <v>10535.8583261621</v>
      </c>
      <c r="C232">
        <v>10535.8583261621</v>
      </c>
      <c r="D232">
        <v>1335.972961371114</v>
      </c>
      <c r="E232">
        <v>307.0410372381241</v>
      </c>
    </row>
    <row r="233" spans="1:5">
      <c r="A233">
        <v>231</v>
      </c>
      <c r="B233">
        <v>10535.8583261621</v>
      </c>
      <c r="C233">
        <v>10535.8583261621</v>
      </c>
      <c r="D233">
        <v>1335.97084500673</v>
      </c>
      <c r="E233">
        <v>307.0389208737361</v>
      </c>
    </row>
    <row r="234" spans="1:5">
      <c r="A234">
        <v>232</v>
      </c>
      <c r="B234">
        <v>10535.8583261621</v>
      </c>
      <c r="C234">
        <v>10535.8583261621</v>
      </c>
      <c r="D234">
        <v>1332.896018387826</v>
      </c>
      <c r="E234">
        <v>303.9640942548341</v>
      </c>
    </row>
    <row r="235" spans="1:5">
      <c r="A235">
        <v>233</v>
      </c>
      <c r="B235">
        <v>10535.8583261621</v>
      </c>
      <c r="C235">
        <v>10535.8583261621</v>
      </c>
      <c r="D235">
        <v>1331.924970275635</v>
      </c>
      <c r="E235">
        <v>302.9930461426397</v>
      </c>
    </row>
    <row r="236" spans="1:5">
      <c r="A236">
        <v>234</v>
      </c>
      <c r="B236">
        <v>10535.8583261621</v>
      </c>
      <c r="C236">
        <v>10535.8583261621</v>
      </c>
      <c r="D236">
        <v>1331.980923267898</v>
      </c>
      <c r="E236">
        <v>303.0489991349037</v>
      </c>
    </row>
    <row r="237" spans="1:5">
      <c r="A237">
        <v>235</v>
      </c>
      <c r="B237">
        <v>10535.8583261621</v>
      </c>
      <c r="C237">
        <v>10535.8583261621</v>
      </c>
      <c r="D237">
        <v>1330.906930093275</v>
      </c>
      <c r="E237">
        <v>301.9750059602816</v>
      </c>
    </row>
    <row r="238" spans="1:5">
      <c r="A238">
        <v>236</v>
      </c>
      <c r="B238">
        <v>10535.8583261621</v>
      </c>
      <c r="C238">
        <v>10535.8583261621</v>
      </c>
      <c r="D238">
        <v>1330.940264770655</v>
      </c>
      <c r="E238">
        <v>302.0083406376646</v>
      </c>
    </row>
    <row r="239" spans="1:5">
      <c r="A239">
        <v>237</v>
      </c>
      <c r="B239">
        <v>10535.8583261621</v>
      </c>
      <c r="C239">
        <v>10535.8583261621</v>
      </c>
      <c r="D239">
        <v>1330.081927865574</v>
      </c>
      <c r="E239">
        <v>301.15000373258</v>
      </c>
    </row>
    <row r="240" spans="1:5">
      <c r="A240">
        <v>238</v>
      </c>
      <c r="B240">
        <v>10535.8583261621</v>
      </c>
      <c r="C240">
        <v>10535.8583261621</v>
      </c>
      <c r="D240">
        <v>1330.037517563072</v>
      </c>
      <c r="E240">
        <v>301.1055934300771</v>
      </c>
    </row>
    <row r="241" spans="1:5">
      <c r="A241">
        <v>239</v>
      </c>
      <c r="B241">
        <v>10535.8583261621</v>
      </c>
      <c r="C241">
        <v>10535.8583261621</v>
      </c>
      <c r="D241">
        <v>1327.057715473806</v>
      </c>
      <c r="E241">
        <v>298.1257913408131</v>
      </c>
    </row>
    <row r="242" spans="1:5">
      <c r="A242">
        <v>240</v>
      </c>
      <c r="B242">
        <v>10535.8583261621</v>
      </c>
      <c r="C242">
        <v>10535.8583261621</v>
      </c>
      <c r="D242">
        <v>1324.055935449476</v>
      </c>
      <c r="E242">
        <v>295.1240113164826</v>
      </c>
    </row>
    <row r="243" spans="1:5">
      <c r="A243">
        <v>241</v>
      </c>
      <c r="B243">
        <v>10535.8583261621</v>
      </c>
      <c r="C243">
        <v>10535.8583261621</v>
      </c>
      <c r="D243">
        <v>1321.76046964296</v>
      </c>
      <c r="E243">
        <v>292.8285455099665</v>
      </c>
    </row>
    <row r="244" spans="1:5">
      <c r="A244">
        <v>242</v>
      </c>
      <c r="B244">
        <v>10535.8583261621</v>
      </c>
      <c r="C244">
        <v>10535.8583261621</v>
      </c>
      <c r="D244">
        <v>1319.421278446067</v>
      </c>
      <c r="E244">
        <v>290.4893543130721</v>
      </c>
    </row>
    <row r="245" spans="1:5">
      <c r="A245">
        <v>243</v>
      </c>
      <c r="B245">
        <v>10535.8583261621</v>
      </c>
      <c r="C245">
        <v>10535.8583261621</v>
      </c>
      <c r="D245">
        <v>1316.249518120567</v>
      </c>
      <c r="E245">
        <v>287.3175939875741</v>
      </c>
    </row>
    <row r="246" spans="1:5">
      <c r="A246">
        <v>244</v>
      </c>
      <c r="B246">
        <v>10535.8583261621</v>
      </c>
      <c r="C246">
        <v>10535.8583261621</v>
      </c>
      <c r="D246">
        <v>1313.778467407335</v>
      </c>
      <c r="E246">
        <v>284.8465432743437</v>
      </c>
    </row>
    <row r="247" spans="1:5">
      <c r="A247">
        <v>245</v>
      </c>
      <c r="B247">
        <v>10535.8583261621</v>
      </c>
      <c r="C247">
        <v>10535.8583261621</v>
      </c>
      <c r="D247">
        <v>1312.344955840521</v>
      </c>
      <c r="E247">
        <v>283.4130317075292</v>
      </c>
    </row>
    <row r="248" spans="1:5">
      <c r="A248">
        <v>246</v>
      </c>
      <c r="B248">
        <v>10535.8583261621</v>
      </c>
      <c r="C248">
        <v>10535.8583261621</v>
      </c>
      <c r="D248">
        <v>1310.725656517883</v>
      </c>
      <c r="E248">
        <v>281.7937323848903</v>
      </c>
    </row>
    <row r="249" spans="1:5">
      <c r="A249">
        <v>247</v>
      </c>
      <c r="B249">
        <v>10535.8583261621</v>
      </c>
      <c r="C249">
        <v>10535.8583261621</v>
      </c>
      <c r="D249">
        <v>1309.473518869331</v>
      </c>
      <c r="E249">
        <v>280.5415947363365</v>
      </c>
    </row>
    <row r="250" spans="1:5">
      <c r="A250">
        <v>248</v>
      </c>
      <c r="B250">
        <v>10535.8583261621</v>
      </c>
      <c r="C250">
        <v>10535.8583261621</v>
      </c>
      <c r="D250">
        <v>1308.83499138736</v>
      </c>
      <c r="E250">
        <v>279.9030672543665</v>
      </c>
    </row>
    <row r="251" spans="1:5">
      <c r="A251">
        <v>249</v>
      </c>
      <c r="B251">
        <v>10535.8583261621</v>
      </c>
      <c r="C251">
        <v>10535.8583261621</v>
      </c>
      <c r="D251">
        <v>1308.901748926099</v>
      </c>
      <c r="E251">
        <v>279.9698247931043</v>
      </c>
    </row>
    <row r="252" spans="1:5">
      <c r="A252">
        <v>250</v>
      </c>
      <c r="B252">
        <v>10535.8583261621</v>
      </c>
      <c r="C252">
        <v>10535.8583261621</v>
      </c>
      <c r="D252">
        <v>1308.421641532377</v>
      </c>
      <c r="E252">
        <v>279.4897173993855</v>
      </c>
    </row>
    <row r="253" spans="1:5">
      <c r="A253">
        <v>251</v>
      </c>
      <c r="B253">
        <v>10535.8583261621</v>
      </c>
      <c r="C253">
        <v>10535.8583261621</v>
      </c>
      <c r="D253">
        <v>1308.490083904983</v>
      </c>
      <c r="E253">
        <v>279.5581597719901</v>
      </c>
    </row>
    <row r="254" spans="1:5">
      <c r="A254">
        <v>252</v>
      </c>
      <c r="B254">
        <v>10535.8583261621</v>
      </c>
      <c r="C254">
        <v>10535.8583261621</v>
      </c>
      <c r="D254">
        <v>1308.031938351914</v>
      </c>
      <c r="E254">
        <v>279.1000142189214</v>
      </c>
    </row>
    <row r="255" spans="1:5">
      <c r="A255">
        <v>253</v>
      </c>
      <c r="B255">
        <v>10535.8583261621</v>
      </c>
      <c r="C255">
        <v>10535.8583261621</v>
      </c>
      <c r="D255">
        <v>1308.048638848431</v>
      </c>
      <c r="E255">
        <v>279.1167147154388</v>
      </c>
    </row>
    <row r="256" spans="1:5">
      <c r="A256">
        <v>254</v>
      </c>
      <c r="B256">
        <v>10535.8583261621</v>
      </c>
      <c r="C256">
        <v>10535.8583261621</v>
      </c>
      <c r="D256">
        <v>1305.026312671297</v>
      </c>
      <c r="E256">
        <v>276.0943885383005</v>
      </c>
    </row>
    <row r="257" spans="1:5">
      <c r="A257">
        <v>255</v>
      </c>
      <c r="B257">
        <v>10535.8583261621</v>
      </c>
      <c r="C257">
        <v>10535.8583261621</v>
      </c>
      <c r="D257">
        <v>1303.289588118173</v>
      </c>
      <c r="E257">
        <v>274.3576639851794</v>
      </c>
    </row>
    <row r="258" spans="1:5">
      <c r="A258">
        <v>256</v>
      </c>
      <c r="B258">
        <v>10535.8583261621</v>
      </c>
      <c r="C258">
        <v>10535.8583261621</v>
      </c>
      <c r="D258">
        <v>1301.744355675486</v>
      </c>
      <c r="E258">
        <v>272.8124315424926</v>
      </c>
    </row>
    <row r="259" spans="1:5">
      <c r="A259">
        <v>257</v>
      </c>
      <c r="B259">
        <v>10535.8583261621</v>
      </c>
      <c r="C259">
        <v>10535.8583261621</v>
      </c>
      <c r="D259">
        <v>1301.298571893658</v>
      </c>
      <c r="E259">
        <v>272.3666477606648</v>
      </c>
    </row>
    <row r="260" spans="1:5">
      <c r="A260">
        <v>258</v>
      </c>
      <c r="B260">
        <v>10535.8583261621</v>
      </c>
      <c r="C260">
        <v>10535.8583261621</v>
      </c>
      <c r="D260">
        <v>1301.366565436801</v>
      </c>
      <c r="E260">
        <v>272.4346413038085</v>
      </c>
    </row>
    <row r="261" spans="1:5">
      <c r="A261">
        <v>259</v>
      </c>
      <c r="B261">
        <v>10535.8583261621</v>
      </c>
      <c r="C261">
        <v>10535.8583261621</v>
      </c>
      <c r="D261">
        <v>1298.808575175267</v>
      </c>
      <c r="E261">
        <v>269.8766510422744</v>
      </c>
    </row>
    <row r="262" spans="1:5">
      <c r="A262">
        <v>260</v>
      </c>
      <c r="B262">
        <v>10535.8583261621</v>
      </c>
      <c r="C262">
        <v>10535.8583261621</v>
      </c>
      <c r="D262">
        <v>1297.789916280673</v>
      </c>
      <c r="E262">
        <v>268.8579921476804</v>
      </c>
    </row>
    <row r="263" spans="1:5">
      <c r="A263">
        <v>261</v>
      </c>
      <c r="B263">
        <v>10535.8583261621</v>
      </c>
      <c r="C263">
        <v>10535.8583261621</v>
      </c>
      <c r="D263">
        <v>1297.872834588945</v>
      </c>
      <c r="E263">
        <v>268.9409104559503</v>
      </c>
    </row>
    <row r="264" spans="1:5">
      <c r="A264">
        <v>262</v>
      </c>
      <c r="B264">
        <v>10535.8583261621</v>
      </c>
      <c r="C264">
        <v>10535.8583261621</v>
      </c>
      <c r="D264">
        <v>1295.21777996671</v>
      </c>
      <c r="E264">
        <v>266.285855833721</v>
      </c>
    </row>
    <row r="265" spans="1:5">
      <c r="A265">
        <v>263</v>
      </c>
      <c r="B265">
        <v>10535.8583261621</v>
      </c>
      <c r="C265">
        <v>10535.8583261621</v>
      </c>
      <c r="D265">
        <v>1293.758657708512</v>
      </c>
      <c r="E265">
        <v>264.8267335755179</v>
      </c>
    </row>
    <row r="266" spans="1:5">
      <c r="A266">
        <v>264</v>
      </c>
      <c r="B266">
        <v>10535.8583261621</v>
      </c>
      <c r="C266">
        <v>10535.8583261621</v>
      </c>
      <c r="D266">
        <v>1293.123571160033</v>
      </c>
      <c r="E266">
        <v>264.1916470270405</v>
      </c>
    </row>
    <row r="267" spans="1:5">
      <c r="A267">
        <v>265</v>
      </c>
      <c r="B267">
        <v>10535.8583261621</v>
      </c>
      <c r="C267">
        <v>10535.8583261621</v>
      </c>
      <c r="D267">
        <v>1293.1812620904</v>
      </c>
      <c r="E267">
        <v>264.2493379574064</v>
      </c>
    </row>
    <row r="268" spans="1:5">
      <c r="A268">
        <v>266</v>
      </c>
      <c r="B268">
        <v>10535.8583261621</v>
      </c>
      <c r="C268">
        <v>10535.8583261621</v>
      </c>
      <c r="D268">
        <v>1290.852711576869</v>
      </c>
      <c r="E268">
        <v>261.9207874438781</v>
      </c>
    </row>
    <row r="269" spans="1:5">
      <c r="A269">
        <v>267</v>
      </c>
      <c r="B269">
        <v>10535.8583261621</v>
      </c>
      <c r="C269">
        <v>10535.8583261621</v>
      </c>
      <c r="D269">
        <v>1289.529400938349</v>
      </c>
      <c r="E269">
        <v>260.5974768053572</v>
      </c>
    </row>
    <row r="270" spans="1:5">
      <c r="A270">
        <v>268</v>
      </c>
      <c r="B270">
        <v>10535.8583261621</v>
      </c>
      <c r="C270">
        <v>10535.8583261621</v>
      </c>
      <c r="D270">
        <v>1288.901109553586</v>
      </c>
      <c r="E270">
        <v>259.9691854205965</v>
      </c>
    </row>
    <row r="271" spans="1:5">
      <c r="A271">
        <v>269</v>
      </c>
      <c r="B271">
        <v>10535.8583261621</v>
      </c>
      <c r="C271">
        <v>10535.8583261621</v>
      </c>
      <c r="D271">
        <v>1288.908020559344</v>
      </c>
      <c r="E271">
        <v>259.9760964263519</v>
      </c>
    </row>
    <row r="272" spans="1:5">
      <c r="A272">
        <v>270</v>
      </c>
      <c r="B272">
        <v>10535.8583261621</v>
      </c>
      <c r="C272">
        <v>10535.8583261621</v>
      </c>
      <c r="D272">
        <v>1287.957827900836</v>
      </c>
      <c r="E272">
        <v>259.0259037678441</v>
      </c>
    </row>
    <row r="273" spans="1:5">
      <c r="A273">
        <v>271</v>
      </c>
      <c r="B273">
        <v>10535.8583261621</v>
      </c>
      <c r="C273">
        <v>10535.8583261621</v>
      </c>
      <c r="D273">
        <v>1288.000515094941</v>
      </c>
      <c r="E273">
        <v>259.0685909619476</v>
      </c>
    </row>
    <row r="274" spans="1:5">
      <c r="A274">
        <v>272</v>
      </c>
      <c r="B274">
        <v>10535.8583261621</v>
      </c>
      <c r="C274">
        <v>10535.8583261621</v>
      </c>
      <c r="D274">
        <v>1287.296825664889</v>
      </c>
      <c r="E274">
        <v>258.364901531895</v>
      </c>
    </row>
    <row r="275" spans="1:5">
      <c r="A275">
        <v>273</v>
      </c>
      <c r="B275">
        <v>10535.8583261621</v>
      </c>
      <c r="C275">
        <v>10535.8583261621</v>
      </c>
      <c r="D275">
        <v>1287.289094720219</v>
      </c>
      <c r="E275">
        <v>258.3571705872264</v>
      </c>
    </row>
    <row r="276" spans="1:5">
      <c r="A276">
        <v>274</v>
      </c>
      <c r="B276">
        <v>10535.8583261621</v>
      </c>
      <c r="C276">
        <v>10535.8583261621</v>
      </c>
      <c r="D276">
        <v>1284.624665601945</v>
      </c>
      <c r="E276">
        <v>255.6927414689551</v>
      </c>
    </row>
    <row r="277" spans="1:5">
      <c r="A277">
        <v>275</v>
      </c>
      <c r="B277">
        <v>10535.8583261621</v>
      </c>
      <c r="C277">
        <v>10535.8583261621</v>
      </c>
      <c r="D277">
        <v>1283.081101513579</v>
      </c>
      <c r="E277">
        <v>254.149177380589</v>
      </c>
    </row>
    <row r="278" spans="1:5">
      <c r="A278">
        <v>276</v>
      </c>
      <c r="B278">
        <v>10535.8583261621</v>
      </c>
      <c r="C278">
        <v>10535.8583261621</v>
      </c>
      <c r="D278">
        <v>1281.417390961936</v>
      </c>
      <c r="E278">
        <v>252.4854668289437</v>
      </c>
    </row>
    <row r="279" spans="1:5">
      <c r="A279">
        <v>277</v>
      </c>
      <c r="B279">
        <v>10535.8583261621</v>
      </c>
      <c r="C279">
        <v>10535.8583261621</v>
      </c>
      <c r="D279">
        <v>1279.212981289882</v>
      </c>
      <c r="E279">
        <v>250.2810571568895</v>
      </c>
    </row>
    <row r="280" spans="1:5">
      <c r="A280">
        <v>278</v>
      </c>
      <c r="B280">
        <v>10535.8583261621</v>
      </c>
      <c r="C280">
        <v>10535.8583261621</v>
      </c>
      <c r="D280">
        <v>1277.25234359886</v>
      </c>
      <c r="E280">
        <v>248.320419465866</v>
      </c>
    </row>
    <row r="281" spans="1:5">
      <c r="A281">
        <v>279</v>
      </c>
      <c r="B281">
        <v>10535.8583261621</v>
      </c>
      <c r="C281">
        <v>10535.8583261621</v>
      </c>
      <c r="D281">
        <v>1276.207682023824</v>
      </c>
      <c r="E281">
        <v>247.2757578908302</v>
      </c>
    </row>
    <row r="282" spans="1:5">
      <c r="A282">
        <v>280</v>
      </c>
      <c r="B282">
        <v>10535.8583261621</v>
      </c>
      <c r="C282">
        <v>10535.8583261621</v>
      </c>
      <c r="D282">
        <v>1275.004650610916</v>
      </c>
      <c r="E282">
        <v>246.0727264779209</v>
      </c>
    </row>
    <row r="283" spans="1:5">
      <c r="A283">
        <v>281</v>
      </c>
      <c r="B283">
        <v>10535.8583261621</v>
      </c>
      <c r="C283">
        <v>10535.8583261621</v>
      </c>
      <c r="D283">
        <v>1273.832688330648</v>
      </c>
      <c r="E283">
        <v>244.9007641976527</v>
      </c>
    </row>
    <row r="284" spans="1:5">
      <c r="A284">
        <v>282</v>
      </c>
      <c r="B284">
        <v>10535.8583261621</v>
      </c>
      <c r="C284">
        <v>10535.8583261621</v>
      </c>
      <c r="D284">
        <v>1273.237029710824</v>
      </c>
      <c r="E284">
        <v>244.3051055778337</v>
      </c>
    </row>
    <row r="285" spans="1:5">
      <c r="A285">
        <v>283</v>
      </c>
      <c r="B285">
        <v>10535.8583261621</v>
      </c>
      <c r="C285">
        <v>10535.8583261621</v>
      </c>
      <c r="D285">
        <v>1273.304069764269</v>
      </c>
      <c r="E285">
        <v>244.3721456312753</v>
      </c>
    </row>
    <row r="286" spans="1:5">
      <c r="A286">
        <v>284</v>
      </c>
      <c r="B286">
        <v>10535.8583261621</v>
      </c>
      <c r="C286">
        <v>10535.8583261621</v>
      </c>
      <c r="D286">
        <v>1271.812687450844</v>
      </c>
      <c r="E286">
        <v>242.8807633178504</v>
      </c>
    </row>
    <row r="287" spans="1:5">
      <c r="A287">
        <v>285</v>
      </c>
      <c r="B287">
        <v>10535.8583261621</v>
      </c>
      <c r="C287">
        <v>10535.8583261621</v>
      </c>
      <c r="D287">
        <v>1270.299968851418</v>
      </c>
      <c r="E287">
        <v>241.3680447184261</v>
      </c>
    </row>
    <row r="288" spans="1:5">
      <c r="A288">
        <v>286</v>
      </c>
      <c r="B288">
        <v>10535.8583261621</v>
      </c>
      <c r="C288">
        <v>10535.8583261621</v>
      </c>
      <c r="D288">
        <v>1269.880269617694</v>
      </c>
      <c r="E288">
        <v>240.9483454847009</v>
      </c>
    </row>
    <row r="289" spans="1:5">
      <c r="A289">
        <v>287</v>
      </c>
      <c r="B289">
        <v>10535.8583261621</v>
      </c>
      <c r="C289">
        <v>10535.8583261621</v>
      </c>
      <c r="D289">
        <v>1269.880771111794</v>
      </c>
      <c r="E289">
        <v>240.9488469787994</v>
      </c>
    </row>
    <row r="290" spans="1:5">
      <c r="A290">
        <v>288</v>
      </c>
      <c r="B290">
        <v>10535.8583261621</v>
      </c>
      <c r="C290">
        <v>10535.8583261621</v>
      </c>
      <c r="D290">
        <v>1269.573886087948</v>
      </c>
      <c r="E290">
        <v>240.6419619549539</v>
      </c>
    </row>
    <row r="291" spans="1:5">
      <c r="A291">
        <v>289</v>
      </c>
      <c r="B291">
        <v>10535.8583261621</v>
      </c>
      <c r="C291">
        <v>10535.8583261621</v>
      </c>
      <c r="D291">
        <v>1269.580498931662</v>
      </c>
      <c r="E291">
        <v>240.6485747986684</v>
      </c>
    </row>
    <row r="292" spans="1:5">
      <c r="A292">
        <v>290</v>
      </c>
      <c r="B292">
        <v>10535.8583261621</v>
      </c>
      <c r="C292">
        <v>10535.8583261621</v>
      </c>
      <c r="D292">
        <v>1267.647263698846</v>
      </c>
      <c r="E292">
        <v>238.7153395658536</v>
      </c>
    </row>
    <row r="293" spans="1:5">
      <c r="A293">
        <v>291</v>
      </c>
      <c r="B293">
        <v>10535.8583261621</v>
      </c>
      <c r="C293">
        <v>10535.8583261621</v>
      </c>
      <c r="D293">
        <v>1266.551674337861</v>
      </c>
      <c r="E293">
        <v>237.6197502048666</v>
      </c>
    </row>
    <row r="294" spans="1:5">
      <c r="A294">
        <v>292</v>
      </c>
      <c r="B294">
        <v>10535.8583261621</v>
      </c>
      <c r="C294">
        <v>10535.8583261621</v>
      </c>
      <c r="D294">
        <v>1265.499173933045</v>
      </c>
      <c r="E294">
        <v>236.56724980005</v>
      </c>
    </row>
    <row r="295" spans="1:5">
      <c r="A295">
        <v>293</v>
      </c>
      <c r="B295">
        <v>10535.8583261621</v>
      </c>
      <c r="C295">
        <v>10535.8583261621</v>
      </c>
      <c r="D295">
        <v>1263.822455384034</v>
      </c>
      <c r="E295">
        <v>234.8905312510408</v>
      </c>
    </row>
    <row r="296" spans="1:5">
      <c r="A296">
        <v>294</v>
      </c>
      <c r="B296">
        <v>10535.8583261621</v>
      </c>
      <c r="C296">
        <v>10535.8583261621</v>
      </c>
      <c r="D296">
        <v>1263.064599295669</v>
      </c>
      <c r="E296">
        <v>234.1326751626752</v>
      </c>
    </row>
    <row r="297" spans="1:5">
      <c r="A297">
        <v>295</v>
      </c>
      <c r="B297">
        <v>10535.8583261621</v>
      </c>
      <c r="C297">
        <v>10535.8583261621</v>
      </c>
      <c r="D297">
        <v>1263.0780501357</v>
      </c>
      <c r="E297">
        <v>234.1461260027055</v>
      </c>
    </row>
    <row r="298" spans="1:5">
      <c r="A298">
        <v>296</v>
      </c>
      <c r="B298">
        <v>10535.8583261621</v>
      </c>
      <c r="C298">
        <v>10535.8583261621</v>
      </c>
      <c r="D298">
        <v>1261.133880380438</v>
      </c>
      <c r="E298">
        <v>232.2019562474436</v>
      </c>
    </row>
    <row r="299" spans="1:5">
      <c r="A299">
        <v>297</v>
      </c>
      <c r="B299">
        <v>10535.8583261621</v>
      </c>
      <c r="C299">
        <v>10535.8583261621</v>
      </c>
      <c r="D299">
        <v>1260.131079364818</v>
      </c>
      <c r="E299">
        <v>231.1991552318224</v>
      </c>
    </row>
    <row r="300" spans="1:5">
      <c r="A300">
        <v>298</v>
      </c>
      <c r="B300">
        <v>10535.8583261621</v>
      </c>
      <c r="C300">
        <v>10535.8583261621</v>
      </c>
      <c r="D300">
        <v>1259.693641286253</v>
      </c>
      <c r="E300">
        <v>230.7617171532603</v>
      </c>
    </row>
    <row r="301" spans="1:5">
      <c r="A301">
        <v>299</v>
      </c>
      <c r="B301">
        <v>10535.8583261621</v>
      </c>
      <c r="C301">
        <v>10535.8583261621</v>
      </c>
      <c r="D301">
        <v>1259.703167097449</v>
      </c>
      <c r="E301">
        <v>230.7712429644569</v>
      </c>
    </row>
    <row r="302" spans="1:5">
      <c r="A302">
        <v>300</v>
      </c>
      <c r="B302">
        <v>10535.8583261621</v>
      </c>
      <c r="C302">
        <v>10535.8583261621</v>
      </c>
      <c r="D302">
        <v>1258.040364595508</v>
      </c>
      <c r="E302">
        <v>229.1084404625157</v>
      </c>
    </row>
    <row r="303" spans="1:5">
      <c r="A303">
        <v>301</v>
      </c>
      <c r="B303">
        <v>10535.8583261621</v>
      </c>
      <c r="C303">
        <v>10535.8583261621</v>
      </c>
      <c r="D303">
        <v>1257.185776865663</v>
      </c>
      <c r="E303">
        <v>228.2538527326695</v>
      </c>
    </row>
    <row r="304" spans="1:5">
      <c r="A304">
        <v>302</v>
      </c>
      <c r="B304">
        <v>10535.8583261621</v>
      </c>
      <c r="C304">
        <v>10535.8583261621</v>
      </c>
      <c r="D304">
        <v>1257.247466611266</v>
      </c>
      <c r="E304">
        <v>228.3155424782744</v>
      </c>
    </row>
    <row r="305" spans="1:5">
      <c r="A305">
        <v>303</v>
      </c>
      <c r="B305">
        <v>10535.8583261621</v>
      </c>
      <c r="C305">
        <v>10535.8583261621</v>
      </c>
      <c r="D305">
        <v>1256.734860693341</v>
      </c>
      <c r="E305">
        <v>227.8029365603468</v>
      </c>
    </row>
    <row r="306" spans="1:5">
      <c r="A306">
        <v>304</v>
      </c>
      <c r="B306">
        <v>10535.8583261621</v>
      </c>
      <c r="C306">
        <v>10535.8583261621</v>
      </c>
      <c r="D306">
        <v>1256.730707880882</v>
      </c>
      <c r="E306">
        <v>227.7987837478885</v>
      </c>
    </row>
    <row r="307" spans="1:5">
      <c r="A307">
        <v>305</v>
      </c>
      <c r="B307">
        <v>10535.8583261621</v>
      </c>
      <c r="C307">
        <v>10535.8583261621</v>
      </c>
      <c r="D307">
        <v>1256.279032407087</v>
      </c>
      <c r="E307">
        <v>227.3471082740941</v>
      </c>
    </row>
    <row r="308" spans="1:5">
      <c r="A308">
        <v>306</v>
      </c>
      <c r="B308">
        <v>10535.8583261621</v>
      </c>
      <c r="C308">
        <v>10535.8583261621</v>
      </c>
      <c r="D308">
        <v>1256.29409647523</v>
      </c>
      <c r="E308">
        <v>227.3621723422384</v>
      </c>
    </row>
    <row r="309" spans="1:5">
      <c r="A309">
        <v>307</v>
      </c>
      <c r="B309">
        <v>10535.8583261621</v>
      </c>
      <c r="C309">
        <v>10535.8583261621</v>
      </c>
      <c r="D309">
        <v>1255.816590639446</v>
      </c>
      <c r="E309">
        <v>226.8846665064523</v>
      </c>
    </row>
    <row r="310" spans="1:5">
      <c r="A310">
        <v>308</v>
      </c>
      <c r="B310">
        <v>10535.8583261621</v>
      </c>
      <c r="C310">
        <v>10535.8583261621</v>
      </c>
      <c r="D310">
        <v>1255.858025433718</v>
      </c>
      <c r="E310">
        <v>226.9261013007249</v>
      </c>
    </row>
    <row r="311" spans="1:5">
      <c r="A311">
        <v>309</v>
      </c>
      <c r="B311">
        <v>10535.8583261621</v>
      </c>
      <c r="C311">
        <v>10535.8583261621</v>
      </c>
      <c r="D311">
        <v>1254.048291803422</v>
      </c>
      <c r="E311">
        <v>225.1163676704299</v>
      </c>
    </row>
    <row r="312" spans="1:5">
      <c r="A312">
        <v>310</v>
      </c>
      <c r="B312">
        <v>10535.8583261621</v>
      </c>
      <c r="C312">
        <v>10535.8583261621</v>
      </c>
      <c r="D312">
        <v>1252.899032992663</v>
      </c>
      <c r="E312">
        <v>223.9671088596705</v>
      </c>
    </row>
    <row r="313" spans="1:5">
      <c r="A313">
        <v>311</v>
      </c>
      <c r="B313">
        <v>10535.8583261621</v>
      </c>
      <c r="C313">
        <v>10535.8583261621</v>
      </c>
      <c r="D313">
        <v>1251.13144655727</v>
      </c>
      <c r="E313">
        <v>222.1995224242769</v>
      </c>
    </row>
    <row r="314" spans="1:5">
      <c r="A314">
        <v>312</v>
      </c>
      <c r="B314">
        <v>10535.8583261621</v>
      </c>
      <c r="C314">
        <v>10535.8583261621</v>
      </c>
      <c r="D314">
        <v>1249.39856527278</v>
      </c>
      <c r="E314">
        <v>220.4666411397868</v>
      </c>
    </row>
    <row r="315" spans="1:5">
      <c r="A315">
        <v>313</v>
      </c>
      <c r="B315">
        <v>10535.8583261621</v>
      </c>
      <c r="C315">
        <v>10535.8583261621</v>
      </c>
      <c r="D315">
        <v>1248.506163609736</v>
      </c>
      <c r="E315">
        <v>219.5742394767416</v>
      </c>
    </row>
    <row r="316" spans="1:5">
      <c r="A316">
        <v>314</v>
      </c>
      <c r="B316">
        <v>10535.8583261621</v>
      </c>
      <c r="C316">
        <v>10535.8583261621</v>
      </c>
      <c r="D316">
        <v>1247.515492996112</v>
      </c>
      <c r="E316">
        <v>218.5835688631203</v>
      </c>
    </row>
    <row r="317" spans="1:5">
      <c r="A317">
        <v>315</v>
      </c>
      <c r="B317">
        <v>10535.8583261621</v>
      </c>
      <c r="C317">
        <v>10535.8583261621</v>
      </c>
      <c r="D317">
        <v>1246.807068507009</v>
      </c>
      <c r="E317">
        <v>217.8751443740183</v>
      </c>
    </row>
    <row r="318" spans="1:5">
      <c r="A318">
        <v>316</v>
      </c>
      <c r="B318">
        <v>10535.8583261621</v>
      </c>
      <c r="C318">
        <v>10535.8583261621</v>
      </c>
      <c r="D318">
        <v>1246.862400478597</v>
      </c>
      <c r="E318">
        <v>217.9304763456052</v>
      </c>
    </row>
    <row r="319" spans="1:5">
      <c r="A319">
        <v>317</v>
      </c>
      <c r="B319">
        <v>10535.8583261621</v>
      </c>
      <c r="C319">
        <v>10535.8583261621</v>
      </c>
      <c r="D319">
        <v>1246.3808479147</v>
      </c>
      <c r="E319">
        <v>217.4489237817071</v>
      </c>
    </row>
    <row r="320" spans="1:5">
      <c r="A320">
        <v>318</v>
      </c>
      <c r="B320">
        <v>10535.8583261621</v>
      </c>
      <c r="C320">
        <v>10535.8583261621</v>
      </c>
      <c r="D320">
        <v>1246.339650429263</v>
      </c>
      <c r="E320">
        <v>217.4077262962728</v>
      </c>
    </row>
    <row r="321" spans="1:5">
      <c r="A321">
        <v>319</v>
      </c>
      <c r="B321">
        <v>10535.8583261621</v>
      </c>
      <c r="C321">
        <v>10535.8583261621</v>
      </c>
      <c r="D321">
        <v>1244.963059359953</v>
      </c>
      <c r="E321">
        <v>216.0311352269583</v>
      </c>
    </row>
    <row r="322" spans="1:5">
      <c r="A322">
        <v>320</v>
      </c>
      <c r="B322">
        <v>10535.8583261621</v>
      </c>
      <c r="C322">
        <v>10535.8583261621</v>
      </c>
      <c r="D322">
        <v>1244.087994625117</v>
      </c>
      <c r="E322">
        <v>215.1560704921237</v>
      </c>
    </row>
    <row r="323" spans="1:5">
      <c r="A323">
        <v>321</v>
      </c>
      <c r="B323">
        <v>10535.8583261621</v>
      </c>
      <c r="C323">
        <v>10535.8583261621</v>
      </c>
      <c r="D323">
        <v>1243.735932706797</v>
      </c>
      <c r="E323">
        <v>214.8040085738047</v>
      </c>
    </row>
    <row r="324" spans="1:5">
      <c r="A324">
        <v>322</v>
      </c>
      <c r="B324">
        <v>10535.8583261621</v>
      </c>
      <c r="C324">
        <v>10535.8583261621</v>
      </c>
      <c r="D324">
        <v>1243.797687851376</v>
      </c>
      <c r="E324">
        <v>214.8657637183832</v>
      </c>
    </row>
    <row r="325" spans="1:5">
      <c r="A325">
        <v>323</v>
      </c>
      <c r="B325">
        <v>10535.8583261621</v>
      </c>
      <c r="C325">
        <v>10535.8583261621</v>
      </c>
      <c r="D325">
        <v>1242.775138610291</v>
      </c>
      <c r="E325">
        <v>213.843214477298</v>
      </c>
    </row>
    <row r="326" spans="1:5">
      <c r="A326">
        <v>324</v>
      </c>
      <c r="B326">
        <v>10535.8583261621</v>
      </c>
      <c r="C326">
        <v>10535.8583261621</v>
      </c>
      <c r="D326">
        <v>1241.532933534517</v>
      </c>
      <c r="E326">
        <v>212.6010094015254</v>
      </c>
    </row>
    <row r="327" spans="1:5">
      <c r="A327">
        <v>325</v>
      </c>
      <c r="B327">
        <v>10535.8583261621</v>
      </c>
      <c r="C327">
        <v>10535.8583261621</v>
      </c>
      <c r="D327">
        <v>1240.763556443107</v>
      </c>
      <c r="E327">
        <v>211.8316323101144</v>
      </c>
    </row>
    <row r="328" spans="1:5">
      <c r="A328">
        <v>326</v>
      </c>
      <c r="B328">
        <v>10535.8583261621</v>
      </c>
      <c r="C328">
        <v>10535.8583261621</v>
      </c>
      <c r="D328">
        <v>1240.113430876699</v>
      </c>
      <c r="E328">
        <v>211.1815067437052</v>
      </c>
    </row>
    <row r="329" spans="1:5">
      <c r="A329">
        <v>327</v>
      </c>
      <c r="B329">
        <v>10535.8583261621</v>
      </c>
      <c r="C329">
        <v>10535.8583261621</v>
      </c>
      <c r="D329">
        <v>1240.118072702342</v>
      </c>
      <c r="E329">
        <v>211.1861485693485</v>
      </c>
    </row>
    <row r="330" spans="1:5">
      <c r="A330">
        <v>328</v>
      </c>
      <c r="B330">
        <v>10535.8583261621</v>
      </c>
      <c r="C330">
        <v>10535.8583261621</v>
      </c>
      <c r="D330">
        <v>1238.827341893905</v>
      </c>
      <c r="E330">
        <v>209.8954177609134</v>
      </c>
    </row>
    <row r="331" spans="1:5">
      <c r="A331">
        <v>329</v>
      </c>
      <c r="B331">
        <v>10535.8583261621</v>
      </c>
      <c r="C331">
        <v>10535.8583261621</v>
      </c>
      <c r="D331">
        <v>1238.04615298513</v>
      </c>
      <c r="E331">
        <v>209.1142288521378</v>
      </c>
    </row>
    <row r="332" spans="1:5">
      <c r="A332">
        <v>330</v>
      </c>
      <c r="B332">
        <v>10535.8583261621</v>
      </c>
      <c r="C332">
        <v>10535.8583261621</v>
      </c>
      <c r="D332">
        <v>1236.799652859387</v>
      </c>
      <c r="E332">
        <v>207.8677287263956</v>
      </c>
    </row>
    <row r="333" spans="1:5">
      <c r="A333">
        <v>331</v>
      </c>
      <c r="B333">
        <v>10535.8583261621</v>
      </c>
      <c r="C333">
        <v>10535.8583261621</v>
      </c>
      <c r="D333">
        <v>1236.014050281269</v>
      </c>
      <c r="E333">
        <v>207.0821261482735</v>
      </c>
    </row>
    <row r="334" spans="1:5">
      <c r="A334">
        <v>332</v>
      </c>
      <c r="B334">
        <v>10535.8583261621</v>
      </c>
      <c r="C334">
        <v>10535.8583261621</v>
      </c>
      <c r="D334">
        <v>1236.050170684944</v>
      </c>
      <c r="E334">
        <v>207.1182465519482</v>
      </c>
    </row>
    <row r="335" spans="1:5">
      <c r="A335">
        <v>333</v>
      </c>
      <c r="B335">
        <v>10535.8583261621</v>
      </c>
      <c r="C335">
        <v>10535.8583261621</v>
      </c>
      <c r="D335">
        <v>1235.627322600906</v>
      </c>
      <c r="E335">
        <v>206.6953984679157</v>
      </c>
    </row>
    <row r="336" spans="1:5">
      <c r="A336">
        <v>334</v>
      </c>
      <c r="B336">
        <v>10535.8583261621</v>
      </c>
      <c r="C336">
        <v>10535.8583261621</v>
      </c>
      <c r="D336">
        <v>1235.624347079904</v>
      </c>
      <c r="E336">
        <v>206.6924229469135</v>
      </c>
    </row>
    <row r="337" spans="1:5">
      <c r="A337">
        <v>335</v>
      </c>
      <c r="B337">
        <v>10535.8583261621</v>
      </c>
      <c r="C337">
        <v>10535.8583261621</v>
      </c>
      <c r="D337">
        <v>1234.46478862988</v>
      </c>
      <c r="E337">
        <v>205.5328644968908</v>
      </c>
    </row>
    <row r="338" spans="1:5">
      <c r="A338">
        <v>336</v>
      </c>
      <c r="B338">
        <v>10535.8583261621</v>
      </c>
      <c r="C338">
        <v>10535.8583261621</v>
      </c>
      <c r="D338">
        <v>1233.665724881699</v>
      </c>
      <c r="E338">
        <v>204.7338007487076</v>
      </c>
    </row>
    <row r="339" spans="1:5">
      <c r="A339">
        <v>337</v>
      </c>
      <c r="B339">
        <v>10535.8583261621</v>
      </c>
      <c r="C339">
        <v>10535.8583261621</v>
      </c>
      <c r="D339">
        <v>1232.57832831375</v>
      </c>
      <c r="E339">
        <v>203.6464041807577</v>
      </c>
    </row>
    <row r="340" spans="1:5">
      <c r="A340">
        <v>338</v>
      </c>
      <c r="B340">
        <v>10535.8583261621</v>
      </c>
      <c r="C340">
        <v>10535.8583261621</v>
      </c>
      <c r="D340">
        <v>1232.660230531174</v>
      </c>
      <c r="E340">
        <v>203.7283063981812</v>
      </c>
    </row>
    <row r="341" spans="1:5">
      <c r="A341">
        <v>339</v>
      </c>
      <c r="B341">
        <v>10535.8583261621</v>
      </c>
      <c r="C341">
        <v>10535.8583261621</v>
      </c>
      <c r="D341">
        <v>1232.445704883751</v>
      </c>
      <c r="E341">
        <v>203.5137807507554</v>
      </c>
    </row>
    <row r="342" spans="1:5">
      <c r="A342">
        <v>340</v>
      </c>
      <c r="B342">
        <v>10535.8583261621</v>
      </c>
      <c r="C342">
        <v>10535.8583261621</v>
      </c>
      <c r="D342">
        <v>1232.508514223727</v>
      </c>
      <c r="E342">
        <v>203.5765900907363</v>
      </c>
    </row>
    <row r="343" spans="1:5">
      <c r="A343">
        <v>341</v>
      </c>
      <c r="B343">
        <v>10535.8583261621</v>
      </c>
      <c r="C343">
        <v>10535.8583261621</v>
      </c>
      <c r="D343">
        <v>1232.256058584776</v>
      </c>
      <c r="E343">
        <v>203.3241344517822</v>
      </c>
    </row>
    <row r="344" spans="1:5">
      <c r="A344">
        <v>342</v>
      </c>
      <c r="B344">
        <v>10535.8583261621</v>
      </c>
      <c r="C344">
        <v>10535.8583261621</v>
      </c>
      <c r="D344">
        <v>1232.28083762245</v>
      </c>
      <c r="E344">
        <v>203.3489134894559</v>
      </c>
    </row>
    <row r="345" spans="1:5">
      <c r="A345">
        <v>343</v>
      </c>
      <c r="B345">
        <v>10535.8583261621</v>
      </c>
      <c r="C345">
        <v>10535.8583261621</v>
      </c>
      <c r="D345">
        <v>1231.743973546789</v>
      </c>
      <c r="E345">
        <v>202.8120494137941</v>
      </c>
    </row>
    <row r="346" spans="1:5">
      <c r="A346">
        <v>344</v>
      </c>
      <c r="B346">
        <v>10535.8583261621</v>
      </c>
      <c r="C346">
        <v>10535.8583261621</v>
      </c>
      <c r="D346">
        <v>1231.643206470068</v>
      </c>
      <c r="E346">
        <v>202.7112823370761</v>
      </c>
    </row>
    <row r="347" spans="1:5">
      <c r="A347">
        <v>345</v>
      </c>
      <c r="B347">
        <v>10535.8583261621</v>
      </c>
      <c r="C347">
        <v>10535.8583261621</v>
      </c>
      <c r="D347">
        <v>1230.101771190684</v>
      </c>
      <c r="E347">
        <v>201.1698470576899</v>
      </c>
    </row>
    <row r="348" spans="1:5">
      <c r="A348">
        <v>346</v>
      </c>
      <c r="B348">
        <v>10535.8583261621</v>
      </c>
      <c r="C348">
        <v>10535.8583261621</v>
      </c>
      <c r="D348">
        <v>1229.282047975592</v>
      </c>
      <c r="E348">
        <v>200.350123842598</v>
      </c>
    </row>
    <row r="349" spans="1:5">
      <c r="A349">
        <v>347</v>
      </c>
      <c r="B349">
        <v>10535.8583261621</v>
      </c>
      <c r="C349">
        <v>10535.8583261621</v>
      </c>
      <c r="D349">
        <v>1228.725782341806</v>
      </c>
      <c r="E349">
        <v>199.7938582088144</v>
      </c>
    </row>
    <row r="350" spans="1:5">
      <c r="A350">
        <v>348</v>
      </c>
      <c r="B350">
        <v>10535.8583261621</v>
      </c>
      <c r="C350">
        <v>10535.8583261621</v>
      </c>
      <c r="D350">
        <v>1228.760277645383</v>
      </c>
      <c r="E350">
        <v>199.8283535123892</v>
      </c>
    </row>
    <row r="351" spans="1:5">
      <c r="A351">
        <v>349</v>
      </c>
      <c r="B351">
        <v>10535.8583261621</v>
      </c>
      <c r="C351">
        <v>10535.8583261621</v>
      </c>
      <c r="D351">
        <v>1227.801995877236</v>
      </c>
      <c r="E351">
        <v>198.870071744246</v>
      </c>
    </row>
    <row r="352" spans="1:5">
      <c r="A352">
        <v>350</v>
      </c>
      <c r="B352">
        <v>10535.8583261621</v>
      </c>
      <c r="C352">
        <v>10535.8583261621</v>
      </c>
      <c r="D352">
        <v>1227.480517894723</v>
      </c>
      <c r="E352">
        <v>198.5485937617287</v>
      </c>
    </row>
    <row r="353" spans="1:5">
      <c r="A353">
        <v>351</v>
      </c>
      <c r="B353">
        <v>10535.8583261621</v>
      </c>
      <c r="C353">
        <v>10535.8583261621</v>
      </c>
      <c r="D353">
        <v>1227.44434806342</v>
      </c>
      <c r="E353">
        <v>198.5124239304272</v>
      </c>
    </row>
    <row r="354" spans="1:5">
      <c r="A354">
        <v>352</v>
      </c>
      <c r="B354">
        <v>10535.8583261621</v>
      </c>
      <c r="C354">
        <v>10535.8583261621</v>
      </c>
      <c r="D354">
        <v>1226.951281429237</v>
      </c>
      <c r="E354">
        <v>198.0193572962432</v>
      </c>
    </row>
    <row r="355" spans="1:5">
      <c r="A355">
        <v>353</v>
      </c>
      <c r="B355">
        <v>10535.8583261621</v>
      </c>
      <c r="C355">
        <v>10535.8583261621</v>
      </c>
      <c r="D355">
        <v>1226.89363563327</v>
      </c>
      <c r="E355">
        <v>197.9617115002776</v>
      </c>
    </row>
    <row r="356" spans="1:5">
      <c r="A356">
        <v>354</v>
      </c>
      <c r="B356">
        <v>10535.8583261621</v>
      </c>
      <c r="C356">
        <v>10535.8583261621</v>
      </c>
      <c r="D356">
        <v>1225.801375384015</v>
      </c>
      <c r="E356">
        <v>196.8694512510232</v>
      </c>
    </row>
    <row r="357" spans="1:5">
      <c r="A357">
        <v>355</v>
      </c>
      <c r="B357">
        <v>10535.8583261621</v>
      </c>
      <c r="C357">
        <v>10535.8583261621</v>
      </c>
      <c r="D357">
        <v>1225.272840525504</v>
      </c>
      <c r="E357">
        <v>196.3409163925104</v>
      </c>
    </row>
    <row r="358" spans="1:5">
      <c r="A358">
        <v>356</v>
      </c>
      <c r="B358">
        <v>10535.8583261621</v>
      </c>
      <c r="C358">
        <v>10535.8583261621</v>
      </c>
      <c r="D358">
        <v>1225.263089327484</v>
      </c>
      <c r="E358">
        <v>196.3311651944894</v>
      </c>
    </row>
    <row r="359" spans="1:5">
      <c r="A359">
        <v>357</v>
      </c>
      <c r="B359">
        <v>10535.8583261621</v>
      </c>
      <c r="C359">
        <v>10535.8583261621</v>
      </c>
      <c r="D359">
        <v>1225.044415187488</v>
      </c>
      <c r="E359">
        <v>196.1124910544962</v>
      </c>
    </row>
    <row r="360" spans="1:5">
      <c r="A360">
        <v>358</v>
      </c>
      <c r="B360">
        <v>10535.8583261621</v>
      </c>
      <c r="C360">
        <v>10535.8583261621</v>
      </c>
      <c r="D360">
        <v>1225.084299673849</v>
      </c>
      <c r="E360">
        <v>196.1523755408576</v>
      </c>
    </row>
    <row r="361" spans="1:5">
      <c r="A361">
        <v>359</v>
      </c>
      <c r="B361">
        <v>10535.8583261621</v>
      </c>
      <c r="C361">
        <v>10535.8583261621</v>
      </c>
      <c r="D361">
        <v>1224.108072123812</v>
      </c>
      <c r="E361">
        <v>195.176147990817</v>
      </c>
    </row>
    <row r="362" spans="1:5">
      <c r="A362">
        <v>360</v>
      </c>
      <c r="B362">
        <v>10535.8583261621</v>
      </c>
      <c r="C362">
        <v>10535.8583261621</v>
      </c>
      <c r="D362">
        <v>1223.438898137726</v>
      </c>
      <c r="E362">
        <v>194.5069740047321</v>
      </c>
    </row>
    <row r="363" spans="1:5">
      <c r="A363">
        <v>361</v>
      </c>
      <c r="B363">
        <v>10535.8583261621</v>
      </c>
      <c r="C363">
        <v>10535.8583261621</v>
      </c>
      <c r="D363">
        <v>1222.79550667595</v>
      </c>
      <c r="E363">
        <v>193.8635825429566</v>
      </c>
    </row>
    <row r="364" spans="1:5">
      <c r="A364">
        <v>362</v>
      </c>
      <c r="B364">
        <v>10535.8583261621</v>
      </c>
      <c r="C364">
        <v>10535.8583261621</v>
      </c>
      <c r="D364">
        <v>1222.827611759362</v>
      </c>
      <c r="E364">
        <v>193.8956876263678</v>
      </c>
    </row>
    <row r="365" spans="1:5">
      <c r="A365">
        <v>363</v>
      </c>
      <c r="B365">
        <v>10535.8583261621</v>
      </c>
      <c r="C365">
        <v>10535.8583261621</v>
      </c>
      <c r="D365">
        <v>1221.790528134668</v>
      </c>
      <c r="E365">
        <v>192.8586040016748</v>
      </c>
    </row>
    <row r="366" spans="1:5">
      <c r="A366">
        <v>364</v>
      </c>
      <c r="B366">
        <v>10535.8583261621</v>
      </c>
      <c r="C366">
        <v>10535.8583261621</v>
      </c>
      <c r="D366">
        <v>1220.720424905691</v>
      </c>
      <c r="E366">
        <v>191.7885007726962</v>
      </c>
    </row>
    <row r="367" spans="1:5">
      <c r="A367">
        <v>365</v>
      </c>
      <c r="B367">
        <v>10535.8583261621</v>
      </c>
      <c r="C367">
        <v>10535.8583261621</v>
      </c>
      <c r="D367">
        <v>1220.275662146345</v>
      </c>
      <c r="E367">
        <v>191.3437380133508</v>
      </c>
    </row>
    <row r="368" spans="1:5">
      <c r="A368">
        <v>366</v>
      </c>
      <c r="B368">
        <v>10535.8583261621</v>
      </c>
      <c r="C368">
        <v>10535.8583261621</v>
      </c>
      <c r="D368">
        <v>1220.276119909657</v>
      </c>
      <c r="E368">
        <v>191.3441957766648</v>
      </c>
    </row>
    <row r="369" spans="1:5">
      <c r="A369">
        <v>367</v>
      </c>
      <c r="B369">
        <v>10535.8583261621</v>
      </c>
      <c r="C369">
        <v>10535.8583261621</v>
      </c>
      <c r="D369">
        <v>1219.940049395992</v>
      </c>
      <c r="E369">
        <v>191.0081252630004</v>
      </c>
    </row>
    <row r="370" spans="1:5">
      <c r="A370">
        <v>368</v>
      </c>
      <c r="B370">
        <v>10535.8583261621</v>
      </c>
      <c r="C370">
        <v>10535.8583261621</v>
      </c>
      <c r="D370">
        <v>1220.001581988827</v>
      </c>
      <c r="E370">
        <v>191.0696578558347</v>
      </c>
    </row>
    <row r="371" spans="1:5">
      <c r="A371">
        <v>369</v>
      </c>
      <c r="B371">
        <v>10535.8583261621</v>
      </c>
      <c r="C371">
        <v>10535.8583261621</v>
      </c>
      <c r="D371">
        <v>1219.023658876009</v>
      </c>
      <c r="E371">
        <v>190.0917347430155</v>
      </c>
    </row>
    <row r="372" spans="1:5">
      <c r="A372">
        <v>370</v>
      </c>
      <c r="B372">
        <v>10535.8583261621</v>
      </c>
      <c r="C372">
        <v>10535.8583261621</v>
      </c>
      <c r="D372">
        <v>1218.598030403677</v>
      </c>
      <c r="E372">
        <v>189.6661062706824</v>
      </c>
    </row>
    <row r="373" spans="1:5">
      <c r="A373">
        <v>371</v>
      </c>
      <c r="B373">
        <v>10535.8583261621</v>
      </c>
      <c r="C373">
        <v>10535.8583261621</v>
      </c>
      <c r="D373">
        <v>1218.753583779566</v>
      </c>
      <c r="E373">
        <v>189.8216596465725</v>
      </c>
    </row>
    <row r="374" spans="1:5">
      <c r="A374">
        <v>372</v>
      </c>
      <c r="B374">
        <v>10535.8583261621</v>
      </c>
      <c r="C374">
        <v>10535.8583261621</v>
      </c>
      <c r="D374">
        <v>1218.867911916935</v>
      </c>
      <c r="E374">
        <v>189.9359877839422</v>
      </c>
    </row>
    <row r="375" spans="1:5">
      <c r="A375">
        <v>373</v>
      </c>
      <c r="B375">
        <v>10535.8583261621</v>
      </c>
      <c r="C375">
        <v>10535.8583261621</v>
      </c>
      <c r="D375">
        <v>1218.833026754447</v>
      </c>
      <c r="E375">
        <v>189.9011026214533</v>
      </c>
    </row>
    <row r="376" spans="1:5">
      <c r="A376">
        <v>374</v>
      </c>
      <c r="B376">
        <v>10535.8583261621</v>
      </c>
      <c r="C376">
        <v>10535.8583261621</v>
      </c>
      <c r="D376">
        <v>1218.381546614725</v>
      </c>
      <c r="E376">
        <v>189.4496224817322</v>
      </c>
    </row>
    <row r="377" spans="1:5">
      <c r="A377">
        <v>375</v>
      </c>
      <c r="B377">
        <v>10535.8583261621</v>
      </c>
      <c r="C377">
        <v>10535.8583261621</v>
      </c>
      <c r="D377">
        <v>1218.459810847845</v>
      </c>
      <c r="E377">
        <v>189.5278867148486</v>
      </c>
    </row>
    <row r="378" spans="1:5">
      <c r="A378">
        <v>376</v>
      </c>
      <c r="B378">
        <v>10535.8583261621</v>
      </c>
      <c r="C378">
        <v>10535.8583261621</v>
      </c>
      <c r="D378">
        <v>1218.091435538327</v>
      </c>
      <c r="E378">
        <v>189.1595114053329</v>
      </c>
    </row>
    <row r="379" spans="1:5">
      <c r="A379">
        <v>377</v>
      </c>
      <c r="B379">
        <v>10535.8583261621</v>
      </c>
      <c r="C379">
        <v>10535.8583261621</v>
      </c>
      <c r="D379">
        <v>1218.099340628528</v>
      </c>
      <c r="E379">
        <v>189.1674164955336</v>
      </c>
    </row>
    <row r="380" spans="1:5">
      <c r="A380">
        <v>378</v>
      </c>
      <c r="B380">
        <v>10535.8583261621</v>
      </c>
      <c r="C380">
        <v>10535.8583261621</v>
      </c>
      <c r="D380">
        <v>1217.798055357599</v>
      </c>
      <c r="E380">
        <v>188.8661312246037</v>
      </c>
    </row>
    <row r="381" spans="1:5">
      <c r="A381">
        <v>379</v>
      </c>
      <c r="B381">
        <v>10535.8583261621</v>
      </c>
      <c r="C381">
        <v>10535.8583261621</v>
      </c>
      <c r="D381">
        <v>1218.040505510856</v>
      </c>
      <c r="E381">
        <v>189.1085813778643</v>
      </c>
    </row>
    <row r="382" spans="1:5">
      <c r="A382">
        <v>380</v>
      </c>
      <c r="B382">
        <v>10535.8583261621</v>
      </c>
      <c r="C382">
        <v>10535.8583261621</v>
      </c>
      <c r="D382">
        <v>1217.069611297075</v>
      </c>
      <c r="E382">
        <v>188.1376871640796</v>
      </c>
    </row>
    <row r="383" spans="1:5">
      <c r="A383">
        <v>381</v>
      </c>
      <c r="B383">
        <v>10535.8583261621</v>
      </c>
      <c r="C383">
        <v>10535.8583261621</v>
      </c>
      <c r="D383">
        <v>1216.649404684985</v>
      </c>
      <c r="E383">
        <v>187.717480551994</v>
      </c>
    </row>
    <row r="384" spans="1:5">
      <c r="A384">
        <v>382</v>
      </c>
      <c r="B384">
        <v>10535.8583261621</v>
      </c>
      <c r="C384">
        <v>10535.8583261621</v>
      </c>
      <c r="D384">
        <v>1216.629535006807</v>
      </c>
      <c r="E384">
        <v>187.697610873813</v>
      </c>
    </row>
    <row r="385" spans="1:5">
      <c r="A385">
        <v>383</v>
      </c>
      <c r="B385">
        <v>10535.8583261621</v>
      </c>
      <c r="C385">
        <v>10535.8583261621</v>
      </c>
      <c r="D385">
        <v>1216.175086412704</v>
      </c>
      <c r="E385">
        <v>187.2431622797076</v>
      </c>
    </row>
    <row r="386" spans="1:5">
      <c r="A386">
        <v>384</v>
      </c>
      <c r="B386">
        <v>10535.8583261621</v>
      </c>
      <c r="C386">
        <v>10535.8583261621</v>
      </c>
      <c r="D386">
        <v>1216.101881045623</v>
      </c>
      <c r="E386">
        <v>187.1699569126329</v>
      </c>
    </row>
    <row r="387" spans="1:5">
      <c r="A387">
        <v>385</v>
      </c>
      <c r="B387">
        <v>10535.8583261621</v>
      </c>
      <c r="C387">
        <v>10535.8583261621</v>
      </c>
      <c r="D387">
        <v>1215.99764747017</v>
      </c>
      <c r="E387">
        <v>187.0657233371738</v>
      </c>
    </row>
    <row r="388" spans="1:5">
      <c r="A388">
        <v>386</v>
      </c>
      <c r="B388">
        <v>10535.8583261621</v>
      </c>
      <c r="C388">
        <v>10535.8583261621</v>
      </c>
      <c r="D388">
        <v>1215.739320923186</v>
      </c>
      <c r="E388">
        <v>186.8073967901904</v>
      </c>
    </row>
    <row r="389" spans="1:5">
      <c r="A389">
        <v>387</v>
      </c>
      <c r="B389">
        <v>10535.8583261621</v>
      </c>
      <c r="C389">
        <v>10535.8583261621</v>
      </c>
      <c r="D389">
        <v>1215.815887000296</v>
      </c>
      <c r="E389">
        <v>186.8839628673009</v>
      </c>
    </row>
    <row r="390" spans="1:5">
      <c r="A390">
        <v>388</v>
      </c>
      <c r="B390">
        <v>10535.8583261621</v>
      </c>
      <c r="C390">
        <v>10535.8583261621</v>
      </c>
      <c r="D390">
        <v>1215.196810300927</v>
      </c>
      <c r="E390">
        <v>186.2648861679348</v>
      </c>
    </row>
    <row r="391" spans="1:5">
      <c r="A391">
        <v>389</v>
      </c>
      <c r="B391">
        <v>10535.8583261621</v>
      </c>
      <c r="C391">
        <v>10535.8583261621</v>
      </c>
      <c r="D391">
        <v>1214.956191184383</v>
      </c>
      <c r="E391">
        <v>186.0242670513905</v>
      </c>
    </row>
    <row r="392" spans="1:5">
      <c r="A392">
        <v>390</v>
      </c>
      <c r="B392">
        <v>10535.8583261621</v>
      </c>
      <c r="C392">
        <v>10535.8583261621</v>
      </c>
      <c r="D392">
        <v>1215.083386627625</v>
      </c>
      <c r="E392">
        <v>186.1514624946322</v>
      </c>
    </row>
    <row r="393" spans="1:5">
      <c r="A393">
        <v>391</v>
      </c>
      <c r="B393">
        <v>10535.8583261621</v>
      </c>
      <c r="C393">
        <v>10535.8583261621</v>
      </c>
      <c r="D393">
        <v>1214.912763539407</v>
      </c>
      <c r="E393">
        <v>185.9808394064132</v>
      </c>
    </row>
    <row r="394" spans="1:5">
      <c r="A394">
        <v>392</v>
      </c>
      <c r="B394">
        <v>10535.8583261621</v>
      </c>
      <c r="C394">
        <v>10535.8583261621</v>
      </c>
      <c r="D394">
        <v>1214.901462024826</v>
      </c>
      <c r="E394">
        <v>185.9695378918335</v>
      </c>
    </row>
    <row r="395" spans="1:5">
      <c r="A395">
        <v>393</v>
      </c>
      <c r="B395">
        <v>10535.8583261621</v>
      </c>
      <c r="C395">
        <v>10535.8583261621</v>
      </c>
      <c r="D395">
        <v>1214.213399419865</v>
      </c>
      <c r="E395">
        <v>185.2814752868722</v>
      </c>
    </row>
    <row r="396" spans="1:5">
      <c r="A396">
        <v>394</v>
      </c>
      <c r="B396">
        <v>10535.8583261621</v>
      </c>
      <c r="C396">
        <v>10535.8583261621</v>
      </c>
      <c r="D396">
        <v>1213.976511512715</v>
      </c>
      <c r="E396">
        <v>185.0445873797223</v>
      </c>
    </row>
    <row r="397" spans="1:5">
      <c r="A397">
        <v>395</v>
      </c>
      <c r="B397">
        <v>10535.8583261621</v>
      </c>
      <c r="C397">
        <v>10535.8583261621</v>
      </c>
      <c r="D397">
        <v>1214.028480911555</v>
      </c>
      <c r="E397">
        <v>185.0965567785607</v>
      </c>
    </row>
    <row r="398" spans="1:5">
      <c r="A398">
        <v>396</v>
      </c>
      <c r="B398">
        <v>10535.8583261621</v>
      </c>
      <c r="C398">
        <v>10535.8583261621</v>
      </c>
      <c r="D398">
        <v>1213.824563946513</v>
      </c>
      <c r="E398">
        <v>184.8926398135213</v>
      </c>
    </row>
    <row r="399" spans="1:5">
      <c r="A399">
        <v>397</v>
      </c>
      <c r="B399">
        <v>10535.8583261621</v>
      </c>
      <c r="C399">
        <v>10535.8583261621</v>
      </c>
      <c r="D399">
        <v>1213.729808955067</v>
      </c>
      <c r="E399">
        <v>184.7978848220718</v>
      </c>
    </row>
    <row r="400" spans="1:5">
      <c r="A400">
        <v>398</v>
      </c>
      <c r="B400">
        <v>10535.8583261621</v>
      </c>
      <c r="C400">
        <v>10535.8583261621</v>
      </c>
      <c r="D400">
        <v>1213.326156723448</v>
      </c>
      <c r="E400">
        <v>184.3942325904563</v>
      </c>
    </row>
    <row r="401" spans="1:5">
      <c r="A401">
        <v>399</v>
      </c>
      <c r="B401">
        <v>10535.8583261621</v>
      </c>
      <c r="C401">
        <v>10535.8583261621</v>
      </c>
      <c r="D401">
        <v>1213.01479629768</v>
      </c>
      <c r="E401">
        <v>184.0828721646868</v>
      </c>
    </row>
    <row r="402" spans="1:5">
      <c r="A402">
        <v>400</v>
      </c>
      <c r="B402">
        <v>10535.8583261621</v>
      </c>
      <c r="C402">
        <v>10535.8583261621</v>
      </c>
      <c r="D402">
        <v>1212.898130657557</v>
      </c>
      <c r="E402">
        <v>183.9662065245637</v>
      </c>
    </row>
    <row r="403" spans="1:5">
      <c r="A403">
        <v>401</v>
      </c>
      <c r="B403">
        <v>10535.8583261621</v>
      </c>
      <c r="C403">
        <v>10535.8583261621</v>
      </c>
      <c r="D403">
        <v>1212.948190703855</v>
      </c>
      <c r="E403">
        <v>184.0162665708603</v>
      </c>
    </row>
    <row r="404" spans="1:5">
      <c r="A404">
        <v>402</v>
      </c>
      <c r="B404">
        <v>10535.8583261621</v>
      </c>
      <c r="C404">
        <v>10535.8583261621</v>
      </c>
      <c r="D404">
        <v>1212.819943492723</v>
      </c>
      <c r="E404">
        <v>183.888019359732</v>
      </c>
    </row>
    <row r="405" spans="1:5">
      <c r="A405">
        <v>403</v>
      </c>
      <c r="B405">
        <v>10535.8583261621</v>
      </c>
      <c r="C405">
        <v>10535.8583261621</v>
      </c>
      <c r="D405">
        <v>1212.885166169652</v>
      </c>
      <c r="E405">
        <v>183.9532420366619</v>
      </c>
    </row>
    <row r="406" spans="1:5">
      <c r="A406">
        <v>404</v>
      </c>
      <c r="B406">
        <v>10535.8583261621</v>
      </c>
      <c r="C406">
        <v>10535.8583261621</v>
      </c>
      <c r="D406">
        <v>1213.107684794023</v>
      </c>
      <c r="E406">
        <v>184.1757606610323</v>
      </c>
    </row>
    <row r="407" spans="1:5">
      <c r="A407">
        <v>405</v>
      </c>
      <c r="B407">
        <v>10535.8583261621</v>
      </c>
      <c r="C407">
        <v>10535.8583261621</v>
      </c>
      <c r="D407">
        <v>1212.846340198144</v>
      </c>
      <c r="E407">
        <v>183.9144160651486</v>
      </c>
    </row>
    <row r="408" spans="1:5">
      <c r="A408">
        <v>406</v>
      </c>
      <c r="B408">
        <v>10535.8583261621</v>
      </c>
      <c r="C408">
        <v>10535.8583261621</v>
      </c>
      <c r="D408">
        <v>1213.123577616586</v>
      </c>
      <c r="E408">
        <v>184.1916534835929</v>
      </c>
    </row>
    <row r="409" spans="1:5">
      <c r="A409">
        <v>407</v>
      </c>
      <c r="B409">
        <v>10535.8583261621</v>
      </c>
      <c r="C409">
        <v>10535.8583261621</v>
      </c>
      <c r="D409">
        <v>1212.118241291096</v>
      </c>
      <c r="E409">
        <v>183.1863171581067</v>
      </c>
    </row>
    <row r="410" spans="1:5">
      <c r="A410">
        <v>408</v>
      </c>
      <c r="B410">
        <v>10535.8583261621</v>
      </c>
      <c r="C410">
        <v>10535.8583261621</v>
      </c>
      <c r="D410">
        <v>1211.973296446421</v>
      </c>
      <c r="E410">
        <v>183.0413723134279</v>
      </c>
    </row>
    <row r="411" spans="1:5">
      <c r="A411">
        <v>409</v>
      </c>
      <c r="B411">
        <v>10535.8583261621</v>
      </c>
      <c r="C411">
        <v>10535.8583261621</v>
      </c>
      <c r="D411">
        <v>1212.070707883332</v>
      </c>
      <c r="E411">
        <v>183.1387837503387</v>
      </c>
    </row>
    <row r="412" spans="1:5">
      <c r="A412">
        <v>410</v>
      </c>
      <c r="B412">
        <v>10535.8583261621</v>
      </c>
      <c r="C412">
        <v>10535.8583261621</v>
      </c>
      <c r="D412">
        <v>1211.878242668817</v>
      </c>
      <c r="E412">
        <v>182.9463185358239</v>
      </c>
    </row>
    <row r="413" spans="1:5">
      <c r="A413">
        <v>411</v>
      </c>
      <c r="B413">
        <v>10535.8583261621</v>
      </c>
      <c r="C413">
        <v>10535.8583261621</v>
      </c>
      <c r="D413">
        <v>1211.719405594229</v>
      </c>
      <c r="E413">
        <v>182.7874814612362</v>
      </c>
    </row>
    <row r="414" spans="1:5">
      <c r="A414">
        <v>412</v>
      </c>
      <c r="B414">
        <v>10535.8583261621</v>
      </c>
      <c r="C414">
        <v>10535.8583261621</v>
      </c>
      <c r="D414">
        <v>1211.21148010433</v>
      </c>
      <c r="E414">
        <v>182.2795559713369</v>
      </c>
    </row>
    <row r="415" spans="1:5">
      <c r="A415">
        <v>413</v>
      </c>
      <c r="B415">
        <v>10535.8583261621</v>
      </c>
      <c r="C415">
        <v>10535.8583261621</v>
      </c>
      <c r="D415">
        <v>1211.763475816141</v>
      </c>
      <c r="E415">
        <v>182.831551683149</v>
      </c>
    </row>
    <row r="416" spans="1:5">
      <c r="A416">
        <v>414</v>
      </c>
      <c r="B416">
        <v>10535.8583261621</v>
      </c>
      <c r="C416">
        <v>10535.8583261621</v>
      </c>
      <c r="D416">
        <v>1211.652638541414</v>
      </c>
      <c r="E416">
        <v>182.7207144084205</v>
      </c>
    </row>
    <row r="417" spans="1:5">
      <c r="A417">
        <v>415</v>
      </c>
      <c r="B417">
        <v>10535.8583261621</v>
      </c>
      <c r="C417">
        <v>10535.8583261621</v>
      </c>
      <c r="D417">
        <v>1211.73148181508</v>
      </c>
      <c r="E417">
        <v>182.7995576820852</v>
      </c>
    </row>
    <row r="418" spans="1:5">
      <c r="A418">
        <v>416</v>
      </c>
      <c r="B418">
        <v>10535.8583261621</v>
      </c>
      <c r="C418">
        <v>10535.8583261621</v>
      </c>
      <c r="D418">
        <v>1211.648154891414</v>
      </c>
      <c r="E418">
        <v>182.7162307584219</v>
      </c>
    </row>
    <row r="419" spans="1:5">
      <c r="A419">
        <v>417</v>
      </c>
      <c r="B419">
        <v>10535.8583261621</v>
      </c>
      <c r="C419">
        <v>10535.8583261621</v>
      </c>
      <c r="D419">
        <v>1211.560338972319</v>
      </c>
      <c r="E419">
        <v>182.6284148393263</v>
      </c>
    </row>
    <row r="420" spans="1:5">
      <c r="A420">
        <v>418</v>
      </c>
      <c r="B420">
        <v>10535.8583261621</v>
      </c>
      <c r="C420">
        <v>10535.8583261621</v>
      </c>
      <c r="D420">
        <v>1211.538153649704</v>
      </c>
      <c r="E420">
        <v>182.6062295167084</v>
      </c>
    </row>
    <row r="421" spans="1:5">
      <c r="A421">
        <v>419</v>
      </c>
      <c r="B421">
        <v>10535.8583261621</v>
      </c>
      <c r="C421">
        <v>10535.8583261621</v>
      </c>
      <c r="D421">
        <v>1211.537657088125</v>
      </c>
      <c r="E421">
        <v>182.6057329551331</v>
      </c>
    </row>
    <row r="422" spans="1:5">
      <c r="A422">
        <v>420</v>
      </c>
      <c r="B422">
        <v>10535.8583261621</v>
      </c>
      <c r="C422">
        <v>10535.8583261621</v>
      </c>
      <c r="D422">
        <v>1211.381063983666</v>
      </c>
      <c r="E422">
        <v>182.4491398506734</v>
      </c>
    </row>
    <row r="423" spans="1:5">
      <c r="A423">
        <v>421</v>
      </c>
      <c r="B423">
        <v>10535.8583261621</v>
      </c>
      <c r="C423">
        <v>10535.8583261621</v>
      </c>
      <c r="D423">
        <v>1211.336556995751</v>
      </c>
      <c r="E423">
        <v>182.404632862758</v>
      </c>
    </row>
    <row r="424" spans="1:5">
      <c r="A424">
        <v>422</v>
      </c>
      <c r="B424">
        <v>10535.8583261621</v>
      </c>
      <c r="C424">
        <v>10535.8583261621</v>
      </c>
      <c r="D424">
        <v>1211.253285908493</v>
      </c>
      <c r="E424">
        <v>182.3213617755006</v>
      </c>
    </row>
    <row r="425" spans="1:5">
      <c r="A425">
        <v>423</v>
      </c>
      <c r="B425">
        <v>10535.8583261621</v>
      </c>
      <c r="C425">
        <v>10535.8583261621</v>
      </c>
      <c r="D425">
        <v>1211.349805546535</v>
      </c>
      <c r="E425">
        <v>182.4178814135421</v>
      </c>
    </row>
    <row r="426" spans="1:5">
      <c r="A426">
        <v>424</v>
      </c>
      <c r="B426">
        <v>10535.8583261621</v>
      </c>
      <c r="C426">
        <v>10535.8583261621</v>
      </c>
      <c r="D426">
        <v>1211.403111458023</v>
      </c>
      <c r="E426">
        <v>182.4711873250295</v>
      </c>
    </row>
    <row r="427" spans="1:5">
      <c r="A427">
        <v>425</v>
      </c>
      <c r="B427">
        <v>10535.8583261621</v>
      </c>
      <c r="C427">
        <v>10535.8583261621</v>
      </c>
      <c r="D427">
        <v>1211.336176162316</v>
      </c>
      <c r="E427">
        <v>182.4042520293236</v>
      </c>
    </row>
    <row r="428" spans="1:5">
      <c r="A428">
        <v>426</v>
      </c>
      <c r="B428">
        <v>10535.8583261621</v>
      </c>
      <c r="C428">
        <v>10535.8583261621</v>
      </c>
      <c r="D428">
        <v>1211.335707936857</v>
      </c>
      <c r="E428">
        <v>182.4037838038633</v>
      </c>
    </row>
    <row r="429" spans="1:5">
      <c r="A429">
        <v>427</v>
      </c>
      <c r="B429">
        <v>10535.8583261621</v>
      </c>
      <c r="C429">
        <v>10535.8583261621</v>
      </c>
      <c r="D429">
        <v>1211.629616826581</v>
      </c>
      <c r="E429">
        <v>182.6976926935889</v>
      </c>
    </row>
    <row r="430" spans="1:5">
      <c r="A430">
        <v>428</v>
      </c>
      <c r="B430">
        <v>10535.8583261621</v>
      </c>
      <c r="C430">
        <v>10535.8583261621</v>
      </c>
      <c r="D430">
        <v>1211.359101070077</v>
      </c>
      <c r="E430">
        <v>182.4271769370844</v>
      </c>
    </row>
    <row r="431" spans="1:5">
      <c r="A431">
        <v>429</v>
      </c>
      <c r="B431">
        <v>10535.8583261621</v>
      </c>
      <c r="C431">
        <v>10535.8583261621</v>
      </c>
      <c r="D431">
        <v>1211.369111837435</v>
      </c>
      <c r="E431">
        <v>182.4371877044414</v>
      </c>
    </row>
    <row r="432" spans="1:5">
      <c r="A432">
        <v>430</v>
      </c>
      <c r="B432">
        <v>10535.8583261621</v>
      </c>
      <c r="C432">
        <v>10535.8583261621</v>
      </c>
      <c r="D432">
        <v>1211.450331712993</v>
      </c>
      <c r="E432">
        <v>182.5184075800008</v>
      </c>
    </row>
    <row r="433" spans="1:5">
      <c r="A433">
        <v>431</v>
      </c>
      <c r="B433">
        <v>10535.8583261621</v>
      </c>
      <c r="C433">
        <v>10535.8583261621</v>
      </c>
      <c r="D433">
        <v>1211.219431507134</v>
      </c>
      <c r="E433">
        <v>182.2875073741411</v>
      </c>
    </row>
    <row r="434" spans="1:5">
      <c r="A434">
        <v>432</v>
      </c>
      <c r="B434">
        <v>10535.8583261621</v>
      </c>
      <c r="C434">
        <v>10535.8583261621</v>
      </c>
      <c r="D434">
        <v>1211.262379161073</v>
      </c>
      <c r="E434">
        <v>182.3304550280805</v>
      </c>
    </row>
    <row r="435" spans="1:5">
      <c r="A435">
        <v>433</v>
      </c>
      <c r="B435">
        <v>10535.8583261621</v>
      </c>
      <c r="C435">
        <v>10535.8583261621</v>
      </c>
      <c r="D435">
        <v>1211.571957592415</v>
      </c>
      <c r="E435">
        <v>182.6400334594224</v>
      </c>
    </row>
    <row r="436" spans="1:5">
      <c r="A436">
        <v>434</v>
      </c>
      <c r="B436">
        <v>10535.8583261621</v>
      </c>
      <c r="C436">
        <v>10535.8583261621</v>
      </c>
      <c r="D436">
        <v>1211.285972546438</v>
      </c>
      <c r="E436">
        <v>182.3540484134446</v>
      </c>
    </row>
    <row r="437" spans="1:5">
      <c r="A437">
        <v>435</v>
      </c>
      <c r="B437">
        <v>10535.8583261621</v>
      </c>
      <c r="C437">
        <v>10535.8583261621</v>
      </c>
      <c r="D437">
        <v>1210.985761172091</v>
      </c>
      <c r="E437">
        <v>182.0538370390982</v>
      </c>
    </row>
    <row r="438" spans="1:5">
      <c r="A438">
        <v>436</v>
      </c>
      <c r="B438">
        <v>10535.8583261621</v>
      </c>
      <c r="C438">
        <v>10535.8583261621</v>
      </c>
      <c r="D438">
        <v>1211.471817890386</v>
      </c>
      <c r="E438">
        <v>182.5398937573947</v>
      </c>
    </row>
    <row r="439" spans="1:5">
      <c r="A439">
        <v>437</v>
      </c>
      <c r="B439">
        <v>10535.8583261621</v>
      </c>
      <c r="C439">
        <v>10535.8583261621</v>
      </c>
      <c r="D439">
        <v>1211.19039831025</v>
      </c>
      <c r="E439">
        <v>182.2584741772545</v>
      </c>
    </row>
    <row r="440" spans="1:5">
      <c r="A440">
        <v>438</v>
      </c>
      <c r="B440">
        <v>10535.8583261621</v>
      </c>
      <c r="C440">
        <v>10535.8583261621</v>
      </c>
      <c r="D440">
        <v>1211.482757563497</v>
      </c>
      <c r="E440">
        <v>182.5508334305039</v>
      </c>
    </row>
    <row r="441" spans="1:5">
      <c r="A441">
        <v>439</v>
      </c>
      <c r="B441">
        <v>10535.8583261621</v>
      </c>
      <c r="C441">
        <v>10535.8583261621</v>
      </c>
      <c r="D441">
        <v>1210.825960526701</v>
      </c>
      <c r="E441">
        <v>181.894036393709</v>
      </c>
    </row>
    <row r="442" spans="1:5">
      <c r="A442">
        <v>440</v>
      </c>
      <c r="B442">
        <v>10535.8583261621</v>
      </c>
      <c r="C442">
        <v>10535.8583261621</v>
      </c>
      <c r="D442">
        <v>1211.121659756223</v>
      </c>
      <c r="E442">
        <v>182.1897356232276</v>
      </c>
    </row>
    <row r="443" spans="1:5">
      <c r="A443">
        <v>441</v>
      </c>
      <c r="B443">
        <v>10535.8583261621</v>
      </c>
      <c r="C443">
        <v>10535.8583261621</v>
      </c>
      <c r="D443">
        <v>1211.526549306431</v>
      </c>
      <c r="E443">
        <v>182.5946251734366</v>
      </c>
    </row>
    <row r="444" spans="1:5">
      <c r="A444">
        <v>442</v>
      </c>
      <c r="B444">
        <v>10535.8583261621</v>
      </c>
      <c r="C444">
        <v>10535.8583261621</v>
      </c>
      <c r="D444">
        <v>1211.60724659483</v>
      </c>
      <c r="E444">
        <v>182.6753224618363</v>
      </c>
    </row>
    <row r="445" spans="1:5">
      <c r="A445">
        <v>443</v>
      </c>
      <c r="B445">
        <v>10535.8583261621</v>
      </c>
      <c r="C445">
        <v>10535.8583261621</v>
      </c>
      <c r="D445">
        <v>1211.115538366749</v>
      </c>
      <c r="E445">
        <v>182.1836142337573</v>
      </c>
    </row>
    <row r="446" spans="1:5">
      <c r="A446">
        <v>444</v>
      </c>
      <c r="B446">
        <v>10535.8583261621</v>
      </c>
      <c r="C446">
        <v>10535.8583261621</v>
      </c>
      <c r="D446">
        <v>1211.129474241508</v>
      </c>
      <c r="E446">
        <v>182.1975501085156</v>
      </c>
    </row>
    <row r="447" spans="1:5">
      <c r="A447">
        <v>445</v>
      </c>
      <c r="B447">
        <v>10535.8583261621</v>
      </c>
      <c r="C447">
        <v>10535.8583261621</v>
      </c>
      <c r="D447">
        <v>1210.609170182941</v>
      </c>
      <c r="E447">
        <v>181.6772460499477</v>
      </c>
    </row>
    <row r="448" spans="1:5">
      <c r="A448">
        <v>446</v>
      </c>
      <c r="B448">
        <v>10535.8583261621</v>
      </c>
      <c r="C448">
        <v>10535.8583261621</v>
      </c>
      <c r="D448">
        <v>1211.151258765618</v>
      </c>
      <c r="E448">
        <v>182.219334632625</v>
      </c>
    </row>
    <row r="449" spans="1:5">
      <c r="A449">
        <v>447</v>
      </c>
      <c r="B449">
        <v>10535.8583261621</v>
      </c>
      <c r="C449">
        <v>10535.8583261621</v>
      </c>
      <c r="D449">
        <v>1211.359690096377</v>
      </c>
      <c r="E449">
        <v>182.4277659633855</v>
      </c>
    </row>
    <row r="450" spans="1:5">
      <c r="A450">
        <v>448</v>
      </c>
      <c r="B450">
        <v>10535.8583261621</v>
      </c>
      <c r="C450">
        <v>10535.8583261621</v>
      </c>
      <c r="D450">
        <v>1211.214443965057</v>
      </c>
      <c r="E450">
        <v>182.2825198320634</v>
      </c>
    </row>
    <row r="451" spans="1:5">
      <c r="A451">
        <v>449</v>
      </c>
      <c r="B451">
        <v>10535.8583261621</v>
      </c>
      <c r="C451">
        <v>10535.8583261621</v>
      </c>
      <c r="D451">
        <v>1211.063651752888</v>
      </c>
      <c r="E451">
        <v>182.1317276198978</v>
      </c>
    </row>
    <row r="452" spans="1:5">
      <c r="A452">
        <v>450</v>
      </c>
      <c r="B452">
        <v>10535.8583261621</v>
      </c>
      <c r="C452">
        <v>10535.8583261621</v>
      </c>
      <c r="D452">
        <v>1211.218342065217</v>
      </c>
      <c r="E452">
        <v>182.286417932225</v>
      </c>
    </row>
    <row r="453" spans="1:5">
      <c r="A453">
        <v>451</v>
      </c>
      <c r="B453">
        <v>10535.8583261621</v>
      </c>
      <c r="C453">
        <v>10535.8583261621</v>
      </c>
      <c r="D453">
        <v>1211.137491919811</v>
      </c>
      <c r="E453">
        <v>182.2055677868206</v>
      </c>
    </row>
    <row r="454" spans="1:5">
      <c r="A454">
        <v>452</v>
      </c>
      <c r="B454">
        <v>10535.8583261621</v>
      </c>
      <c r="C454">
        <v>10535.8583261621</v>
      </c>
      <c r="D454">
        <v>1211.144395055616</v>
      </c>
      <c r="E454">
        <v>182.2124709226242</v>
      </c>
    </row>
    <row r="455" spans="1:5">
      <c r="A455">
        <v>453</v>
      </c>
      <c r="B455">
        <v>10535.8583261621</v>
      </c>
      <c r="C455">
        <v>10535.8583261621</v>
      </c>
      <c r="D455">
        <v>1210.897683136883</v>
      </c>
      <c r="E455">
        <v>181.9657590038893</v>
      </c>
    </row>
    <row r="456" spans="1:5">
      <c r="A456">
        <v>454</v>
      </c>
      <c r="B456">
        <v>10535.8583261621</v>
      </c>
      <c r="C456">
        <v>10535.8583261621</v>
      </c>
      <c r="D456">
        <v>1211.012803553682</v>
      </c>
      <c r="E456">
        <v>182.0808794206893</v>
      </c>
    </row>
    <row r="457" spans="1:5">
      <c r="A457">
        <v>455</v>
      </c>
      <c r="B457">
        <v>10535.8583261621</v>
      </c>
      <c r="C457">
        <v>10535.8583261621</v>
      </c>
      <c r="D457">
        <v>1211.196185681774</v>
      </c>
      <c r="E457">
        <v>182.2642615487805</v>
      </c>
    </row>
    <row r="458" spans="1:5">
      <c r="A458">
        <v>456</v>
      </c>
      <c r="B458">
        <v>10535.8583261621</v>
      </c>
      <c r="C458">
        <v>10535.8583261621</v>
      </c>
      <c r="D458">
        <v>1211.182335619054</v>
      </c>
      <c r="E458">
        <v>182.2504114860632</v>
      </c>
    </row>
    <row r="459" spans="1:5">
      <c r="A459">
        <v>457</v>
      </c>
      <c r="B459">
        <v>10535.8583261621</v>
      </c>
      <c r="C459">
        <v>10535.8583261621</v>
      </c>
      <c r="D459">
        <v>1211.072901072335</v>
      </c>
      <c r="E459">
        <v>182.1409769393439</v>
      </c>
    </row>
    <row r="460" spans="1:5">
      <c r="A460">
        <v>458</v>
      </c>
      <c r="B460">
        <v>10535.8583261621</v>
      </c>
      <c r="C460">
        <v>10535.8583261621</v>
      </c>
      <c r="D460">
        <v>1211.116487276792</v>
      </c>
      <c r="E460">
        <v>182.1845631437999</v>
      </c>
    </row>
    <row r="461" spans="1:5">
      <c r="A461">
        <v>459</v>
      </c>
      <c r="B461">
        <v>10535.8583261621</v>
      </c>
      <c r="C461">
        <v>10535.8583261621</v>
      </c>
      <c r="D461">
        <v>1210.850038769681</v>
      </c>
      <c r="E461">
        <v>181.9181146366893</v>
      </c>
    </row>
    <row r="462" spans="1:5">
      <c r="A462">
        <v>460</v>
      </c>
      <c r="B462">
        <v>10535.8583261621</v>
      </c>
      <c r="C462">
        <v>10535.8583261621</v>
      </c>
      <c r="D462">
        <v>1211.20307370194</v>
      </c>
      <c r="E462">
        <v>182.2711495689464</v>
      </c>
    </row>
    <row r="463" spans="1:5">
      <c r="A463">
        <v>461</v>
      </c>
      <c r="B463">
        <v>10535.8583261621</v>
      </c>
      <c r="C463">
        <v>10535.8583261621</v>
      </c>
      <c r="D463">
        <v>1210.688901380227</v>
      </c>
      <c r="E463">
        <v>181.7569772472362</v>
      </c>
    </row>
    <row r="464" spans="1:5">
      <c r="A464">
        <v>462</v>
      </c>
      <c r="B464">
        <v>10535.8583261621</v>
      </c>
      <c r="C464">
        <v>10535.8583261621</v>
      </c>
      <c r="D464">
        <v>1210.574297245037</v>
      </c>
      <c r="E464">
        <v>181.6423731120447</v>
      </c>
    </row>
    <row r="465" spans="1:5">
      <c r="A465">
        <v>463</v>
      </c>
      <c r="B465">
        <v>10535.8583261621</v>
      </c>
      <c r="C465">
        <v>10535.8583261621</v>
      </c>
      <c r="D465">
        <v>1210.695642054615</v>
      </c>
      <c r="E465">
        <v>181.763717921623</v>
      </c>
    </row>
    <row r="466" spans="1:5">
      <c r="A466">
        <v>464</v>
      </c>
      <c r="B466">
        <v>10535.8583261621</v>
      </c>
      <c r="C466">
        <v>10535.8583261621</v>
      </c>
      <c r="D466">
        <v>1210.750180199534</v>
      </c>
      <c r="E466">
        <v>181.8182560665429</v>
      </c>
    </row>
    <row r="467" spans="1:5">
      <c r="A467">
        <v>465</v>
      </c>
      <c r="B467">
        <v>10535.8583261621</v>
      </c>
      <c r="C467">
        <v>10535.8583261621</v>
      </c>
      <c r="D467">
        <v>1210.598462144465</v>
      </c>
      <c r="E467">
        <v>181.6665380114703</v>
      </c>
    </row>
    <row r="468" spans="1:5">
      <c r="A468">
        <v>466</v>
      </c>
      <c r="B468">
        <v>10535.8583261621</v>
      </c>
      <c r="C468">
        <v>10535.8583261621</v>
      </c>
      <c r="D468">
        <v>1210.568634423046</v>
      </c>
      <c r="E468">
        <v>181.6367102900527</v>
      </c>
    </row>
    <row r="469" spans="1:5">
      <c r="A469">
        <v>467</v>
      </c>
      <c r="B469">
        <v>10535.8583261621</v>
      </c>
      <c r="C469">
        <v>10535.8583261621</v>
      </c>
      <c r="D469">
        <v>1210.61632707132</v>
      </c>
      <c r="E469">
        <v>181.6844029383252</v>
      </c>
    </row>
    <row r="470" spans="1:5">
      <c r="A470">
        <v>468</v>
      </c>
      <c r="B470">
        <v>10535.8583261621</v>
      </c>
      <c r="C470">
        <v>10535.8583261621</v>
      </c>
      <c r="D470">
        <v>1210.635880153923</v>
      </c>
      <c r="E470">
        <v>181.7039560209314</v>
      </c>
    </row>
    <row r="471" spans="1:5">
      <c r="A471">
        <v>469</v>
      </c>
      <c r="B471">
        <v>10535.8583261621</v>
      </c>
      <c r="C471">
        <v>10535.8583261621</v>
      </c>
      <c r="D471">
        <v>1210.374248888865</v>
      </c>
      <c r="E471">
        <v>181.4423247558738</v>
      </c>
    </row>
    <row r="472" spans="1:5">
      <c r="A472">
        <v>470</v>
      </c>
      <c r="B472">
        <v>10535.8583261621</v>
      </c>
      <c r="C472">
        <v>10535.8583261621</v>
      </c>
      <c r="D472">
        <v>1210.711309057189</v>
      </c>
      <c r="E472">
        <v>181.7793849241973</v>
      </c>
    </row>
    <row r="473" spans="1:5">
      <c r="A473">
        <v>471</v>
      </c>
      <c r="B473">
        <v>10535.8583261621</v>
      </c>
      <c r="C473">
        <v>10535.8583261621</v>
      </c>
      <c r="D473">
        <v>1210.410500154743</v>
      </c>
      <c r="E473">
        <v>181.4785760217492</v>
      </c>
    </row>
    <row r="474" spans="1:5">
      <c r="A474">
        <v>472</v>
      </c>
      <c r="B474">
        <v>10535.8583261621</v>
      </c>
      <c r="C474">
        <v>10535.8583261621</v>
      </c>
      <c r="D474">
        <v>1210.697518063063</v>
      </c>
      <c r="E474">
        <v>181.7655939300702</v>
      </c>
    </row>
    <row r="475" spans="1:5">
      <c r="A475">
        <v>473</v>
      </c>
      <c r="B475">
        <v>10535.8583261621</v>
      </c>
      <c r="C475">
        <v>10535.8583261621</v>
      </c>
      <c r="D475">
        <v>1210.976688818532</v>
      </c>
      <c r="E475">
        <v>182.0447646855402</v>
      </c>
    </row>
    <row r="476" spans="1:5">
      <c r="A476">
        <v>474</v>
      </c>
      <c r="B476">
        <v>10535.8583261621</v>
      </c>
      <c r="C476">
        <v>10535.8583261621</v>
      </c>
      <c r="D476">
        <v>1211.039717893133</v>
      </c>
      <c r="E476">
        <v>182.1077937601435</v>
      </c>
    </row>
    <row r="477" spans="1:5">
      <c r="A477">
        <v>475</v>
      </c>
      <c r="B477">
        <v>10535.8583261621</v>
      </c>
      <c r="C477">
        <v>10535.8583261621</v>
      </c>
      <c r="D477">
        <v>1212.025137769189</v>
      </c>
      <c r="E477">
        <v>183.0932136361987</v>
      </c>
    </row>
    <row r="478" spans="1:5">
      <c r="A478">
        <v>476</v>
      </c>
      <c r="B478">
        <v>10535.8583261621</v>
      </c>
      <c r="C478">
        <v>10535.8583261621</v>
      </c>
      <c r="D478">
        <v>1211.275420567786</v>
      </c>
      <c r="E478">
        <v>182.3434964347943</v>
      </c>
    </row>
    <row r="479" spans="1:5">
      <c r="A479">
        <v>477</v>
      </c>
      <c r="B479">
        <v>10535.8583261621</v>
      </c>
      <c r="C479">
        <v>10535.8583261621</v>
      </c>
      <c r="D479">
        <v>1210.736184507194</v>
      </c>
      <c r="E479">
        <v>181.8042603742015</v>
      </c>
    </row>
    <row r="480" spans="1:5">
      <c r="A480">
        <v>478</v>
      </c>
      <c r="B480">
        <v>10535.8583261621</v>
      </c>
      <c r="C480">
        <v>10535.8583261621</v>
      </c>
      <c r="D480">
        <v>1211.255808720236</v>
      </c>
      <c r="E480">
        <v>182.323884587242</v>
      </c>
    </row>
    <row r="481" spans="1:5">
      <c r="A481">
        <v>479</v>
      </c>
      <c r="B481">
        <v>10535.8583261621</v>
      </c>
      <c r="C481">
        <v>10535.8583261621</v>
      </c>
      <c r="D481">
        <v>1210.907336384337</v>
      </c>
      <c r="E481">
        <v>181.9754122513454</v>
      </c>
    </row>
    <row r="482" spans="1:5">
      <c r="A482">
        <v>480</v>
      </c>
      <c r="B482">
        <v>10535.8583261621</v>
      </c>
      <c r="C482">
        <v>10535.8583261621</v>
      </c>
      <c r="D482">
        <v>1210.976377186362</v>
      </c>
      <c r="E482">
        <v>182.0444530533684</v>
      </c>
    </row>
    <row r="483" spans="1:5">
      <c r="A483">
        <v>481</v>
      </c>
      <c r="B483">
        <v>10535.8583261621</v>
      </c>
      <c r="C483">
        <v>10535.8583261621</v>
      </c>
      <c r="D483">
        <v>1210.920863804347</v>
      </c>
      <c r="E483">
        <v>181.9889396713563</v>
      </c>
    </row>
    <row r="484" spans="1:5">
      <c r="A484">
        <v>482</v>
      </c>
      <c r="B484">
        <v>10535.8583261621</v>
      </c>
      <c r="C484">
        <v>10535.8583261621</v>
      </c>
      <c r="D484">
        <v>1210.837512970245</v>
      </c>
      <c r="E484">
        <v>181.9055888372531</v>
      </c>
    </row>
    <row r="485" spans="1:5">
      <c r="A485">
        <v>483</v>
      </c>
      <c r="B485">
        <v>10535.8583261621</v>
      </c>
      <c r="C485">
        <v>10535.8583261621</v>
      </c>
      <c r="D485">
        <v>1210.715530121006</v>
      </c>
      <c r="E485">
        <v>181.7836059880129</v>
      </c>
    </row>
    <row r="486" spans="1:5">
      <c r="A486">
        <v>484</v>
      </c>
      <c r="B486">
        <v>10535.8583261621</v>
      </c>
      <c r="C486">
        <v>10535.8583261621</v>
      </c>
      <c r="D486">
        <v>1210.830209904543</v>
      </c>
      <c r="E486">
        <v>181.8982857715508</v>
      </c>
    </row>
    <row r="487" spans="1:5">
      <c r="A487">
        <v>485</v>
      </c>
      <c r="B487">
        <v>10535.8583261621</v>
      </c>
      <c r="C487">
        <v>10535.8583261621</v>
      </c>
      <c r="D487">
        <v>1210.672394764397</v>
      </c>
      <c r="E487">
        <v>181.7404706314031</v>
      </c>
    </row>
    <row r="488" spans="1:5">
      <c r="A488">
        <v>486</v>
      </c>
      <c r="B488">
        <v>10535.8583261621</v>
      </c>
      <c r="C488">
        <v>10535.8583261621</v>
      </c>
      <c r="D488">
        <v>1210.999061386195</v>
      </c>
      <c r="E488">
        <v>182.0671372532015</v>
      </c>
    </row>
    <row r="489" spans="1:5">
      <c r="A489">
        <v>487</v>
      </c>
      <c r="B489">
        <v>10535.8583261621</v>
      </c>
      <c r="C489">
        <v>10535.8583261621</v>
      </c>
      <c r="D489">
        <v>1210.762557366113</v>
      </c>
      <c r="E489">
        <v>181.8306332331208</v>
      </c>
    </row>
    <row r="490" spans="1:5">
      <c r="A490">
        <v>488</v>
      </c>
      <c r="B490">
        <v>10535.8583261621</v>
      </c>
      <c r="C490">
        <v>10535.8583261621</v>
      </c>
      <c r="D490">
        <v>1210.871249898802</v>
      </c>
      <c r="E490">
        <v>181.9393257658087</v>
      </c>
    </row>
    <row r="491" spans="1:5">
      <c r="A491">
        <v>489</v>
      </c>
      <c r="B491">
        <v>10535.8583261621</v>
      </c>
      <c r="C491">
        <v>10535.8583261621</v>
      </c>
      <c r="D491">
        <v>1210.430313769176</v>
      </c>
      <c r="E491">
        <v>181.4983896361835</v>
      </c>
    </row>
    <row r="492" spans="1:5">
      <c r="A492">
        <v>490</v>
      </c>
      <c r="B492">
        <v>10535.8583261621</v>
      </c>
      <c r="C492">
        <v>10535.8583261621</v>
      </c>
      <c r="D492">
        <v>1210.893076158625</v>
      </c>
      <c r="E492">
        <v>181.9611520256337</v>
      </c>
    </row>
    <row r="493" spans="1:5">
      <c r="A493">
        <v>491</v>
      </c>
      <c r="B493">
        <v>10535.8583261621</v>
      </c>
      <c r="C493">
        <v>10535.8583261621</v>
      </c>
      <c r="D493">
        <v>1210.709608660343</v>
      </c>
      <c r="E493">
        <v>181.7776845273476</v>
      </c>
    </row>
    <row r="494" spans="1:5">
      <c r="A494">
        <v>492</v>
      </c>
      <c r="B494">
        <v>10535.8583261621</v>
      </c>
      <c r="C494">
        <v>10535.8583261621</v>
      </c>
      <c r="D494">
        <v>1210.915827394743</v>
      </c>
      <c r="E494">
        <v>181.9839032617511</v>
      </c>
    </row>
    <row r="495" spans="1:5">
      <c r="A495">
        <v>493</v>
      </c>
      <c r="B495">
        <v>10535.8583261621</v>
      </c>
      <c r="C495">
        <v>10535.8583261621</v>
      </c>
      <c r="D495">
        <v>1210.642569726935</v>
      </c>
      <c r="E495">
        <v>181.7106455939432</v>
      </c>
    </row>
    <row r="496" spans="1:5">
      <c r="A496">
        <v>494</v>
      </c>
      <c r="B496">
        <v>10535.8583261621</v>
      </c>
      <c r="C496">
        <v>10535.8583261621</v>
      </c>
      <c r="D496">
        <v>1210.590406070947</v>
      </c>
      <c r="E496">
        <v>181.6584819379534</v>
      </c>
    </row>
    <row r="497" spans="1:5">
      <c r="A497">
        <v>495</v>
      </c>
      <c r="B497">
        <v>10535.8583261621</v>
      </c>
      <c r="C497">
        <v>10535.8583261621</v>
      </c>
      <c r="D497">
        <v>1210.844690646011</v>
      </c>
      <c r="E497">
        <v>181.9127665130178</v>
      </c>
    </row>
    <row r="498" spans="1:5">
      <c r="A498">
        <v>496</v>
      </c>
      <c r="B498">
        <v>10535.8583261621</v>
      </c>
      <c r="C498">
        <v>10535.8583261621</v>
      </c>
      <c r="D498">
        <v>1210.598025362801</v>
      </c>
      <c r="E498">
        <v>181.66610122981</v>
      </c>
    </row>
    <row r="499" spans="1:5">
      <c r="A499">
        <v>497</v>
      </c>
      <c r="B499">
        <v>10535.8583261621</v>
      </c>
      <c r="C499">
        <v>10535.8583261621</v>
      </c>
      <c r="D499">
        <v>1210.856610531307</v>
      </c>
      <c r="E499">
        <v>181.9246863983151</v>
      </c>
    </row>
    <row r="500" spans="1:5">
      <c r="A500">
        <v>498</v>
      </c>
      <c r="B500">
        <v>10535.8583261621</v>
      </c>
      <c r="C500">
        <v>10535.8583261621</v>
      </c>
      <c r="D500">
        <v>1210.869533849417</v>
      </c>
      <c r="E500">
        <v>181.9376097164212</v>
      </c>
    </row>
    <row r="501" spans="1:5">
      <c r="A501">
        <v>499</v>
      </c>
      <c r="B501">
        <v>10535.8583261621</v>
      </c>
      <c r="C501">
        <v>10535.8583261621</v>
      </c>
      <c r="D501">
        <v>1210.944245611781</v>
      </c>
      <c r="E501">
        <v>182.0123214787859</v>
      </c>
    </row>
    <row r="502" spans="1:5">
      <c r="A502">
        <v>500</v>
      </c>
      <c r="B502">
        <v>10535.8583261621</v>
      </c>
      <c r="C502">
        <v>10535.8583261621</v>
      </c>
      <c r="D502">
        <v>1210.824615456109</v>
      </c>
      <c r="E502">
        <v>181.8926913231199</v>
      </c>
    </row>
    <row r="503" spans="1:5">
      <c r="A503">
        <v>501</v>
      </c>
      <c r="B503">
        <v>10535.8583261621</v>
      </c>
      <c r="C503">
        <v>10535.8583261621</v>
      </c>
      <c r="D503">
        <v>1210.808536020841</v>
      </c>
      <c r="E503">
        <v>181.8766118878479</v>
      </c>
    </row>
    <row r="504" spans="1:5">
      <c r="A504">
        <v>502</v>
      </c>
      <c r="B504">
        <v>10535.8583261621</v>
      </c>
      <c r="C504">
        <v>10535.8583261621</v>
      </c>
      <c r="D504">
        <v>1210.842313436257</v>
      </c>
      <c r="E504">
        <v>181.9103893032604</v>
      </c>
    </row>
    <row r="505" spans="1:5">
      <c r="A505">
        <v>503</v>
      </c>
      <c r="B505">
        <v>10535.8583261621</v>
      </c>
      <c r="C505">
        <v>10535.8583261621</v>
      </c>
      <c r="D505">
        <v>1210.868324188138</v>
      </c>
      <c r="E505">
        <v>181.936400055144</v>
      </c>
    </row>
    <row r="506" spans="1:5">
      <c r="A506">
        <v>504</v>
      </c>
      <c r="B506">
        <v>10535.8583261621</v>
      </c>
      <c r="C506">
        <v>10535.8583261621</v>
      </c>
      <c r="D506">
        <v>1210.620056487763</v>
      </c>
      <c r="E506">
        <v>181.688132354768</v>
      </c>
    </row>
    <row r="507" spans="1:5">
      <c r="A507">
        <v>505</v>
      </c>
      <c r="B507">
        <v>10535.8583261621</v>
      </c>
      <c r="C507">
        <v>10535.8583261621</v>
      </c>
      <c r="D507">
        <v>1210.842211589523</v>
      </c>
      <c r="E507">
        <v>181.910287456529</v>
      </c>
    </row>
    <row r="508" spans="1:5">
      <c r="A508">
        <v>506</v>
      </c>
      <c r="B508">
        <v>10535.8583261621</v>
      </c>
      <c r="C508">
        <v>10535.8583261621</v>
      </c>
      <c r="D508">
        <v>1210.812915349916</v>
      </c>
      <c r="E508">
        <v>181.8809912169235</v>
      </c>
    </row>
    <row r="509" spans="1:5">
      <c r="A509">
        <v>507</v>
      </c>
      <c r="B509">
        <v>10535.8583261621</v>
      </c>
      <c r="C509">
        <v>10535.8583261621</v>
      </c>
      <c r="D509">
        <v>1210.931351968539</v>
      </c>
      <c r="E509">
        <v>181.9994278355436</v>
      </c>
    </row>
    <row r="510" spans="1:5">
      <c r="A510">
        <v>508</v>
      </c>
      <c r="B510">
        <v>10535.8583261621</v>
      </c>
      <c r="C510">
        <v>10535.8583261621</v>
      </c>
      <c r="D510">
        <v>1210.765944548387</v>
      </c>
      <c r="E510">
        <v>181.8340204153938</v>
      </c>
    </row>
    <row r="511" spans="1:5">
      <c r="A511">
        <v>509</v>
      </c>
      <c r="B511">
        <v>10535.8583261621</v>
      </c>
      <c r="C511">
        <v>10535.8583261621</v>
      </c>
      <c r="D511">
        <v>1211.032233372624</v>
      </c>
      <c r="E511">
        <v>182.1003092396316</v>
      </c>
    </row>
    <row r="512" spans="1:5">
      <c r="A512">
        <v>510</v>
      </c>
      <c r="B512">
        <v>10535.8583261621</v>
      </c>
      <c r="C512">
        <v>10535.8583261621</v>
      </c>
      <c r="D512">
        <v>1210.989044064838</v>
      </c>
      <c r="E512">
        <v>182.0571199318454</v>
      </c>
    </row>
    <row r="513" spans="1:5">
      <c r="A513">
        <v>511</v>
      </c>
      <c r="B513">
        <v>10535.8583261621</v>
      </c>
      <c r="C513">
        <v>10535.8583261621</v>
      </c>
      <c r="D513">
        <v>1210.833091666678</v>
      </c>
      <c r="E513">
        <v>181.9011675336877</v>
      </c>
    </row>
    <row r="514" spans="1:5">
      <c r="A514">
        <v>512</v>
      </c>
      <c r="B514">
        <v>10535.8583261621</v>
      </c>
      <c r="C514">
        <v>10535.8583261621</v>
      </c>
      <c r="D514">
        <v>1210.701725253082</v>
      </c>
      <c r="E514">
        <v>181.7698011200886</v>
      </c>
    </row>
    <row r="515" spans="1:5">
      <c r="A515">
        <v>513</v>
      </c>
      <c r="B515">
        <v>10535.8583261621</v>
      </c>
      <c r="C515">
        <v>10535.8583261621</v>
      </c>
      <c r="D515">
        <v>1210.730858641669</v>
      </c>
      <c r="E515">
        <v>181.7989345086775</v>
      </c>
    </row>
    <row r="516" spans="1:5">
      <c r="A516">
        <v>514</v>
      </c>
      <c r="B516">
        <v>10535.8583261621</v>
      </c>
      <c r="C516">
        <v>10535.8583261621</v>
      </c>
      <c r="D516">
        <v>1210.590628058641</v>
      </c>
      <c r="E516">
        <v>181.6587039256495</v>
      </c>
    </row>
    <row r="517" spans="1:5">
      <c r="A517">
        <v>515</v>
      </c>
      <c r="B517">
        <v>10535.8583261621</v>
      </c>
      <c r="C517">
        <v>10535.8583261621</v>
      </c>
      <c r="D517">
        <v>1210.72294608052</v>
      </c>
      <c r="E517">
        <v>181.7910219475268</v>
      </c>
    </row>
    <row r="518" spans="1:5">
      <c r="A518">
        <v>516</v>
      </c>
      <c r="B518">
        <v>10535.8583261621</v>
      </c>
      <c r="C518">
        <v>10535.8583261621</v>
      </c>
      <c r="D518">
        <v>1210.607777485908</v>
      </c>
      <c r="E518">
        <v>181.6758533529163</v>
      </c>
    </row>
    <row r="519" spans="1:5">
      <c r="A519">
        <v>517</v>
      </c>
      <c r="B519">
        <v>10535.8583261621</v>
      </c>
      <c r="C519">
        <v>10535.8583261621</v>
      </c>
      <c r="D519">
        <v>1210.547656854834</v>
      </c>
      <c r="E519">
        <v>181.6157327218423</v>
      </c>
    </row>
    <row r="520" spans="1:5">
      <c r="A520">
        <v>518</v>
      </c>
      <c r="B520">
        <v>10535.8583261621</v>
      </c>
      <c r="C520">
        <v>10535.8583261621</v>
      </c>
      <c r="D520">
        <v>1210.407423956166</v>
      </c>
      <c r="E520">
        <v>181.4754998231778</v>
      </c>
    </row>
    <row r="521" spans="1:5">
      <c r="A521">
        <v>519</v>
      </c>
      <c r="B521">
        <v>10535.8583261621</v>
      </c>
      <c r="C521">
        <v>10535.8583261621</v>
      </c>
      <c r="D521">
        <v>1210.433641820276</v>
      </c>
      <c r="E521">
        <v>181.501717687282</v>
      </c>
    </row>
    <row r="522" spans="1:5">
      <c r="A522">
        <v>520</v>
      </c>
      <c r="B522">
        <v>10535.8583261621</v>
      </c>
      <c r="C522">
        <v>10535.8583261621</v>
      </c>
      <c r="D522">
        <v>1210.365869237646</v>
      </c>
      <c r="E522">
        <v>181.4339451046543</v>
      </c>
    </row>
    <row r="523" spans="1:5">
      <c r="A523">
        <v>521</v>
      </c>
      <c r="B523">
        <v>10535.8583261621</v>
      </c>
      <c r="C523">
        <v>10535.8583261621</v>
      </c>
      <c r="D523">
        <v>1210.416634308137</v>
      </c>
      <c r="E523">
        <v>181.4847101751477</v>
      </c>
    </row>
    <row r="524" spans="1:5">
      <c r="A524">
        <v>522</v>
      </c>
      <c r="B524">
        <v>10535.8583261621</v>
      </c>
      <c r="C524">
        <v>10535.8583261621</v>
      </c>
      <c r="D524">
        <v>1210.482927648706</v>
      </c>
      <c r="E524">
        <v>181.5510035157122</v>
      </c>
    </row>
    <row r="525" spans="1:5">
      <c r="A525">
        <v>523</v>
      </c>
      <c r="B525">
        <v>10535.8583261621</v>
      </c>
      <c r="C525">
        <v>10535.8583261621</v>
      </c>
      <c r="D525">
        <v>1210.421771940554</v>
      </c>
      <c r="E525">
        <v>181.4898478075601</v>
      </c>
    </row>
    <row r="526" spans="1:5">
      <c r="A526">
        <v>524</v>
      </c>
      <c r="B526">
        <v>10535.8583261621</v>
      </c>
      <c r="C526">
        <v>10535.8583261621</v>
      </c>
      <c r="D526">
        <v>1210.541084114098</v>
      </c>
      <c r="E526">
        <v>181.609159981105</v>
      </c>
    </row>
    <row r="527" spans="1:5">
      <c r="A527">
        <v>525</v>
      </c>
      <c r="B527">
        <v>10535.8583261621</v>
      </c>
      <c r="C527">
        <v>10535.8583261621</v>
      </c>
      <c r="D527">
        <v>1210.41147706572</v>
      </c>
      <c r="E527">
        <v>181.4795529327274</v>
      </c>
    </row>
    <row r="528" spans="1:5">
      <c r="A528">
        <v>526</v>
      </c>
      <c r="B528">
        <v>10535.8583261621</v>
      </c>
      <c r="C528">
        <v>10535.8583261621</v>
      </c>
      <c r="D528">
        <v>1210.369457622058</v>
      </c>
      <c r="E528">
        <v>181.4375334890669</v>
      </c>
    </row>
    <row r="529" spans="1:5">
      <c r="A529">
        <v>527</v>
      </c>
      <c r="B529">
        <v>10535.8583261621</v>
      </c>
      <c r="C529">
        <v>10535.8583261621</v>
      </c>
      <c r="D529">
        <v>1210.509886823031</v>
      </c>
      <c r="E529">
        <v>181.577962690042</v>
      </c>
    </row>
    <row r="530" spans="1:5">
      <c r="A530">
        <v>528</v>
      </c>
      <c r="B530">
        <v>10535.8583261621</v>
      </c>
      <c r="C530">
        <v>10535.8583261621</v>
      </c>
      <c r="D530">
        <v>1210.150703423667</v>
      </c>
      <c r="E530">
        <v>181.2187792906741</v>
      </c>
    </row>
    <row r="531" spans="1:5">
      <c r="A531">
        <v>529</v>
      </c>
      <c r="B531">
        <v>10535.8583261621</v>
      </c>
      <c r="C531">
        <v>10535.8583261621</v>
      </c>
      <c r="D531">
        <v>1210.241762865144</v>
      </c>
      <c r="E531">
        <v>181.3098387321511</v>
      </c>
    </row>
    <row r="532" spans="1:5">
      <c r="A532">
        <v>530</v>
      </c>
      <c r="B532">
        <v>10535.8583261621</v>
      </c>
      <c r="C532">
        <v>10535.8583261621</v>
      </c>
      <c r="D532">
        <v>1209.79625387568</v>
      </c>
      <c r="E532">
        <v>180.8643297426854</v>
      </c>
    </row>
    <row r="533" spans="1:5">
      <c r="A533">
        <v>531</v>
      </c>
      <c r="B533">
        <v>10535.8583261621</v>
      </c>
      <c r="C533">
        <v>10535.8583261621</v>
      </c>
      <c r="D533">
        <v>1210.167399907148</v>
      </c>
      <c r="E533">
        <v>181.2354757741578</v>
      </c>
    </row>
    <row r="534" spans="1:5">
      <c r="A534">
        <v>532</v>
      </c>
      <c r="B534">
        <v>10535.8583261621</v>
      </c>
      <c r="C534">
        <v>10535.8583261621</v>
      </c>
      <c r="D534">
        <v>1210.126069686137</v>
      </c>
      <c r="E534">
        <v>181.1941455531428</v>
      </c>
    </row>
    <row r="535" spans="1:5">
      <c r="A535">
        <v>533</v>
      </c>
      <c r="B535">
        <v>10535.8583261621</v>
      </c>
      <c r="C535">
        <v>10535.8583261621</v>
      </c>
      <c r="D535">
        <v>1210.166282462091</v>
      </c>
      <c r="E535">
        <v>181.2343583290993</v>
      </c>
    </row>
    <row r="536" spans="1:5">
      <c r="A536">
        <v>534</v>
      </c>
      <c r="B536">
        <v>10535.8583261621</v>
      </c>
      <c r="C536">
        <v>10535.8583261621</v>
      </c>
      <c r="D536">
        <v>1210.096952744414</v>
      </c>
      <c r="E536">
        <v>181.1650286114235</v>
      </c>
    </row>
    <row r="537" spans="1:5">
      <c r="A537">
        <v>535</v>
      </c>
      <c r="B537">
        <v>10535.8583261621</v>
      </c>
      <c r="C537">
        <v>10535.8583261621</v>
      </c>
      <c r="D537">
        <v>1210.087501725537</v>
      </c>
      <c r="E537">
        <v>181.1555775925482</v>
      </c>
    </row>
    <row r="538" spans="1:5">
      <c r="A538">
        <v>536</v>
      </c>
      <c r="B538">
        <v>10535.8583261621</v>
      </c>
      <c r="C538">
        <v>10535.8583261621</v>
      </c>
      <c r="D538">
        <v>1210.221214488198</v>
      </c>
      <c r="E538">
        <v>181.289290355206</v>
      </c>
    </row>
    <row r="539" spans="1:5">
      <c r="A539">
        <v>537</v>
      </c>
      <c r="B539">
        <v>10535.8583261621</v>
      </c>
      <c r="C539">
        <v>10535.8583261621</v>
      </c>
      <c r="D539">
        <v>1210.273559507194</v>
      </c>
      <c r="E539">
        <v>181.3416353742019</v>
      </c>
    </row>
    <row r="540" spans="1:5">
      <c r="A540">
        <v>538</v>
      </c>
      <c r="B540">
        <v>10535.8583261621</v>
      </c>
      <c r="C540">
        <v>10535.8583261621</v>
      </c>
      <c r="D540">
        <v>1210.003213313127</v>
      </c>
      <c r="E540">
        <v>181.071289180132</v>
      </c>
    </row>
    <row r="541" spans="1:5">
      <c r="A541">
        <v>539</v>
      </c>
      <c r="B541">
        <v>10535.8583261621</v>
      </c>
      <c r="C541">
        <v>10535.8583261621</v>
      </c>
      <c r="D541">
        <v>1210.004484762284</v>
      </c>
      <c r="E541">
        <v>181.0725606292903</v>
      </c>
    </row>
    <row r="542" spans="1:5">
      <c r="A542">
        <v>540</v>
      </c>
      <c r="B542">
        <v>10535.8583261621</v>
      </c>
      <c r="C542">
        <v>10535.8583261621</v>
      </c>
      <c r="D542">
        <v>1209.982044693259</v>
      </c>
      <c r="E542">
        <v>181.0501205602637</v>
      </c>
    </row>
    <row r="543" spans="1:5">
      <c r="A543">
        <v>541</v>
      </c>
      <c r="B543">
        <v>10535.8583261621</v>
      </c>
      <c r="C543">
        <v>10535.8583261621</v>
      </c>
      <c r="D543">
        <v>1209.926241487902</v>
      </c>
      <c r="E543">
        <v>180.9943173549067</v>
      </c>
    </row>
    <row r="544" spans="1:5">
      <c r="A544">
        <v>542</v>
      </c>
      <c r="B544">
        <v>10535.8583261621</v>
      </c>
      <c r="C544">
        <v>10535.8583261621</v>
      </c>
      <c r="D544">
        <v>1210.029377946204</v>
      </c>
      <c r="E544">
        <v>181.0974538132122</v>
      </c>
    </row>
    <row r="545" spans="1:5">
      <c r="A545">
        <v>543</v>
      </c>
      <c r="B545">
        <v>10535.8583261621</v>
      </c>
      <c r="C545">
        <v>10535.8583261621</v>
      </c>
      <c r="D545">
        <v>1210.006053388588</v>
      </c>
      <c r="E545">
        <v>181.0741292555918</v>
      </c>
    </row>
    <row r="546" spans="1:5">
      <c r="A546">
        <v>544</v>
      </c>
      <c r="B546">
        <v>10535.8583261621</v>
      </c>
      <c r="C546">
        <v>10535.8583261621</v>
      </c>
      <c r="D546">
        <v>1209.955728431704</v>
      </c>
      <c r="E546">
        <v>181.0238042987091</v>
      </c>
    </row>
    <row r="547" spans="1:5">
      <c r="A547">
        <v>545</v>
      </c>
      <c r="B547">
        <v>10535.8583261621</v>
      </c>
      <c r="C547">
        <v>10535.8583261621</v>
      </c>
      <c r="D547">
        <v>1210.092426218983</v>
      </c>
      <c r="E547">
        <v>181.1605020859891</v>
      </c>
    </row>
    <row r="548" spans="1:5">
      <c r="A548">
        <v>546</v>
      </c>
      <c r="B548">
        <v>10535.8583261621</v>
      </c>
      <c r="C548">
        <v>10535.8583261621</v>
      </c>
      <c r="D548">
        <v>1210.458924087649</v>
      </c>
      <c r="E548">
        <v>181.5269999546555</v>
      </c>
    </row>
    <row r="549" spans="1:5">
      <c r="A549">
        <v>547</v>
      </c>
      <c r="B549">
        <v>10535.8583261621</v>
      </c>
      <c r="C549">
        <v>10535.8583261621</v>
      </c>
      <c r="D549">
        <v>1210.399235834394</v>
      </c>
      <c r="E549">
        <v>181.4673117014017</v>
      </c>
    </row>
    <row r="550" spans="1:5">
      <c r="A550">
        <v>548</v>
      </c>
      <c r="B550">
        <v>10535.8583261621</v>
      </c>
      <c r="C550">
        <v>10535.8583261621</v>
      </c>
      <c r="D550">
        <v>1210.42992508109</v>
      </c>
      <c r="E550">
        <v>181.4980009480976</v>
      </c>
    </row>
    <row r="551" spans="1:5">
      <c r="A551">
        <v>549</v>
      </c>
      <c r="B551">
        <v>10535.8583261621</v>
      </c>
      <c r="C551">
        <v>10535.8583261621</v>
      </c>
      <c r="D551">
        <v>1210.426116423685</v>
      </c>
      <c r="E551">
        <v>181.4941922906936</v>
      </c>
    </row>
    <row r="552" spans="1:5">
      <c r="A552">
        <v>550</v>
      </c>
      <c r="B552">
        <v>10535.8583261621</v>
      </c>
      <c r="C552">
        <v>10535.8583261621</v>
      </c>
      <c r="D552">
        <v>1210.30801690881</v>
      </c>
      <c r="E552">
        <v>181.376092775817</v>
      </c>
    </row>
    <row r="553" spans="1:5">
      <c r="A553">
        <v>551</v>
      </c>
      <c r="B553">
        <v>10535.8583261621</v>
      </c>
      <c r="C553">
        <v>10535.8583261621</v>
      </c>
      <c r="D553">
        <v>1210.41913563313</v>
      </c>
      <c r="E553">
        <v>181.4872115001361</v>
      </c>
    </row>
    <row r="554" spans="1:5">
      <c r="A554">
        <v>552</v>
      </c>
      <c r="B554">
        <v>10535.8583261621</v>
      </c>
      <c r="C554">
        <v>10535.8583261621</v>
      </c>
      <c r="D554">
        <v>1210.486330128639</v>
      </c>
      <c r="E554">
        <v>181.5544059956493</v>
      </c>
    </row>
    <row r="555" spans="1:5">
      <c r="A555">
        <v>553</v>
      </c>
      <c r="B555">
        <v>10535.8583261621</v>
      </c>
      <c r="C555">
        <v>10535.8583261621</v>
      </c>
      <c r="D555">
        <v>1210.527814580624</v>
      </c>
      <c r="E555">
        <v>181.5958904476312</v>
      </c>
    </row>
    <row r="556" spans="1:5">
      <c r="A556">
        <v>554</v>
      </c>
      <c r="B556">
        <v>10535.8583261621</v>
      </c>
      <c r="C556">
        <v>10535.8583261621</v>
      </c>
      <c r="D556">
        <v>1210.592540017208</v>
      </c>
      <c r="E556">
        <v>181.6606158842153</v>
      </c>
    </row>
    <row r="557" spans="1:5">
      <c r="A557">
        <v>555</v>
      </c>
      <c r="B557">
        <v>10535.8583261621</v>
      </c>
      <c r="C557">
        <v>10535.8583261621</v>
      </c>
      <c r="D557">
        <v>1210.393820091414</v>
      </c>
      <c r="E557">
        <v>181.4618959584201</v>
      </c>
    </row>
    <row r="558" spans="1:5">
      <c r="A558">
        <v>556</v>
      </c>
      <c r="B558">
        <v>10535.8583261621</v>
      </c>
      <c r="C558">
        <v>10535.8583261621</v>
      </c>
      <c r="D558">
        <v>1210.577930601604</v>
      </c>
      <c r="E558">
        <v>181.6460064686118</v>
      </c>
    </row>
    <row r="559" spans="1:5">
      <c r="A559">
        <v>557</v>
      </c>
      <c r="B559">
        <v>10535.8583261621</v>
      </c>
      <c r="C559">
        <v>10535.8583261621</v>
      </c>
      <c r="D559">
        <v>1210.511904605467</v>
      </c>
      <c r="E559">
        <v>181.579980472474</v>
      </c>
    </row>
    <row r="560" spans="1:5">
      <c r="A560">
        <v>558</v>
      </c>
      <c r="B560">
        <v>10535.8583261621</v>
      </c>
      <c r="C560">
        <v>10535.8583261621</v>
      </c>
      <c r="D560">
        <v>1210.55428845035</v>
      </c>
      <c r="E560">
        <v>181.6223643173578</v>
      </c>
    </row>
    <row r="561" spans="1:5">
      <c r="A561">
        <v>559</v>
      </c>
      <c r="B561">
        <v>10535.8583261621</v>
      </c>
      <c r="C561">
        <v>10535.8583261621</v>
      </c>
      <c r="D561">
        <v>1210.516733532316</v>
      </c>
      <c r="E561">
        <v>181.5848093993228</v>
      </c>
    </row>
    <row r="562" spans="1:5">
      <c r="A562">
        <v>560</v>
      </c>
      <c r="B562">
        <v>10535.8583261621</v>
      </c>
      <c r="C562">
        <v>10535.8583261621</v>
      </c>
      <c r="D562">
        <v>1210.75694888062</v>
      </c>
      <c r="E562">
        <v>181.8250247476261</v>
      </c>
    </row>
    <row r="563" spans="1:5">
      <c r="A563">
        <v>561</v>
      </c>
      <c r="B563">
        <v>10535.8583261621</v>
      </c>
      <c r="C563">
        <v>10535.8583261621</v>
      </c>
      <c r="D563">
        <v>1210.378985960558</v>
      </c>
      <c r="E563">
        <v>181.4470618275671</v>
      </c>
    </row>
    <row r="564" spans="1:5">
      <c r="A564">
        <v>562</v>
      </c>
      <c r="B564">
        <v>10535.8583261621</v>
      </c>
      <c r="C564">
        <v>10535.8583261621</v>
      </c>
      <c r="D564">
        <v>1210.180354527078</v>
      </c>
      <c r="E564">
        <v>181.248430394083</v>
      </c>
    </row>
    <row r="565" spans="1:5">
      <c r="A565">
        <v>563</v>
      </c>
      <c r="B565">
        <v>10535.8583261621</v>
      </c>
      <c r="C565">
        <v>10535.8583261621</v>
      </c>
      <c r="D565">
        <v>1210.507886816795</v>
      </c>
      <c r="E565">
        <v>181.5759626838012</v>
      </c>
    </row>
    <row r="566" spans="1:5">
      <c r="A566">
        <v>564</v>
      </c>
      <c r="B566">
        <v>10535.8583261621</v>
      </c>
      <c r="C566">
        <v>10535.8583261621</v>
      </c>
      <c r="D566">
        <v>1210.626658603515</v>
      </c>
      <c r="E566">
        <v>181.6947344705193</v>
      </c>
    </row>
    <row r="567" spans="1:5">
      <c r="A567">
        <v>565</v>
      </c>
      <c r="B567">
        <v>10535.8583261621</v>
      </c>
      <c r="C567">
        <v>10535.8583261621</v>
      </c>
      <c r="D567">
        <v>1210.338671174044</v>
      </c>
      <c r="E567">
        <v>181.4067470410557</v>
      </c>
    </row>
    <row r="568" spans="1:5">
      <c r="A568">
        <v>566</v>
      </c>
      <c r="B568">
        <v>10535.8583261621</v>
      </c>
      <c r="C568">
        <v>10535.8583261621</v>
      </c>
      <c r="D568">
        <v>1210.421548424002</v>
      </c>
      <c r="E568">
        <v>181.4896242910109</v>
      </c>
    </row>
    <row r="569" spans="1:5">
      <c r="A569">
        <v>567</v>
      </c>
      <c r="B569">
        <v>10535.8583261621</v>
      </c>
      <c r="C569">
        <v>10535.8583261621</v>
      </c>
      <c r="D569">
        <v>1210.492121997233</v>
      </c>
      <c r="E569">
        <v>181.5601978642384</v>
      </c>
    </row>
    <row r="570" spans="1:5">
      <c r="A570">
        <v>568</v>
      </c>
      <c r="B570">
        <v>10535.8583261621</v>
      </c>
      <c r="C570">
        <v>10535.8583261621</v>
      </c>
      <c r="D570">
        <v>1210.472150137616</v>
      </c>
      <c r="E570">
        <v>181.5402260046243</v>
      </c>
    </row>
    <row r="571" spans="1:5">
      <c r="A571">
        <v>569</v>
      </c>
      <c r="B571">
        <v>10535.8583261621</v>
      </c>
      <c r="C571">
        <v>10535.8583261621</v>
      </c>
      <c r="D571">
        <v>1210.442822422991</v>
      </c>
      <c r="E571">
        <v>181.5108982899992</v>
      </c>
    </row>
    <row r="572" spans="1:5">
      <c r="A572">
        <v>570</v>
      </c>
      <c r="B572">
        <v>10535.8583261621</v>
      </c>
      <c r="C572">
        <v>10535.8583261621</v>
      </c>
      <c r="D572">
        <v>1210.411486649553</v>
      </c>
      <c r="E572">
        <v>181.4795625165631</v>
      </c>
    </row>
    <row r="573" spans="1:5">
      <c r="A573">
        <v>571</v>
      </c>
      <c r="B573">
        <v>10535.8583261621</v>
      </c>
      <c r="C573">
        <v>10535.8583261621</v>
      </c>
      <c r="D573">
        <v>1210.526642056178</v>
      </c>
      <c r="E573">
        <v>181.5947179231844</v>
      </c>
    </row>
    <row r="574" spans="1:5">
      <c r="A574">
        <v>572</v>
      </c>
      <c r="B574">
        <v>10535.8583261621</v>
      </c>
      <c r="C574">
        <v>10535.8583261621</v>
      </c>
      <c r="D574">
        <v>1210.452700425868</v>
      </c>
      <c r="E574">
        <v>181.5207762928744</v>
      </c>
    </row>
    <row r="575" spans="1:5">
      <c r="A575">
        <v>573</v>
      </c>
      <c r="B575">
        <v>10535.8583261621</v>
      </c>
      <c r="C575">
        <v>10535.8583261621</v>
      </c>
      <c r="D575">
        <v>1210.572962320279</v>
      </c>
      <c r="E575">
        <v>181.6410381872873</v>
      </c>
    </row>
    <row r="576" spans="1:5">
      <c r="A576">
        <v>574</v>
      </c>
      <c r="B576">
        <v>10535.8583261621</v>
      </c>
      <c r="C576">
        <v>10535.8583261621</v>
      </c>
      <c r="D576">
        <v>1210.602493092211</v>
      </c>
      <c r="E576">
        <v>181.6705689592187</v>
      </c>
    </row>
    <row r="577" spans="1:5">
      <c r="A577">
        <v>575</v>
      </c>
      <c r="B577">
        <v>10535.8583261621</v>
      </c>
      <c r="C577">
        <v>10535.8583261621</v>
      </c>
      <c r="D577">
        <v>1210.568658076243</v>
      </c>
      <c r="E577">
        <v>181.6367339432518</v>
      </c>
    </row>
    <row r="578" spans="1:5">
      <c r="A578">
        <v>576</v>
      </c>
      <c r="B578">
        <v>10535.8583261621</v>
      </c>
      <c r="C578">
        <v>10535.8583261621</v>
      </c>
      <c r="D578">
        <v>1210.577609892324</v>
      </c>
      <c r="E578">
        <v>181.6456857593336</v>
      </c>
    </row>
    <row r="579" spans="1:5">
      <c r="A579">
        <v>577</v>
      </c>
      <c r="B579">
        <v>10535.8583261621</v>
      </c>
      <c r="C579">
        <v>10535.8583261621</v>
      </c>
      <c r="D579">
        <v>1210.541261321941</v>
      </c>
      <c r="E579">
        <v>181.6093371889478</v>
      </c>
    </row>
    <row r="580" spans="1:5">
      <c r="A580">
        <v>578</v>
      </c>
      <c r="B580">
        <v>10535.8583261621</v>
      </c>
      <c r="C580">
        <v>10535.8583261621</v>
      </c>
      <c r="D580">
        <v>1210.564832981991</v>
      </c>
      <c r="E580">
        <v>181.6329088489993</v>
      </c>
    </row>
    <row r="581" spans="1:5">
      <c r="A581">
        <v>579</v>
      </c>
      <c r="B581">
        <v>10535.8583261621</v>
      </c>
      <c r="C581">
        <v>10535.8583261621</v>
      </c>
      <c r="D581">
        <v>1210.49716235343</v>
      </c>
      <c r="E581">
        <v>181.5652382204368</v>
      </c>
    </row>
    <row r="582" spans="1:5">
      <c r="A582">
        <v>580</v>
      </c>
      <c r="B582">
        <v>10535.8583261621</v>
      </c>
      <c r="C582">
        <v>10535.8583261621</v>
      </c>
      <c r="D582">
        <v>1210.541095859959</v>
      </c>
      <c r="E582">
        <v>181.6091717269674</v>
      </c>
    </row>
    <row r="583" spans="1:5">
      <c r="A583">
        <v>581</v>
      </c>
      <c r="B583">
        <v>10535.8583261621</v>
      </c>
      <c r="C583">
        <v>10535.8583261621</v>
      </c>
      <c r="D583">
        <v>1210.598570257193</v>
      </c>
      <c r="E583">
        <v>181.6666461242012</v>
      </c>
    </row>
    <row r="584" spans="1:5">
      <c r="A584">
        <v>582</v>
      </c>
      <c r="B584">
        <v>10535.8583261621</v>
      </c>
      <c r="C584">
        <v>10535.8583261621</v>
      </c>
      <c r="D584">
        <v>1210.535046252154</v>
      </c>
      <c r="E584">
        <v>181.6031221191618</v>
      </c>
    </row>
    <row r="585" spans="1:5">
      <c r="A585">
        <v>583</v>
      </c>
      <c r="B585">
        <v>10535.8583261621</v>
      </c>
      <c r="C585">
        <v>10535.8583261621</v>
      </c>
      <c r="D585">
        <v>1210.477933172811</v>
      </c>
      <c r="E585">
        <v>181.5460090398183</v>
      </c>
    </row>
    <row r="586" spans="1:5">
      <c r="A586">
        <v>584</v>
      </c>
      <c r="B586">
        <v>10535.8583261621</v>
      </c>
      <c r="C586">
        <v>10535.8583261621</v>
      </c>
      <c r="D586">
        <v>1210.465173651948</v>
      </c>
      <c r="E586">
        <v>181.5332495189585</v>
      </c>
    </row>
    <row r="587" spans="1:5">
      <c r="A587">
        <v>585</v>
      </c>
      <c r="B587">
        <v>10535.8583261621</v>
      </c>
      <c r="C587">
        <v>10535.8583261621</v>
      </c>
      <c r="D587">
        <v>1210.361403555981</v>
      </c>
      <c r="E587">
        <v>181.4294794229897</v>
      </c>
    </row>
    <row r="588" spans="1:5">
      <c r="A588">
        <v>586</v>
      </c>
      <c r="B588">
        <v>10535.8583261621</v>
      </c>
      <c r="C588">
        <v>10535.8583261621</v>
      </c>
      <c r="D588">
        <v>1210.476205504713</v>
      </c>
      <c r="E588">
        <v>181.5442813717202</v>
      </c>
    </row>
    <row r="589" spans="1:5">
      <c r="A589">
        <v>587</v>
      </c>
      <c r="B589">
        <v>10535.8583261621</v>
      </c>
      <c r="C589">
        <v>10535.8583261621</v>
      </c>
      <c r="D589">
        <v>1210.543531281484</v>
      </c>
      <c r="E589">
        <v>181.6116071484924</v>
      </c>
    </row>
    <row r="590" spans="1:5">
      <c r="A590">
        <v>588</v>
      </c>
      <c r="B590">
        <v>10535.8583261621</v>
      </c>
      <c r="C590">
        <v>10535.8583261621</v>
      </c>
      <c r="D590">
        <v>1210.572600930065</v>
      </c>
      <c r="E590">
        <v>181.6406767970722</v>
      </c>
    </row>
    <row r="591" spans="1:5">
      <c r="A591">
        <v>589</v>
      </c>
      <c r="B591">
        <v>10535.8583261621</v>
      </c>
      <c r="C591">
        <v>10535.8583261621</v>
      </c>
      <c r="D591">
        <v>1210.599197148347</v>
      </c>
      <c r="E591">
        <v>181.6672730153517</v>
      </c>
    </row>
    <row r="592" spans="1:5">
      <c r="A592">
        <v>590</v>
      </c>
      <c r="B592">
        <v>10535.8583261621</v>
      </c>
      <c r="C592">
        <v>10535.8583261621</v>
      </c>
      <c r="D592">
        <v>1210.570752918321</v>
      </c>
      <c r="E592">
        <v>181.6388287853243</v>
      </c>
    </row>
    <row r="593" spans="1:5">
      <c r="A593">
        <v>591</v>
      </c>
      <c r="B593">
        <v>10535.8583261621</v>
      </c>
      <c r="C593">
        <v>10535.8583261621</v>
      </c>
      <c r="D593">
        <v>1210.587468953993</v>
      </c>
      <c r="E593">
        <v>181.6555448210003</v>
      </c>
    </row>
    <row r="594" spans="1:5">
      <c r="A594">
        <v>592</v>
      </c>
      <c r="B594">
        <v>10535.8583261621</v>
      </c>
      <c r="C594">
        <v>10535.8583261621</v>
      </c>
      <c r="D594">
        <v>1210.589733085298</v>
      </c>
      <c r="E594">
        <v>181.6578089523074</v>
      </c>
    </row>
    <row r="595" spans="1:5">
      <c r="A595">
        <v>593</v>
      </c>
      <c r="B595">
        <v>10535.8583261621</v>
      </c>
      <c r="C595">
        <v>10535.8583261621</v>
      </c>
      <c r="D595">
        <v>1210.647056752743</v>
      </c>
      <c r="E595">
        <v>181.7151326197483</v>
      </c>
    </row>
    <row r="596" spans="1:5">
      <c r="A596">
        <v>594</v>
      </c>
      <c r="B596">
        <v>10535.8583261621</v>
      </c>
      <c r="C596">
        <v>10535.8583261621</v>
      </c>
      <c r="D596">
        <v>1210.68089005521</v>
      </c>
      <c r="E596">
        <v>181.7489659222176</v>
      </c>
    </row>
    <row r="597" spans="1:5">
      <c r="A597">
        <v>595</v>
      </c>
      <c r="B597">
        <v>10535.8583261621</v>
      </c>
      <c r="C597">
        <v>10535.8583261621</v>
      </c>
      <c r="D597">
        <v>1210.594339971912</v>
      </c>
      <c r="E597">
        <v>181.6624158389141</v>
      </c>
    </row>
    <row r="598" spans="1:5">
      <c r="A598">
        <v>596</v>
      </c>
      <c r="B598">
        <v>10535.8583261621</v>
      </c>
      <c r="C598">
        <v>10535.8583261621</v>
      </c>
      <c r="D598">
        <v>1210.577684190694</v>
      </c>
      <c r="E598">
        <v>181.645760057703</v>
      </c>
    </row>
    <row r="599" spans="1:5">
      <c r="A599">
        <v>597</v>
      </c>
      <c r="B599">
        <v>10535.8583261621</v>
      </c>
      <c r="C599">
        <v>10535.8583261621</v>
      </c>
      <c r="D599">
        <v>1210.480373881305</v>
      </c>
      <c r="E599">
        <v>181.5484497483146</v>
      </c>
    </row>
    <row r="600" spans="1:5">
      <c r="A600">
        <v>598</v>
      </c>
      <c r="B600">
        <v>10535.8583261621</v>
      </c>
      <c r="C600">
        <v>10535.8583261621</v>
      </c>
      <c r="D600">
        <v>1210.55333990755</v>
      </c>
      <c r="E600">
        <v>181.6214157745597</v>
      </c>
    </row>
    <row r="601" spans="1:5">
      <c r="A601">
        <v>599</v>
      </c>
      <c r="B601">
        <v>10535.8583261621</v>
      </c>
      <c r="C601">
        <v>10535.8583261621</v>
      </c>
      <c r="D601">
        <v>1210.461224098322</v>
      </c>
      <c r="E601">
        <v>181.5292999653321</v>
      </c>
    </row>
    <row r="602" spans="1:5">
      <c r="A602">
        <v>600</v>
      </c>
      <c r="B602">
        <v>10535.8583261621</v>
      </c>
      <c r="C602">
        <v>10535.8583261621</v>
      </c>
      <c r="D602">
        <v>1210.544508041056</v>
      </c>
      <c r="E602">
        <v>181.6125839080626</v>
      </c>
    </row>
    <row r="603" spans="1:5">
      <c r="A603">
        <v>601</v>
      </c>
      <c r="B603">
        <v>10535.8583261621</v>
      </c>
      <c r="C603">
        <v>10535.8583261621</v>
      </c>
      <c r="D603">
        <v>1210.567661769324</v>
      </c>
      <c r="E603">
        <v>181.63573763633</v>
      </c>
    </row>
    <row r="604" spans="1:5">
      <c r="A604">
        <v>602</v>
      </c>
      <c r="B604">
        <v>10535.8583261621</v>
      </c>
      <c r="C604">
        <v>10535.8583261621</v>
      </c>
      <c r="D604">
        <v>1210.536795259781</v>
      </c>
      <c r="E604">
        <v>181.6048711267907</v>
      </c>
    </row>
    <row r="605" spans="1:5">
      <c r="A605">
        <v>603</v>
      </c>
      <c r="B605">
        <v>10535.8583261621</v>
      </c>
      <c r="C605">
        <v>10535.8583261621</v>
      </c>
      <c r="D605">
        <v>1210.565858841789</v>
      </c>
      <c r="E605">
        <v>181.633934708797</v>
      </c>
    </row>
    <row r="606" spans="1:5">
      <c r="A606">
        <v>604</v>
      </c>
      <c r="B606">
        <v>10535.8583261621</v>
      </c>
      <c r="C606">
        <v>10535.8583261621</v>
      </c>
      <c r="D606">
        <v>1210.611187012798</v>
      </c>
      <c r="E606">
        <v>181.679262879803</v>
      </c>
    </row>
    <row r="607" spans="1:5">
      <c r="A607">
        <v>605</v>
      </c>
      <c r="B607">
        <v>10535.8583261621</v>
      </c>
      <c r="C607">
        <v>10535.8583261621</v>
      </c>
      <c r="D607">
        <v>1210.56799712253</v>
      </c>
      <c r="E607">
        <v>181.6360729895354</v>
      </c>
    </row>
    <row r="608" spans="1:5">
      <c r="A608">
        <v>606</v>
      </c>
      <c r="B608">
        <v>10535.8583261621</v>
      </c>
      <c r="C608">
        <v>10535.8583261621</v>
      </c>
      <c r="D608">
        <v>1210.627910698945</v>
      </c>
      <c r="E608">
        <v>181.6959865659536</v>
      </c>
    </row>
    <row r="609" spans="1:5">
      <c r="A609">
        <v>607</v>
      </c>
      <c r="B609">
        <v>10535.8583261621</v>
      </c>
      <c r="C609">
        <v>10535.8583261621</v>
      </c>
      <c r="D609">
        <v>1210.498172141556</v>
      </c>
      <c r="E609">
        <v>181.5662480085634</v>
      </c>
    </row>
    <row r="610" spans="1:5">
      <c r="A610">
        <v>608</v>
      </c>
      <c r="B610">
        <v>10535.8583261621</v>
      </c>
      <c r="C610">
        <v>10535.8583261621</v>
      </c>
      <c r="D610">
        <v>1210.470588036134</v>
      </c>
      <c r="E610">
        <v>181.5386639031418</v>
      </c>
    </row>
    <row r="611" spans="1:5">
      <c r="A611">
        <v>609</v>
      </c>
      <c r="B611">
        <v>10535.8583261621</v>
      </c>
      <c r="C611">
        <v>10535.8583261621</v>
      </c>
      <c r="D611">
        <v>1210.515254877839</v>
      </c>
      <c r="E611">
        <v>181.5833307448444</v>
      </c>
    </row>
    <row r="612" spans="1:5">
      <c r="A612">
        <v>610</v>
      </c>
      <c r="B612">
        <v>10535.8583261621</v>
      </c>
      <c r="C612">
        <v>10535.8583261621</v>
      </c>
      <c r="D612">
        <v>1210.511363871806</v>
      </c>
      <c r="E612">
        <v>181.5794397388114</v>
      </c>
    </row>
    <row r="613" spans="1:5">
      <c r="A613">
        <v>611</v>
      </c>
      <c r="B613">
        <v>10535.8583261621</v>
      </c>
      <c r="C613">
        <v>10535.8583261621</v>
      </c>
      <c r="D613">
        <v>1210.528191341645</v>
      </c>
      <c r="E613">
        <v>181.5962672086494</v>
      </c>
    </row>
    <row r="614" spans="1:5">
      <c r="A614">
        <v>612</v>
      </c>
      <c r="B614">
        <v>10535.8583261621</v>
      </c>
      <c r="C614">
        <v>10535.8583261621</v>
      </c>
      <c r="D614">
        <v>1210.540283887149</v>
      </c>
      <c r="E614">
        <v>181.6083597541547</v>
      </c>
    </row>
    <row r="615" spans="1:5">
      <c r="A615">
        <v>613</v>
      </c>
      <c r="B615">
        <v>10535.8583261621</v>
      </c>
      <c r="C615">
        <v>10535.8583261621</v>
      </c>
      <c r="D615">
        <v>1210.612676694175</v>
      </c>
      <c r="E615">
        <v>181.6807525611808</v>
      </c>
    </row>
    <row r="616" spans="1:5">
      <c r="A616">
        <v>614</v>
      </c>
      <c r="B616">
        <v>10535.8583261621</v>
      </c>
      <c r="C616">
        <v>10535.8583261621</v>
      </c>
      <c r="D616">
        <v>1210.657136724978</v>
      </c>
      <c r="E616">
        <v>181.7252125919866</v>
      </c>
    </row>
    <row r="617" spans="1:5">
      <c r="A617">
        <v>615</v>
      </c>
      <c r="B617">
        <v>10535.8583261621</v>
      </c>
      <c r="C617">
        <v>10535.8583261621</v>
      </c>
      <c r="D617">
        <v>1210.485029143465</v>
      </c>
      <c r="E617">
        <v>181.5531050104711</v>
      </c>
    </row>
    <row r="618" spans="1:5">
      <c r="A618">
        <v>616</v>
      </c>
      <c r="B618">
        <v>10535.8583261621</v>
      </c>
      <c r="C618">
        <v>10535.8583261621</v>
      </c>
      <c r="D618">
        <v>1210.586528386873</v>
      </c>
      <c r="E618">
        <v>181.6546042538825</v>
      </c>
    </row>
    <row r="619" spans="1:5">
      <c r="A619">
        <v>617</v>
      </c>
      <c r="B619">
        <v>10535.8583261621</v>
      </c>
      <c r="C619">
        <v>10535.8583261621</v>
      </c>
      <c r="D619">
        <v>1210.58050408343</v>
      </c>
      <c r="E619">
        <v>181.6485799504386</v>
      </c>
    </row>
    <row r="620" spans="1:5">
      <c r="A620">
        <v>618</v>
      </c>
      <c r="B620">
        <v>10535.8583261621</v>
      </c>
      <c r="C620">
        <v>10535.8583261621</v>
      </c>
      <c r="D620">
        <v>1210.596670431237</v>
      </c>
      <c r="E620">
        <v>181.6647462982433</v>
      </c>
    </row>
    <row r="621" spans="1:5">
      <c r="A621">
        <v>619</v>
      </c>
      <c r="B621">
        <v>10535.8583261621</v>
      </c>
      <c r="C621">
        <v>10535.8583261621</v>
      </c>
      <c r="D621">
        <v>1210.663050686735</v>
      </c>
      <c r="E621">
        <v>181.7311265537421</v>
      </c>
    </row>
    <row r="622" spans="1:5">
      <c r="A622">
        <v>620</v>
      </c>
      <c r="B622">
        <v>10535.8583261621</v>
      </c>
      <c r="C622">
        <v>10535.8583261621</v>
      </c>
      <c r="D622">
        <v>1210.639112534099</v>
      </c>
      <c r="E622">
        <v>181.7071884011054</v>
      </c>
    </row>
    <row r="623" spans="1:5">
      <c r="A623">
        <v>621</v>
      </c>
      <c r="B623">
        <v>10535.8583261621</v>
      </c>
      <c r="C623">
        <v>10535.8583261621</v>
      </c>
      <c r="D623">
        <v>1210.646408801226</v>
      </c>
      <c r="E623">
        <v>181.7144846682349</v>
      </c>
    </row>
    <row r="624" spans="1:5">
      <c r="A624">
        <v>622</v>
      </c>
      <c r="B624">
        <v>10535.8583261621</v>
      </c>
      <c r="C624">
        <v>10535.8583261621</v>
      </c>
      <c r="D624">
        <v>1210.636095551517</v>
      </c>
      <c r="E624">
        <v>181.7041714185238</v>
      </c>
    </row>
    <row r="625" spans="1:5">
      <c r="A625">
        <v>623</v>
      </c>
      <c r="B625">
        <v>10535.8583261621</v>
      </c>
      <c r="C625">
        <v>10535.8583261621</v>
      </c>
      <c r="D625">
        <v>1210.600710202234</v>
      </c>
      <c r="E625">
        <v>181.6687860692421</v>
      </c>
    </row>
    <row r="626" spans="1:5">
      <c r="A626">
        <v>624</v>
      </c>
      <c r="B626">
        <v>10535.8583261621</v>
      </c>
      <c r="C626">
        <v>10535.8583261621</v>
      </c>
      <c r="D626">
        <v>1210.556948200182</v>
      </c>
      <c r="E626">
        <v>181.6250240671895</v>
      </c>
    </row>
    <row r="627" spans="1:5">
      <c r="A627">
        <v>625</v>
      </c>
      <c r="B627">
        <v>10535.8583261621</v>
      </c>
      <c r="C627">
        <v>10535.8583261621</v>
      </c>
      <c r="D627">
        <v>1210.560418999709</v>
      </c>
      <c r="E627">
        <v>181.628494866715</v>
      </c>
    </row>
    <row r="628" spans="1:5">
      <c r="A628">
        <v>626</v>
      </c>
      <c r="B628">
        <v>10535.8583261621</v>
      </c>
      <c r="C628">
        <v>10535.8583261621</v>
      </c>
      <c r="D628">
        <v>1210.593222220069</v>
      </c>
      <c r="E628">
        <v>181.661298087074</v>
      </c>
    </row>
    <row r="629" spans="1:5">
      <c r="A629">
        <v>627</v>
      </c>
      <c r="B629">
        <v>10535.8583261621</v>
      </c>
      <c r="C629">
        <v>10535.8583261621</v>
      </c>
      <c r="D629">
        <v>1210.595073859509</v>
      </c>
      <c r="E629">
        <v>181.6631497265134</v>
      </c>
    </row>
    <row r="630" spans="1:5">
      <c r="A630">
        <v>628</v>
      </c>
      <c r="B630">
        <v>10535.8583261621</v>
      </c>
      <c r="C630">
        <v>10535.8583261621</v>
      </c>
      <c r="D630">
        <v>1210.595988037354</v>
      </c>
      <c r="E630">
        <v>181.6640639043619</v>
      </c>
    </row>
    <row r="631" spans="1:5">
      <c r="A631">
        <v>629</v>
      </c>
      <c r="B631">
        <v>10535.8583261621</v>
      </c>
      <c r="C631">
        <v>10535.8583261621</v>
      </c>
      <c r="D631">
        <v>1210.445385124148</v>
      </c>
      <c r="E631">
        <v>181.5134609911556</v>
      </c>
    </row>
    <row r="632" spans="1:5">
      <c r="A632">
        <v>630</v>
      </c>
      <c r="B632">
        <v>10535.8583261621</v>
      </c>
      <c r="C632">
        <v>10535.8583261621</v>
      </c>
      <c r="D632">
        <v>1210.523494438658</v>
      </c>
      <c r="E632">
        <v>181.5915703056671</v>
      </c>
    </row>
    <row r="633" spans="1:5">
      <c r="A633">
        <v>631</v>
      </c>
      <c r="B633">
        <v>10535.8583261621</v>
      </c>
      <c r="C633">
        <v>10535.8583261621</v>
      </c>
      <c r="D633">
        <v>1210.707901313624</v>
      </c>
      <c r="E633">
        <v>181.775977180629</v>
      </c>
    </row>
    <row r="634" spans="1:5">
      <c r="A634">
        <v>632</v>
      </c>
      <c r="B634">
        <v>10535.8583261621</v>
      </c>
      <c r="C634">
        <v>10535.8583261621</v>
      </c>
      <c r="D634">
        <v>1210.594518583652</v>
      </c>
      <c r="E634">
        <v>181.6625944506589</v>
      </c>
    </row>
    <row r="635" spans="1:5">
      <c r="A635">
        <v>633</v>
      </c>
      <c r="B635">
        <v>10535.8583261621</v>
      </c>
      <c r="C635">
        <v>10535.8583261621</v>
      </c>
      <c r="D635">
        <v>1210.501720850099</v>
      </c>
      <c r="E635">
        <v>181.5697967171066</v>
      </c>
    </row>
    <row r="636" spans="1:5">
      <c r="A636">
        <v>634</v>
      </c>
      <c r="B636">
        <v>10535.8583261621</v>
      </c>
      <c r="C636">
        <v>10535.8583261621</v>
      </c>
      <c r="D636">
        <v>1210.624852905147</v>
      </c>
      <c r="E636">
        <v>181.6929287721565</v>
      </c>
    </row>
    <row r="637" spans="1:5">
      <c r="A637">
        <v>635</v>
      </c>
      <c r="B637">
        <v>10535.8583261621</v>
      </c>
      <c r="C637">
        <v>10535.8583261621</v>
      </c>
      <c r="D637">
        <v>1210.536357199287</v>
      </c>
      <c r="E637">
        <v>181.6044330662934</v>
      </c>
    </row>
    <row r="638" spans="1:5">
      <c r="A638">
        <v>636</v>
      </c>
      <c r="B638">
        <v>10535.8583261621</v>
      </c>
      <c r="C638">
        <v>10535.8583261621</v>
      </c>
      <c r="D638">
        <v>1210.62011001454</v>
      </c>
      <c r="E638">
        <v>181.6881858815457</v>
      </c>
    </row>
    <row r="639" spans="1:5">
      <c r="A639">
        <v>637</v>
      </c>
      <c r="B639">
        <v>10535.8583261621</v>
      </c>
      <c r="C639">
        <v>10535.8583261621</v>
      </c>
      <c r="D639">
        <v>1210.608603663504</v>
      </c>
      <c r="E639">
        <v>181.6766795305087</v>
      </c>
    </row>
    <row r="640" spans="1:5">
      <c r="A640">
        <v>638</v>
      </c>
      <c r="B640">
        <v>10535.8583261621</v>
      </c>
      <c r="C640">
        <v>10535.8583261621</v>
      </c>
      <c r="D640">
        <v>1210.629779482325</v>
      </c>
      <c r="E640">
        <v>181.6978553493316</v>
      </c>
    </row>
    <row r="641" spans="1:5">
      <c r="A641">
        <v>639</v>
      </c>
      <c r="B641">
        <v>10535.8583261621</v>
      </c>
      <c r="C641">
        <v>10535.8583261621</v>
      </c>
      <c r="D641">
        <v>1210.686895646332</v>
      </c>
      <c r="E641">
        <v>181.754971513338</v>
      </c>
    </row>
    <row r="642" spans="1:5">
      <c r="A642">
        <v>640</v>
      </c>
      <c r="B642">
        <v>10535.8583261621</v>
      </c>
      <c r="C642">
        <v>10535.8583261621</v>
      </c>
      <c r="D642">
        <v>1210.608757109902</v>
      </c>
      <c r="E642">
        <v>181.676832976907</v>
      </c>
    </row>
    <row r="643" spans="1:5">
      <c r="A643">
        <v>641</v>
      </c>
      <c r="B643">
        <v>10535.8583261621</v>
      </c>
      <c r="C643">
        <v>10535.8583261621</v>
      </c>
      <c r="D643">
        <v>1210.747834907379</v>
      </c>
      <c r="E643">
        <v>181.8159107743855</v>
      </c>
    </row>
    <row r="644" spans="1:5">
      <c r="A644">
        <v>642</v>
      </c>
      <c r="B644">
        <v>10535.8583261621</v>
      </c>
      <c r="C644">
        <v>10535.8583261621</v>
      </c>
      <c r="D644">
        <v>1210.603273201258</v>
      </c>
      <c r="E644">
        <v>181.6713490682653</v>
      </c>
    </row>
    <row r="645" spans="1:5">
      <c r="A645">
        <v>643</v>
      </c>
      <c r="B645">
        <v>10535.8583261621</v>
      </c>
      <c r="C645">
        <v>10535.8583261621</v>
      </c>
      <c r="D645">
        <v>1210.553327908909</v>
      </c>
      <c r="E645">
        <v>181.621403775914</v>
      </c>
    </row>
    <row r="646" spans="1:5">
      <c r="A646">
        <v>644</v>
      </c>
      <c r="B646">
        <v>10535.8583261621</v>
      </c>
      <c r="C646">
        <v>10535.8583261621</v>
      </c>
      <c r="D646">
        <v>1210.605599489219</v>
      </c>
      <c r="E646">
        <v>181.6736753562239</v>
      </c>
    </row>
    <row r="647" spans="1:5">
      <c r="A647">
        <v>645</v>
      </c>
      <c r="B647">
        <v>10535.8583261621</v>
      </c>
      <c r="C647">
        <v>10535.8583261621</v>
      </c>
      <c r="D647">
        <v>1210.606200099672</v>
      </c>
      <c r="E647">
        <v>181.6742759666767</v>
      </c>
    </row>
    <row r="648" spans="1:5">
      <c r="A648">
        <v>646</v>
      </c>
      <c r="B648">
        <v>10535.8583261621</v>
      </c>
      <c r="C648">
        <v>10535.8583261621</v>
      </c>
      <c r="D648">
        <v>1210.561789793703</v>
      </c>
      <c r="E648">
        <v>181.6298656607107</v>
      </c>
    </row>
    <row r="649" spans="1:5">
      <c r="A649">
        <v>647</v>
      </c>
      <c r="B649">
        <v>10535.8583261621</v>
      </c>
      <c r="C649">
        <v>10535.8583261621</v>
      </c>
      <c r="D649">
        <v>1210.489971635196</v>
      </c>
      <c r="E649">
        <v>181.5580475022041</v>
      </c>
    </row>
    <row r="650" spans="1:5">
      <c r="A650">
        <v>648</v>
      </c>
      <c r="B650">
        <v>10535.8583261621</v>
      </c>
      <c r="C650">
        <v>10535.8583261621</v>
      </c>
      <c r="D650">
        <v>1210.663647544768</v>
      </c>
      <c r="E650">
        <v>181.7317234117744</v>
      </c>
    </row>
    <row r="651" spans="1:5">
      <c r="A651">
        <v>649</v>
      </c>
      <c r="B651">
        <v>10535.8583261621</v>
      </c>
      <c r="C651">
        <v>10535.8583261621</v>
      </c>
      <c r="D651">
        <v>1210.610178819557</v>
      </c>
      <c r="E651">
        <v>181.6782546865638</v>
      </c>
    </row>
    <row r="652" spans="1:5">
      <c r="A652">
        <v>650</v>
      </c>
      <c r="B652">
        <v>10535.8583261621</v>
      </c>
      <c r="C652">
        <v>10535.8583261621</v>
      </c>
      <c r="D652">
        <v>1210.560681761255</v>
      </c>
      <c r="E652">
        <v>181.6287576282643</v>
      </c>
    </row>
    <row r="653" spans="1:5">
      <c r="A653">
        <v>651</v>
      </c>
      <c r="B653">
        <v>10535.8583261621</v>
      </c>
      <c r="C653">
        <v>10535.8583261621</v>
      </c>
      <c r="D653">
        <v>1210.615047747685</v>
      </c>
      <c r="E653">
        <v>181.6831236146927</v>
      </c>
    </row>
    <row r="654" spans="1:5">
      <c r="A654">
        <v>652</v>
      </c>
      <c r="B654">
        <v>10535.8583261621</v>
      </c>
      <c r="C654">
        <v>10535.8583261621</v>
      </c>
      <c r="D654">
        <v>1210.604953126662</v>
      </c>
      <c r="E654">
        <v>181.6730289936698</v>
      </c>
    </row>
    <row r="655" spans="1:5">
      <c r="A655">
        <v>653</v>
      </c>
      <c r="B655">
        <v>10535.8583261621</v>
      </c>
      <c r="C655">
        <v>10535.8583261621</v>
      </c>
      <c r="D655">
        <v>1210.610430327389</v>
      </c>
      <c r="E655">
        <v>181.6785061943988</v>
      </c>
    </row>
    <row r="656" spans="1:5">
      <c r="A656">
        <v>654</v>
      </c>
      <c r="B656">
        <v>10535.8583261621</v>
      </c>
      <c r="C656">
        <v>10535.8583261621</v>
      </c>
      <c r="D656">
        <v>1210.573007698917</v>
      </c>
      <c r="E656">
        <v>181.6410835659245</v>
      </c>
    </row>
    <row r="657" spans="1:5">
      <c r="A657">
        <v>655</v>
      </c>
      <c r="B657">
        <v>10535.8583261621</v>
      </c>
      <c r="C657">
        <v>10535.8583261621</v>
      </c>
      <c r="D657">
        <v>1210.555433347439</v>
      </c>
      <c r="E657">
        <v>181.6235092144468</v>
      </c>
    </row>
    <row r="658" spans="1:5">
      <c r="A658">
        <v>656</v>
      </c>
      <c r="B658">
        <v>10535.8583261621</v>
      </c>
      <c r="C658">
        <v>10535.8583261621</v>
      </c>
      <c r="D658">
        <v>1210.553294493021</v>
      </c>
      <c r="E658">
        <v>181.6213703600266</v>
      </c>
    </row>
    <row r="659" spans="1:5">
      <c r="A659">
        <v>657</v>
      </c>
      <c r="B659">
        <v>10535.8583261621</v>
      </c>
      <c r="C659">
        <v>10535.8583261621</v>
      </c>
      <c r="D659">
        <v>1210.539052423906</v>
      </c>
      <c r="E659">
        <v>181.6071282909141</v>
      </c>
    </row>
    <row r="660" spans="1:5">
      <c r="A660">
        <v>658</v>
      </c>
      <c r="B660">
        <v>10535.8583261621</v>
      </c>
      <c r="C660">
        <v>10535.8583261621</v>
      </c>
      <c r="D660">
        <v>1210.576392933479</v>
      </c>
      <c r="E660">
        <v>181.6444688004872</v>
      </c>
    </row>
    <row r="661" spans="1:5">
      <c r="A661">
        <v>659</v>
      </c>
      <c r="B661">
        <v>10535.8583261621</v>
      </c>
      <c r="C661">
        <v>10535.8583261621</v>
      </c>
      <c r="D661">
        <v>1210.550456917935</v>
      </c>
      <c r="E661">
        <v>181.6185327849439</v>
      </c>
    </row>
    <row r="662" spans="1:5">
      <c r="A662">
        <v>660</v>
      </c>
      <c r="B662">
        <v>10535.8583261621</v>
      </c>
      <c r="C662">
        <v>10535.8583261621</v>
      </c>
      <c r="D662">
        <v>1210.600492645353</v>
      </c>
      <c r="E662">
        <v>181.6685685123612</v>
      </c>
    </row>
    <row r="663" spans="1:5">
      <c r="A663">
        <v>661</v>
      </c>
      <c r="B663">
        <v>10535.8583261621</v>
      </c>
      <c r="C663">
        <v>10535.8583261621</v>
      </c>
      <c r="D663">
        <v>1210.573854747323</v>
      </c>
      <c r="E663">
        <v>181.6419306143295</v>
      </c>
    </row>
    <row r="664" spans="1:5">
      <c r="A664">
        <v>662</v>
      </c>
      <c r="B664">
        <v>10535.8583261621</v>
      </c>
      <c r="C664">
        <v>10535.8583261621</v>
      </c>
      <c r="D664">
        <v>1210.555026439865</v>
      </c>
      <c r="E664">
        <v>181.6231023068741</v>
      </c>
    </row>
    <row r="665" spans="1:5">
      <c r="A665">
        <v>663</v>
      </c>
      <c r="B665">
        <v>10535.8583261621</v>
      </c>
      <c r="C665">
        <v>10535.8583261621</v>
      </c>
      <c r="D665">
        <v>1210.55175878284</v>
      </c>
      <c r="E665">
        <v>181.6198346498483</v>
      </c>
    </row>
    <row r="666" spans="1:5">
      <c r="A666">
        <v>664</v>
      </c>
      <c r="B666">
        <v>10535.8583261621</v>
      </c>
      <c r="C666">
        <v>10535.8583261621</v>
      </c>
      <c r="D666">
        <v>1210.587876824523</v>
      </c>
      <c r="E666">
        <v>181.6559526915294</v>
      </c>
    </row>
    <row r="667" spans="1:5">
      <c r="A667">
        <v>665</v>
      </c>
      <c r="B667">
        <v>10535.8583261621</v>
      </c>
      <c r="C667">
        <v>10535.8583261621</v>
      </c>
      <c r="D667">
        <v>1210.55091432318</v>
      </c>
      <c r="E667">
        <v>181.6189901901865</v>
      </c>
    </row>
    <row r="668" spans="1:5">
      <c r="A668">
        <v>666</v>
      </c>
      <c r="B668">
        <v>10535.8583261621</v>
      </c>
      <c r="C668">
        <v>10535.8583261621</v>
      </c>
      <c r="D668">
        <v>1210.549278827252</v>
      </c>
      <c r="E668">
        <v>181.617354694257</v>
      </c>
    </row>
    <row r="669" spans="1:5">
      <c r="A669">
        <v>667</v>
      </c>
      <c r="B669">
        <v>10535.8583261621</v>
      </c>
      <c r="C669">
        <v>10535.8583261621</v>
      </c>
      <c r="D669">
        <v>1210.572697475003</v>
      </c>
      <c r="E669">
        <v>181.6407733420108</v>
      </c>
    </row>
    <row r="670" spans="1:5">
      <c r="A670">
        <v>668</v>
      </c>
      <c r="B670">
        <v>10535.8583261621</v>
      </c>
      <c r="C670">
        <v>10535.8583261621</v>
      </c>
      <c r="D670">
        <v>1210.464694486413</v>
      </c>
      <c r="E670">
        <v>181.5327703534183</v>
      </c>
    </row>
    <row r="671" spans="1:5">
      <c r="A671">
        <v>669</v>
      </c>
      <c r="B671">
        <v>10535.8583261621</v>
      </c>
      <c r="C671">
        <v>10535.8583261621</v>
      </c>
      <c r="D671">
        <v>1210.535974930328</v>
      </c>
      <c r="E671">
        <v>181.604050797335</v>
      </c>
    </row>
    <row r="672" spans="1:5">
      <c r="A672">
        <v>670</v>
      </c>
      <c r="B672">
        <v>10535.8583261621</v>
      </c>
      <c r="C672">
        <v>10535.8583261621</v>
      </c>
      <c r="D672">
        <v>1210.537290496133</v>
      </c>
      <c r="E672">
        <v>181.6053663631396</v>
      </c>
    </row>
    <row r="673" spans="1:5">
      <c r="A673">
        <v>671</v>
      </c>
      <c r="B673">
        <v>10535.8583261621</v>
      </c>
      <c r="C673">
        <v>10535.8583261621</v>
      </c>
      <c r="D673">
        <v>1210.559093652928</v>
      </c>
      <c r="E673">
        <v>181.6271695199366</v>
      </c>
    </row>
    <row r="674" spans="1:5">
      <c r="A674">
        <v>672</v>
      </c>
      <c r="B674">
        <v>10535.8583261621</v>
      </c>
      <c r="C674">
        <v>10535.8583261621</v>
      </c>
      <c r="D674">
        <v>1210.493274298711</v>
      </c>
      <c r="E674">
        <v>181.561350165718</v>
      </c>
    </row>
    <row r="675" spans="1:5">
      <c r="A675">
        <v>673</v>
      </c>
      <c r="B675">
        <v>10535.8583261621</v>
      </c>
      <c r="C675">
        <v>10535.8583261621</v>
      </c>
      <c r="D675">
        <v>1210.508969623988</v>
      </c>
      <c r="E675">
        <v>181.5770454909948</v>
      </c>
    </row>
    <row r="676" spans="1:5">
      <c r="A676">
        <v>674</v>
      </c>
      <c r="B676">
        <v>10535.8583261621</v>
      </c>
      <c r="C676">
        <v>10535.8583261621</v>
      </c>
      <c r="D676">
        <v>1210.521576089216</v>
      </c>
      <c r="E676">
        <v>181.5896519562232</v>
      </c>
    </row>
    <row r="677" spans="1:5">
      <c r="A677">
        <v>675</v>
      </c>
      <c r="B677">
        <v>10535.8583261621</v>
      </c>
      <c r="C677">
        <v>10535.8583261621</v>
      </c>
      <c r="D677">
        <v>1210.556031647654</v>
      </c>
      <c r="E677">
        <v>181.6241075146628</v>
      </c>
    </row>
    <row r="678" spans="1:5">
      <c r="A678">
        <v>676</v>
      </c>
      <c r="B678">
        <v>10535.8583261621</v>
      </c>
      <c r="C678">
        <v>10535.8583261621</v>
      </c>
      <c r="D678">
        <v>1210.545700282647</v>
      </c>
      <c r="E678">
        <v>181.6137761496563</v>
      </c>
    </row>
    <row r="679" spans="1:5">
      <c r="A679">
        <v>677</v>
      </c>
      <c r="B679">
        <v>10535.8583261621</v>
      </c>
      <c r="C679">
        <v>10535.8583261621</v>
      </c>
      <c r="D679">
        <v>1210.564060568476</v>
      </c>
      <c r="E679">
        <v>181.6321364354828</v>
      </c>
    </row>
    <row r="680" spans="1:5">
      <c r="A680">
        <v>678</v>
      </c>
      <c r="B680">
        <v>10535.8583261621</v>
      </c>
      <c r="C680">
        <v>10535.8583261621</v>
      </c>
      <c r="D680">
        <v>1210.559018213715</v>
      </c>
      <c r="E680">
        <v>181.62709408072</v>
      </c>
    </row>
    <row r="681" spans="1:5">
      <c r="A681">
        <v>679</v>
      </c>
      <c r="B681">
        <v>10535.8583261621</v>
      </c>
      <c r="C681">
        <v>10535.8583261621</v>
      </c>
      <c r="D681">
        <v>1210.565677903533</v>
      </c>
      <c r="E681">
        <v>181.6337537705405</v>
      </c>
    </row>
    <row r="682" spans="1:5">
      <c r="A682">
        <v>680</v>
      </c>
      <c r="B682">
        <v>10535.8583261621</v>
      </c>
      <c r="C682">
        <v>10535.8583261621</v>
      </c>
      <c r="D682">
        <v>1210.50455187688</v>
      </c>
      <c r="E682">
        <v>181.5726277438854</v>
      </c>
    </row>
    <row r="683" spans="1:5">
      <c r="A683">
        <v>681</v>
      </c>
      <c r="B683">
        <v>10535.8583261621</v>
      </c>
      <c r="C683">
        <v>10535.8583261621</v>
      </c>
      <c r="D683">
        <v>1210.535551142023</v>
      </c>
      <c r="E683">
        <v>181.6036270090279</v>
      </c>
    </row>
    <row r="684" spans="1:5">
      <c r="A684">
        <v>682</v>
      </c>
      <c r="B684">
        <v>10535.8583261621</v>
      </c>
      <c r="C684">
        <v>10535.8583261621</v>
      </c>
      <c r="D684">
        <v>1210.546630231408</v>
      </c>
      <c r="E684">
        <v>181.6147060984169</v>
      </c>
    </row>
    <row r="685" spans="1:5">
      <c r="A685">
        <v>683</v>
      </c>
      <c r="B685">
        <v>10535.8583261621</v>
      </c>
      <c r="C685">
        <v>10535.8583261621</v>
      </c>
      <c r="D685">
        <v>1210.526587429423</v>
      </c>
      <c r="E685">
        <v>181.5946632964316</v>
      </c>
    </row>
    <row r="686" spans="1:5">
      <c r="A686">
        <v>684</v>
      </c>
      <c r="B686">
        <v>10535.8583261621</v>
      </c>
      <c r="C686">
        <v>10535.8583261621</v>
      </c>
      <c r="D686">
        <v>1210.519017233581</v>
      </c>
      <c r="E686">
        <v>181.5870931005874</v>
      </c>
    </row>
    <row r="687" spans="1:5">
      <c r="A687">
        <v>685</v>
      </c>
      <c r="B687">
        <v>10535.8583261621</v>
      </c>
      <c r="C687">
        <v>10535.8583261621</v>
      </c>
      <c r="D687">
        <v>1210.518559805642</v>
      </c>
      <c r="E687">
        <v>181.5866356726449</v>
      </c>
    </row>
    <row r="688" spans="1:5">
      <c r="A688">
        <v>686</v>
      </c>
      <c r="B688">
        <v>10535.8583261621</v>
      </c>
      <c r="C688">
        <v>10535.8583261621</v>
      </c>
      <c r="D688">
        <v>1210.499952057461</v>
      </c>
      <c r="E688">
        <v>181.5680279244707</v>
      </c>
    </row>
    <row r="689" spans="1:5">
      <c r="A689">
        <v>687</v>
      </c>
      <c r="B689">
        <v>10535.8583261621</v>
      </c>
      <c r="C689">
        <v>10535.8583261621</v>
      </c>
      <c r="D689">
        <v>1210.504456836106</v>
      </c>
      <c r="E689">
        <v>181.5725327031143</v>
      </c>
    </row>
    <row r="690" spans="1:5">
      <c r="A690">
        <v>688</v>
      </c>
      <c r="B690">
        <v>10535.8583261621</v>
      </c>
      <c r="C690">
        <v>10535.8583261621</v>
      </c>
      <c r="D690">
        <v>1210.531264746734</v>
      </c>
      <c r="E690">
        <v>181.59934061374</v>
      </c>
    </row>
    <row r="691" spans="1:5">
      <c r="A691">
        <v>689</v>
      </c>
      <c r="B691">
        <v>10535.8583261621</v>
      </c>
      <c r="C691">
        <v>10535.8583261621</v>
      </c>
      <c r="D691">
        <v>1210.518624724498</v>
      </c>
      <c r="E691">
        <v>181.5867005915046</v>
      </c>
    </row>
    <row r="692" spans="1:5">
      <c r="A692">
        <v>690</v>
      </c>
      <c r="B692">
        <v>10535.8583261621</v>
      </c>
      <c r="C692">
        <v>10535.8583261621</v>
      </c>
      <c r="D692">
        <v>1210.474072556598</v>
      </c>
      <c r="E692">
        <v>181.5421484236038</v>
      </c>
    </row>
    <row r="693" spans="1:5">
      <c r="A693">
        <v>691</v>
      </c>
      <c r="B693">
        <v>10535.8583261621</v>
      </c>
      <c r="C693">
        <v>10535.8583261621</v>
      </c>
      <c r="D693">
        <v>1210.539304587259</v>
      </c>
      <c r="E693">
        <v>181.6073804542634</v>
      </c>
    </row>
    <row r="694" spans="1:5">
      <c r="A694">
        <v>692</v>
      </c>
      <c r="B694">
        <v>10535.8583261621</v>
      </c>
      <c r="C694">
        <v>10535.8583261621</v>
      </c>
      <c r="D694">
        <v>1210.519629515594</v>
      </c>
      <c r="E694">
        <v>181.5877053826</v>
      </c>
    </row>
    <row r="695" spans="1:5">
      <c r="A695">
        <v>693</v>
      </c>
      <c r="B695">
        <v>10535.8583261621</v>
      </c>
      <c r="C695">
        <v>10535.8583261621</v>
      </c>
      <c r="D695">
        <v>1210.518461786455</v>
      </c>
      <c r="E695">
        <v>181.5865376534615</v>
      </c>
    </row>
    <row r="696" spans="1:5">
      <c r="A696">
        <v>694</v>
      </c>
      <c r="B696">
        <v>10535.8583261621</v>
      </c>
      <c r="C696">
        <v>10535.8583261621</v>
      </c>
      <c r="D696">
        <v>1210.572401232745</v>
      </c>
      <c r="E696">
        <v>181.6404770997541</v>
      </c>
    </row>
    <row r="697" spans="1:5">
      <c r="A697">
        <v>695</v>
      </c>
      <c r="B697">
        <v>10535.8583261621</v>
      </c>
      <c r="C697">
        <v>10535.8583261621</v>
      </c>
      <c r="D697">
        <v>1210.494577384415</v>
      </c>
      <c r="E697">
        <v>181.5626532514219</v>
      </c>
    </row>
    <row r="698" spans="1:5">
      <c r="A698">
        <v>696</v>
      </c>
      <c r="B698">
        <v>10535.8583261621</v>
      </c>
      <c r="C698">
        <v>10535.8583261621</v>
      </c>
      <c r="D698">
        <v>1210.444025891166</v>
      </c>
      <c r="E698">
        <v>181.512101758174</v>
      </c>
    </row>
    <row r="699" spans="1:5">
      <c r="A699">
        <v>697</v>
      </c>
      <c r="B699">
        <v>10535.8583261621</v>
      </c>
      <c r="C699">
        <v>10535.8583261621</v>
      </c>
      <c r="D699">
        <v>1210.435851108979</v>
      </c>
      <c r="E699">
        <v>181.5039269759867</v>
      </c>
    </row>
    <row r="700" spans="1:5">
      <c r="A700">
        <v>698</v>
      </c>
      <c r="B700">
        <v>10535.8583261621</v>
      </c>
      <c r="C700">
        <v>10535.8583261621</v>
      </c>
      <c r="D700">
        <v>1210.438052171744</v>
      </c>
      <c r="E700">
        <v>181.5061280387504</v>
      </c>
    </row>
    <row r="701" spans="1:5">
      <c r="A701">
        <v>699</v>
      </c>
      <c r="B701">
        <v>10535.8583261621</v>
      </c>
      <c r="C701">
        <v>10535.8583261621</v>
      </c>
      <c r="D701">
        <v>1210.471606482965</v>
      </c>
      <c r="E701">
        <v>181.5396823499696</v>
      </c>
    </row>
    <row r="702" spans="1:5">
      <c r="A702">
        <v>700</v>
      </c>
      <c r="B702">
        <v>10535.8583261621</v>
      </c>
      <c r="C702">
        <v>10535.8583261621</v>
      </c>
      <c r="D702">
        <v>1210.450547284485</v>
      </c>
      <c r="E702">
        <v>181.5186231514922</v>
      </c>
    </row>
    <row r="703" spans="1:5">
      <c r="A703">
        <v>701</v>
      </c>
      <c r="B703">
        <v>10535.8583261621</v>
      </c>
      <c r="C703">
        <v>10535.8583261621</v>
      </c>
      <c r="D703">
        <v>1210.428198507137</v>
      </c>
      <c r="E703">
        <v>181.4962743741433</v>
      </c>
    </row>
    <row r="704" spans="1:5">
      <c r="A704">
        <v>702</v>
      </c>
      <c r="B704">
        <v>10535.8583261621</v>
      </c>
      <c r="C704">
        <v>10535.8583261621</v>
      </c>
      <c r="D704">
        <v>1210.468974043501</v>
      </c>
      <c r="E704">
        <v>181.5370499105089</v>
      </c>
    </row>
    <row r="705" spans="1:5">
      <c r="A705">
        <v>703</v>
      </c>
      <c r="B705">
        <v>10535.8583261621</v>
      </c>
      <c r="C705">
        <v>10535.8583261621</v>
      </c>
      <c r="D705">
        <v>1210.455896146127</v>
      </c>
      <c r="E705">
        <v>181.523972013136</v>
      </c>
    </row>
    <row r="706" spans="1:5">
      <c r="A706">
        <v>704</v>
      </c>
      <c r="B706">
        <v>10535.8583261621</v>
      </c>
      <c r="C706">
        <v>10535.8583261621</v>
      </c>
      <c r="D706">
        <v>1210.476989047449</v>
      </c>
      <c r="E706">
        <v>181.5450649144569</v>
      </c>
    </row>
    <row r="707" spans="1:5">
      <c r="A707">
        <v>705</v>
      </c>
      <c r="B707">
        <v>10535.8583261621</v>
      </c>
      <c r="C707">
        <v>10535.8583261621</v>
      </c>
      <c r="D707">
        <v>1210.417595657829</v>
      </c>
      <c r="E707">
        <v>181.4856715248378</v>
      </c>
    </row>
    <row r="708" spans="1:5">
      <c r="A708">
        <v>706</v>
      </c>
      <c r="B708">
        <v>10535.8583261621</v>
      </c>
      <c r="C708">
        <v>10535.8583261621</v>
      </c>
      <c r="D708">
        <v>1210.488313759139</v>
      </c>
      <c r="E708">
        <v>181.5563896261467</v>
      </c>
    </row>
    <row r="709" spans="1:5">
      <c r="A709">
        <v>707</v>
      </c>
      <c r="B709">
        <v>10535.8583261621</v>
      </c>
      <c r="C709">
        <v>10535.8583261621</v>
      </c>
      <c r="D709">
        <v>1210.459831615553</v>
      </c>
      <c r="E709">
        <v>181.5279074825591</v>
      </c>
    </row>
    <row r="710" spans="1:5">
      <c r="A710">
        <v>708</v>
      </c>
      <c r="B710">
        <v>10535.8583261621</v>
      </c>
      <c r="C710">
        <v>10535.8583261621</v>
      </c>
      <c r="D710">
        <v>1210.425345608524</v>
      </c>
      <c r="E710">
        <v>181.4934214755292</v>
      </c>
    </row>
    <row r="711" spans="1:5">
      <c r="A711">
        <v>709</v>
      </c>
      <c r="B711">
        <v>10535.8583261621</v>
      </c>
      <c r="C711">
        <v>10535.8583261621</v>
      </c>
      <c r="D711">
        <v>1210.479965615793</v>
      </c>
      <c r="E711">
        <v>181.5480414828002</v>
      </c>
    </row>
    <row r="712" spans="1:5">
      <c r="A712">
        <v>710</v>
      </c>
      <c r="B712">
        <v>10535.8583261621</v>
      </c>
      <c r="C712">
        <v>10535.8583261621</v>
      </c>
      <c r="D712">
        <v>1210.429387542728</v>
      </c>
      <c r="E712">
        <v>181.497463409733</v>
      </c>
    </row>
    <row r="713" spans="1:5">
      <c r="A713">
        <v>711</v>
      </c>
      <c r="B713">
        <v>10535.8583261621</v>
      </c>
      <c r="C713">
        <v>10535.8583261621</v>
      </c>
      <c r="D713">
        <v>1210.427650086245</v>
      </c>
      <c r="E713">
        <v>181.4957259532512</v>
      </c>
    </row>
    <row r="714" spans="1:5">
      <c r="A714">
        <v>712</v>
      </c>
      <c r="B714">
        <v>10535.8583261621</v>
      </c>
      <c r="C714">
        <v>10535.8583261621</v>
      </c>
      <c r="D714">
        <v>1210.432451384912</v>
      </c>
      <c r="E714">
        <v>181.5005272519186</v>
      </c>
    </row>
    <row r="715" spans="1:5">
      <c r="A715">
        <v>713</v>
      </c>
      <c r="B715">
        <v>10535.8583261621</v>
      </c>
      <c r="C715">
        <v>10535.8583261621</v>
      </c>
      <c r="D715">
        <v>1210.409463676242</v>
      </c>
      <c r="E715">
        <v>181.4775395432536</v>
      </c>
    </row>
    <row r="716" spans="1:5">
      <c r="A716">
        <v>714</v>
      </c>
      <c r="B716">
        <v>10535.8583261621</v>
      </c>
      <c r="C716">
        <v>10535.8583261621</v>
      </c>
      <c r="D716">
        <v>1210.425503194357</v>
      </c>
      <c r="E716">
        <v>181.4935790613642</v>
      </c>
    </row>
    <row r="717" spans="1:5">
      <c r="A717">
        <v>715</v>
      </c>
      <c r="B717">
        <v>10535.8583261621</v>
      </c>
      <c r="C717">
        <v>10535.8583261621</v>
      </c>
      <c r="D717">
        <v>1210.416392267629</v>
      </c>
      <c r="E717">
        <v>181.4844681346343</v>
      </c>
    </row>
    <row r="718" spans="1:5">
      <c r="A718">
        <v>716</v>
      </c>
      <c r="B718">
        <v>10535.8583261621</v>
      </c>
      <c r="C718">
        <v>10535.8583261621</v>
      </c>
      <c r="D718">
        <v>1210.403082298491</v>
      </c>
      <c r="E718">
        <v>181.4711581655</v>
      </c>
    </row>
    <row r="719" spans="1:5">
      <c r="A719">
        <v>717</v>
      </c>
      <c r="B719">
        <v>10535.8583261621</v>
      </c>
      <c r="C719">
        <v>10535.8583261621</v>
      </c>
      <c r="D719">
        <v>1210.401552447267</v>
      </c>
      <c r="E719">
        <v>181.4696283142756</v>
      </c>
    </row>
    <row r="720" spans="1:5">
      <c r="A720">
        <v>718</v>
      </c>
      <c r="B720">
        <v>10535.8583261621</v>
      </c>
      <c r="C720">
        <v>10535.8583261621</v>
      </c>
      <c r="D720">
        <v>1210.412028029953</v>
      </c>
      <c r="E720">
        <v>181.4801038969603</v>
      </c>
    </row>
    <row r="721" spans="1:5">
      <c r="A721">
        <v>719</v>
      </c>
      <c r="B721">
        <v>10535.8583261621</v>
      </c>
      <c r="C721">
        <v>10535.8583261621</v>
      </c>
      <c r="D721">
        <v>1210.410492717682</v>
      </c>
      <c r="E721">
        <v>181.4785685846915</v>
      </c>
    </row>
    <row r="722" spans="1:5">
      <c r="A722">
        <v>720</v>
      </c>
      <c r="B722">
        <v>10535.8583261621</v>
      </c>
      <c r="C722">
        <v>10535.8583261621</v>
      </c>
      <c r="D722">
        <v>1210.390384275017</v>
      </c>
      <c r="E722">
        <v>181.4584601420229</v>
      </c>
    </row>
    <row r="723" spans="1:5">
      <c r="A723">
        <v>721</v>
      </c>
      <c r="B723">
        <v>10535.8583261621</v>
      </c>
      <c r="C723">
        <v>10535.8583261621</v>
      </c>
      <c r="D723">
        <v>1210.414429113974</v>
      </c>
      <c r="E723">
        <v>181.4825049809796</v>
      </c>
    </row>
    <row r="724" spans="1:5">
      <c r="A724">
        <v>722</v>
      </c>
      <c r="B724">
        <v>10535.8583261621</v>
      </c>
      <c r="C724">
        <v>10535.8583261621</v>
      </c>
      <c r="D724">
        <v>1210.410693727918</v>
      </c>
      <c r="E724">
        <v>181.4787695949254</v>
      </c>
    </row>
    <row r="725" spans="1:5">
      <c r="A725">
        <v>723</v>
      </c>
      <c r="B725">
        <v>10535.8583261621</v>
      </c>
      <c r="C725">
        <v>10535.8583261621</v>
      </c>
      <c r="D725">
        <v>1210.41702244258</v>
      </c>
      <c r="E725">
        <v>181.4850983095886</v>
      </c>
    </row>
    <row r="726" spans="1:5">
      <c r="A726">
        <v>724</v>
      </c>
      <c r="B726">
        <v>10535.8583261621</v>
      </c>
      <c r="C726">
        <v>10535.8583261621</v>
      </c>
      <c r="D726">
        <v>1210.410843535122</v>
      </c>
      <c r="E726">
        <v>181.4789194021313</v>
      </c>
    </row>
    <row r="727" spans="1:5">
      <c r="A727">
        <v>725</v>
      </c>
      <c r="B727">
        <v>10535.8583261621</v>
      </c>
      <c r="C727">
        <v>10535.8583261621</v>
      </c>
      <c r="D727">
        <v>1210.40603149881</v>
      </c>
      <c r="E727">
        <v>181.4741073658209</v>
      </c>
    </row>
    <row r="728" spans="1:5">
      <c r="A728">
        <v>726</v>
      </c>
      <c r="B728">
        <v>10535.8583261621</v>
      </c>
      <c r="C728">
        <v>10535.8583261621</v>
      </c>
      <c r="D728">
        <v>1210.420302500702</v>
      </c>
      <c r="E728">
        <v>181.4883783677103</v>
      </c>
    </row>
    <row r="729" spans="1:5">
      <c r="A729">
        <v>727</v>
      </c>
      <c r="B729">
        <v>10535.8583261621</v>
      </c>
      <c r="C729">
        <v>10535.8583261621</v>
      </c>
      <c r="D729">
        <v>1210.432367265496</v>
      </c>
      <c r="E729">
        <v>181.5004431325056</v>
      </c>
    </row>
    <row r="730" spans="1:5">
      <c r="A730">
        <v>728</v>
      </c>
      <c r="B730">
        <v>10535.8583261621</v>
      </c>
      <c r="C730">
        <v>10535.8583261621</v>
      </c>
      <c r="D730">
        <v>1210.412808219673</v>
      </c>
      <c r="E730">
        <v>181.4808840866815</v>
      </c>
    </row>
    <row r="731" spans="1:5">
      <c r="A731">
        <v>729</v>
      </c>
      <c r="B731">
        <v>10535.8583261621</v>
      </c>
      <c r="C731">
        <v>10535.8583261621</v>
      </c>
      <c r="D731">
        <v>1210.40503264406</v>
      </c>
      <c r="E731">
        <v>181.4731085110663</v>
      </c>
    </row>
    <row r="732" spans="1:5">
      <c r="A732">
        <v>730</v>
      </c>
      <c r="B732">
        <v>10535.8583261621</v>
      </c>
      <c r="C732">
        <v>10535.8583261621</v>
      </c>
      <c r="D732">
        <v>1210.39891637989</v>
      </c>
      <c r="E732">
        <v>181.4669922468968</v>
      </c>
    </row>
    <row r="733" spans="1:5">
      <c r="A733">
        <v>731</v>
      </c>
      <c r="B733">
        <v>10535.8583261621</v>
      </c>
      <c r="C733">
        <v>10535.8583261621</v>
      </c>
      <c r="D733">
        <v>1210.428721365465</v>
      </c>
      <c r="E733">
        <v>181.4967972324722</v>
      </c>
    </row>
    <row r="734" spans="1:5">
      <c r="A734">
        <v>732</v>
      </c>
      <c r="B734">
        <v>10535.8583261621</v>
      </c>
      <c r="C734">
        <v>10535.8583261621</v>
      </c>
      <c r="D734">
        <v>1210.413813104918</v>
      </c>
      <c r="E734">
        <v>181.4818889719227</v>
      </c>
    </row>
    <row r="735" spans="1:5">
      <c r="A735">
        <v>733</v>
      </c>
      <c r="B735">
        <v>10535.8583261621</v>
      </c>
      <c r="C735">
        <v>10535.8583261621</v>
      </c>
      <c r="D735">
        <v>1210.435783088607</v>
      </c>
      <c r="E735">
        <v>181.5038589556155</v>
      </c>
    </row>
    <row r="736" spans="1:5">
      <c r="A736">
        <v>734</v>
      </c>
      <c r="B736">
        <v>10535.8583261621</v>
      </c>
      <c r="C736">
        <v>10535.8583261621</v>
      </c>
      <c r="D736">
        <v>1210.430067295016</v>
      </c>
      <c r="E736">
        <v>181.4981431620246</v>
      </c>
    </row>
    <row r="737" spans="1:5">
      <c r="A737">
        <v>735</v>
      </c>
      <c r="B737">
        <v>10535.8583261621</v>
      </c>
      <c r="C737">
        <v>10535.8583261621</v>
      </c>
      <c r="D737">
        <v>1210.440985911421</v>
      </c>
      <c r="E737">
        <v>181.50906177843</v>
      </c>
    </row>
    <row r="738" spans="1:5">
      <c r="A738">
        <v>736</v>
      </c>
      <c r="B738">
        <v>10535.8583261621</v>
      </c>
      <c r="C738">
        <v>10535.8583261621</v>
      </c>
      <c r="D738">
        <v>1210.432367667536</v>
      </c>
      <c r="E738">
        <v>181.5004435345433</v>
      </c>
    </row>
    <row r="739" spans="1:5">
      <c r="A739">
        <v>737</v>
      </c>
      <c r="B739">
        <v>10535.8583261621</v>
      </c>
      <c r="C739">
        <v>10535.8583261621</v>
      </c>
      <c r="D739">
        <v>1210.449540904897</v>
      </c>
      <c r="E739">
        <v>181.5176167719047</v>
      </c>
    </row>
    <row r="740" spans="1:5">
      <c r="A740">
        <v>738</v>
      </c>
      <c r="B740">
        <v>10535.8583261621</v>
      </c>
      <c r="C740">
        <v>10535.8583261621</v>
      </c>
      <c r="D740">
        <v>1210.444847586002</v>
      </c>
      <c r="E740">
        <v>181.5129234530094</v>
      </c>
    </row>
    <row r="741" spans="1:5">
      <c r="A741">
        <v>739</v>
      </c>
      <c r="B741">
        <v>10535.8583261621</v>
      </c>
      <c r="C741">
        <v>10535.8583261621</v>
      </c>
      <c r="D741">
        <v>1210.497954015123</v>
      </c>
      <c r="E741">
        <v>181.5660298821278</v>
      </c>
    </row>
    <row r="742" spans="1:5">
      <c r="A742">
        <v>740</v>
      </c>
      <c r="B742">
        <v>10535.8583261621</v>
      </c>
      <c r="C742">
        <v>10535.8583261621</v>
      </c>
      <c r="D742">
        <v>1210.446527704879</v>
      </c>
      <c r="E742">
        <v>181.5146035718871</v>
      </c>
    </row>
    <row r="743" spans="1:5">
      <c r="A743">
        <v>741</v>
      </c>
      <c r="B743">
        <v>10535.8583261621</v>
      </c>
      <c r="C743">
        <v>10535.8583261621</v>
      </c>
      <c r="D743">
        <v>1210.429708466417</v>
      </c>
      <c r="E743">
        <v>181.4977843334222</v>
      </c>
    </row>
    <row r="744" spans="1:5">
      <c r="A744">
        <v>742</v>
      </c>
      <c r="B744">
        <v>10535.8583261621</v>
      </c>
      <c r="C744">
        <v>10535.8583261621</v>
      </c>
      <c r="D744">
        <v>1210.451369596404</v>
      </c>
      <c r="E744">
        <v>181.5194454634102</v>
      </c>
    </row>
    <row r="745" spans="1:5">
      <c r="A745">
        <v>743</v>
      </c>
      <c r="B745">
        <v>10535.8583261621</v>
      </c>
      <c r="C745">
        <v>10535.8583261621</v>
      </c>
      <c r="D745">
        <v>1210.44027031024</v>
      </c>
      <c r="E745">
        <v>181.5083461772459</v>
      </c>
    </row>
    <row r="746" spans="1:5">
      <c r="A746">
        <v>744</v>
      </c>
      <c r="B746">
        <v>10535.8583261621</v>
      </c>
      <c r="C746">
        <v>10535.8583261621</v>
      </c>
      <c r="D746">
        <v>1210.427036471948</v>
      </c>
      <c r="E746">
        <v>181.4951123389564</v>
      </c>
    </row>
    <row r="747" spans="1:5">
      <c r="A747">
        <v>745</v>
      </c>
      <c r="B747">
        <v>10535.8583261621</v>
      </c>
      <c r="C747">
        <v>10535.8583261621</v>
      </c>
      <c r="D747">
        <v>1210.447484796111</v>
      </c>
      <c r="E747">
        <v>181.5155606631181</v>
      </c>
    </row>
    <row r="748" spans="1:5">
      <c r="A748">
        <v>746</v>
      </c>
      <c r="B748">
        <v>10535.8583261621</v>
      </c>
      <c r="C748">
        <v>10535.8583261621</v>
      </c>
      <c r="D748">
        <v>1210.440116972921</v>
      </c>
      <c r="E748">
        <v>181.5081928399285</v>
      </c>
    </row>
    <row r="749" spans="1:5">
      <c r="A749">
        <v>747</v>
      </c>
      <c r="B749">
        <v>10535.8583261621</v>
      </c>
      <c r="C749">
        <v>10535.8583261621</v>
      </c>
      <c r="D749">
        <v>1210.439545270421</v>
      </c>
      <c r="E749">
        <v>181.5076211374282</v>
      </c>
    </row>
    <row r="750" spans="1:5">
      <c r="A750">
        <v>748</v>
      </c>
      <c r="B750">
        <v>10535.8583261621</v>
      </c>
      <c r="C750">
        <v>10535.8583261621</v>
      </c>
      <c r="D750">
        <v>1210.443940741075</v>
      </c>
      <c r="E750">
        <v>181.5120166080836</v>
      </c>
    </row>
    <row r="751" spans="1:5">
      <c r="A751">
        <v>749</v>
      </c>
      <c r="B751">
        <v>10535.8583261621</v>
      </c>
      <c r="C751">
        <v>10535.8583261621</v>
      </c>
      <c r="D751">
        <v>1210.466631344169</v>
      </c>
      <c r="E751">
        <v>181.5347072111761</v>
      </c>
    </row>
    <row r="752" spans="1:5">
      <c r="A752">
        <v>750</v>
      </c>
      <c r="B752">
        <v>10535.8583261621</v>
      </c>
      <c r="C752">
        <v>10535.8583261621</v>
      </c>
      <c r="D752">
        <v>1210.449252613268</v>
      </c>
      <c r="E752">
        <v>181.5173284802745</v>
      </c>
    </row>
    <row r="753" spans="1:5">
      <c r="A753">
        <v>751</v>
      </c>
      <c r="B753">
        <v>10535.8583261621</v>
      </c>
      <c r="C753">
        <v>10535.8583261621</v>
      </c>
      <c r="D753">
        <v>1210.46085202227</v>
      </c>
      <c r="E753">
        <v>181.5289278892778</v>
      </c>
    </row>
    <row r="754" spans="1:5">
      <c r="A754">
        <v>752</v>
      </c>
      <c r="B754">
        <v>10535.8583261621</v>
      </c>
      <c r="C754">
        <v>10535.8583261621</v>
      </c>
      <c r="D754">
        <v>1210.443914973892</v>
      </c>
      <c r="E754">
        <v>181.5119908408986</v>
      </c>
    </row>
    <row r="755" spans="1:5">
      <c r="A755">
        <v>753</v>
      </c>
      <c r="B755">
        <v>10535.8583261621</v>
      </c>
      <c r="C755">
        <v>10535.8583261621</v>
      </c>
      <c r="D755">
        <v>1210.485642161158</v>
      </c>
      <c r="E755">
        <v>181.5537180281642</v>
      </c>
    </row>
    <row r="756" spans="1:5">
      <c r="A756">
        <v>754</v>
      </c>
      <c r="B756">
        <v>10535.8583261621</v>
      </c>
      <c r="C756">
        <v>10535.8583261621</v>
      </c>
      <c r="D756">
        <v>1210.459251521308</v>
      </c>
      <c r="E756">
        <v>181.527327388315</v>
      </c>
    </row>
    <row r="757" spans="1:5">
      <c r="A757">
        <v>755</v>
      </c>
      <c r="B757">
        <v>10535.8583261621</v>
      </c>
      <c r="C757">
        <v>10535.8583261621</v>
      </c>
      <c r="D757">
        <v>1210.454777606809</v>
      </c>
      <c r="E757">
        <v>181.5228534738148</v>
      </c>
    </row>
    <row r="758" spans="1:5">
      <c r="A758">
        <v>756</v>
      </c>
      <c r="B758">
        <v>10535.8583261621</v>
      </c>
      <c r="C758">
        <v>10535.8583261621</v>
      </c>
      <c r="D758">
        <v>1210.449114649601</v>
      </c>
      <c r="E758">
        <v>181.5171905166108</v>
      </c>
    </row>
    <row r="759" spans="1:5">
      <c r="A759">
        <v>757</v>
      </c>
      <c r="B759">
        <v>10535.8583261621</v>
      </c>
      <c r="C759">
        <v>10535.8583261621</v>
      </c>
      <c r="D759">
        <v>1210.439544339446</v>
      </c>
      <c r="E759">
        <v>181.5076202064546</v>
      </c>
    </row>
    <row r="760" spans="1:5">
      <c r="A760">
        <v>758</v>
      </c>
      <c r="B760">
        <v>10535.8583261621</v>
      </c>
      <c r="C760">
        <v>10535.8583261621</v>
      </c>
      <c r="D760">
        <v>1210.449243760067</v>
      </c>
      <c r="E760">
        <v>181.517319627076</v>
      </c>
    </row>
    <row r="761" spans="1:5">
      <c r="A761">
        <v>759</v>
      </c>
      <c r="B761">
        <v>10535.8583261621</v>
      </c>
      <c r="C761">
        <v>10535.8583261621</v>
      </c>
      <c r="D761">
        <v>1210.445264998279</v>
      </c>
      <c r="E761">
        <v>181.5133408652849</v>
      </c>
    </row>
    <row r="762" spans="1:5">
      <c r="A762">
        <v>760</v>
      </c>
      <c r="B762">
        <v>10535.8583261621</v>
      </c>
      <c r="C762">
        <v>10535.8583261621</v>
      </c>
      <c r="D762">
        <v>1210.441735864212</v>
      </c>
      <c r="E762">
        <v>181.5098117312174</v>
      </c>
    </row>
    <row r="763" spans="1:5">
      <c r="A763">
        <v>761</v>
      </c>
      <c r="B763">
        <v>10535.8583261621</v>
      </c>
      <c r="C763">
        <v>10535.8583261621</v>
      </c>
      <c r="D763">
        <v>1210.448481654139</v>
      </c>
      <c r="E763">
        <v>181.5165575211447</v>
      </c>
    </row>
    <row r="764" spans="1:5">
      <c r="A764">
        <v>762</v>
      </c>
      <c r="B764">
        <v>10535.8583261621</v>
      </c>
      <c r="C764">
        <v>10535.8583261621</v>
      </c>
      <c r="D764">
        <v>1210.454715840971</v>
      </c>
      <c r="E764">
        <v>181.5227917079781</v>
      </c>
    </row>
    <row r="765" spans="1:5">
      <c r="A765">
        <v>763</v>
      </c>
      <c r="B765">
        <v>10535.8583261621</v>
      </c>
      <c r="C765">
        <v>10535.8583261621</v>
      </c>
      <c r="D765">
        <v>1210.414998809578</v>
      </c>
      <c r="E765">
        <v>181.4830746765864</v>
      </c>
    </row>
    <row r="766" spans="1:5">
      <c r="A766">
        <v>764</v>
      </c>
      <c r="B766">
        <v>10535.8583261621</v>
      </c>
      <c r="C766">
        <v>10535.8583261621</v>
      </c>
      <c r="D766">
        <v>1210.446476211029</v>
      </c>
      <c r="E766">
        <v>181.5145520780355</v>
      </c>
    </row>
    <row r="767" spans="1:5">
      <c r="A767">
        <v>765</v>
      </c>
      <c r="B767">
        <v>10535.8583261621</v>
      </c>
      <c r="C767">
        <v>10535.8583261621</v>
      </c>
      <c r="D767">
        <v>1210.427310916038</v>
      </c>
      <c r="E767">
        <v>181.4953867830442</v>
      </c>
    </row>
    <row r="768" spans="1:5">
      <c r="A768">
        <v>766</v>
      </c>
      <c r="B768">
        <v>10535.8583261621</v>
      </c>
      <c r="C768">
        <v>10535.8583261621</v>
      </c>
      <c r="D768">
        <v>1210.434589581255</v>
      </c>
      <c r="E768">
        <v>181.5026654482598</v>
      </c>
    </row>
    <row r="769" spans="1:5">
      <c r="A769">
        <v>767</v>
      </c>
      <c r="B769">
        <v>10535.8583261621</v>
      </c>
      <c r="C769">
        <v>10535.8583261621</v>
      </c>
      <c r="D769">
        <v>1210.429928931531</v>
      </c>
      <c r="E769">
        <v>181.4980047985384</v>
      </c>
    </row>
    <row r="770" spans="1:5">
      <c r="A770">
        <v>768</v>
      </c>
      <c r="B770">
        <v>10535.8583261621</v>
      </c>
      <c r="C770">
        <v>10535.8583261621</v>
      </c>
      <c r="D770">
        <v>1210.451955964141</v>
      </c>
      <c r="E770">
        <v>181.5200318311502</v>
      </c>
    </row>
    <row r="771" spans="1:5">
      <c r="A771">
        <v>769</v>
      </c>
      <c r="B771">
        <v>10535.8583261621</v>
      </c>
      <c r="C771">
        <v>10535.8583261621</v>
      </c>
      <c r="D771">
        <v>1210.434127820597</v>
      </c>
      <c r="E771">
        <v>181.5022036876049</v>
      </c>
    </row>
    <row r="772" spans="1:5">
      <c r="A772">
        <v>770</v>
      </c>
      <c r="B772">
        <v>10535.8583261621</v>
      </c>
      <c r="C772">
        <v>10535.8583261621</v>
      </c>
      <c r="D772">
        <v>1210.447774300529</v>
      </c>
      <c r="E772">
        <v>181.5158501675363</v>
      </c>
    </row>
    <row r="773" spans="1:5">
      <c r="A773">
        <v>771</v>
      </c>
      <c r="B773">
        <v>10535.8583261621</v>
      </c>
      <c r="C773">
        <v>10535.8583261621</v>
      </c>
      <c r="D773">
        <v>1210.444808858064</v>
      </c>
      <c r="E773">
        <v>181.5128847250734</v>
      </c>
    </row>
    <row r="774" spans="1:5">
      <c r="A774">
        <v>772</v>
      </c>
      <c r="B774">
        <v>10535.8583261621</v>
      </c>
      <c r="C774">
        <v>10535.8583261621</v>
      </c>
      <c r="D774">
        <v>1210.441331778115</v>
      </c>
      <c r="E774">
        <v>181.5094076451243</v>
      </c>
    </row>
    <row r="775" spans="1:5">
      <c r="A775">
        <v>773</v>
      </c>
      <c r="B775">
        <v>10535.8583261621</v>
      </c>
      <c r="C775">
        <v>10535.8583261621</v>
      </c>
      <c r="D775">
        <v>1210.434719774978</v>
      </c>
      <c r="E775">
        <v>181.5027956419865</v>
      </c>
    </row>
    <row r="776" spans="1:5">
      <c r="A776">
        <v>774</v>
      </c>
      <c r="B776">
        <v>10535.8583261621</v>
      </c>
      <c r="C776">
        <v>10535.8583261621</v>
      </c>
      <c r="D776">
        <v>1210.46438653424</v>
      </c>
      <c r="E776">
        <v>181.532462401245</v>
      </c>
    </row>
    <row r="777" spans="1:5">
      <c r="A777">
        <v>775</v>
      </c>
      <c r="B777">
        <v>10535.8583261621</v>
      </c>
      <c r="C777">
        <v>10535.8583261621</v>
      </c>
      <c r="D777">
        <v>1210.473711401111</v>
      </c>
      <c r="E777">
        <v>181.5417872681175</v>
      </c>
    </row>
    <row r="778" spans="1:5">
      <c r="A778">
        <v>776</v>
      </c>
      <c r="B778">
        <v>10535.8583261621</v>
      </c>
      <c r="C778">
        <v>10535.8583261621</v>
      </c>
      <c r="D778">
        <v>1210.472706520044</v>
      </c>
      <c r="E778">
        <v>181.5407823870535</v>
      </c>
    </row>
    <row r="779" spans="1:5">
      <c r="A779">
        <v>777</v>
      </c>
      <c r="B779">
        <v>10535.8583261621</v>
      </c>
      <c r="C779">
        <v>10535.8583261621</v>
      </c>
      <c r="D779">
        <v>1210.470449771057</v>
      </c>
      <c r="E779">
        <v>181.5385256380645</v>
      </c>
    </row>
    <row r="780" spans="1:5">
      <c r="A780">
        <v>778</v>
      </c>
      <c r="B780">
        <v>10535.8583261621</v>
      </c>
      <c r="C780">
        <v>10535.8583261621</v>
      </c>
      <c r="D780">
        <v>1210.471678220165</v>
      </c>
      <c r="E780">
        <v>181.5397540871697</v>
      </c>
    </row>
    <row r="781" spans="1:5">
      <c r="A781">
        <v>779</v>
      </c>
      <c r="B781">
        <v>10535.8583261621</v>
      </c>
      <c r="C781">
        <v>10535.8583261621</v>
      </c>
      <c r="D781">
        <v>1210.47295844387</v>
      </c>
      <c r="E781">
        <v>181.5410343108787</v>
      </c>
    </row>
    <row r="782" spans="1:5">
      <c r="A782">
        <v>780</v>
      </c>
      <c r="B782">
        <v>10535.8583261621</v>
      </c>
      <c r="C782">
        <v>10535.8583261621</v>
      </c>
      <c r="D782">
        <v>1210.461903046771</v>
      </c>
      <c r="E782">
        <v>181.529978913778</v>
      </c>
    </row>
    <row r="783" spans="1:5">
      <c r="A783">
        <v>781</v>
      </c>
      <c r="B783">
        <v>10535.8583261621</v>
      </c>
      <c r="C783">
        <v>10535.8583261621</v>
      </c>
      <c r="D783">
        <v>1210.474833718596</v>
      </c>
      <c r="E783">
        <v>181.5429095856028</v>
      </c>
    </row>
    <row r="784" spans="1:5">
      <c r="A784">
        <v>782</v>
      </c>
      <c r="B784">
        <v>10535.8583261621</v>
      </c>
      <c r="C784">
        <v>10535.8583261621</v>
      </c>
      <c r="D784">
        <v>1210.472063515024</v>
      </c>
      <c r="E784">
        <v>181.5401393820319</v>
      </c>
    </row>
    <row r="785" spans="1:5">
      <c r="A785">
        <v>783</v>
      </c>
      <c r="B785">
        <v>10535.8583261621</v>
      </c>
      <c r="C785">
        <v>10535.8583261621</v>
      </c>
      <c r="D785">
        <v>1210.476080452647</v>
      </c>
      <c r="E785">
        <v>181.5441563196524</v>
      </c>
    </row>
    <row r="786" spans="1:5">
      <c r="A786">
        <v>784</v>
      </c>
      <c r="B786">
        <v>10535.8583261621</v>
      </c>
      <c r="C786">
        <v>10535.8583261621</v>
      </c>
      <c r="D786">
        <v>1210.492032535917</v>
      </c>
      <c r="E786">
        <v>181.5601084029243</v>
      </c>
    </row>
    <row r="787" spans="1:5">
      <c r="A787">
        <v>785</v>
      </c>
      <c r="B787">
        <v>10535.8583261621</v>
      </c>
      <c r="C787">
        <v>10535.8583261621</v>
      </c>
      <c r="D787">
        <v>1210.477686687037</v>
      </c>
      <c r="E787">
        <v>181.545762554046</v>
      </c>
    </row>
    <row r="788" spans="1:5">
      <c r="A788">
        <v>786</v>
      </c>
      <c r="B788">
        <v>10535.8583261621</v>
      </c>
      <c r="C788">
        <v>10535.8583261621</v>
      </c>
      <c r="D788">
        <v>1210.474354342346</v>
      </c>
      <c r="E788">
        <v>181.542430209351</v>
      </c>
    </row>
    <row r="789" spans="1:5">
      <c r="A789">
        <v>787</v>
      </c>
      <c r="B789">
        <v>10535.8583261621</v>
      </c>
      <c r="C789">
        <v>10535.8583261621</v>
      </c>
      <c r="D789">
        <v>1210.468293729291</v>
      </c>
      <c r="E789">
        <v>181.5363695962993</v>
      </c>
    </row>
    <row r="790" spans="1:5">
      <c r="A790">
        <v>788</v>
      </c>
      <c r="B790">
        <v>10535.8583261621</v>
      </c>
      <c r="C790">
        <v>10535.8583261621</v>
      </c>
      <c r="D790">
        <v>1210.465964929915</v>
      </c>
      <c r="E790">
        <v>181.5340407969228</v>
      </c>
    </row>
    <row r="791" spans="1:5">
      <c r="A791">
        <v>789</v>
      </c>
      <c r="B791">
        <v>10535.8583261621</v>
      </c>
      <c r="C791">
        <v>10535.8583261621</v>
      </c>
      <c r="D791">
        <v>1210.476051574951</v>
      </c>
      <c r="E791">
        <v>181.5441274419547</v>
      </c>
    </row>
    <row r="792" spans="1:5">
      <c r="A792">
        <v>790</v>
      </c>
      <c r="B792">
        <v>10535.8583261621</v>
      </c>
      <c r="C792">
        <v>10535.8583261621</v>
      </c>
      <c r="D792">
        <v>1210.482773064584</v>
      </c>
      <c r="E792">
        <v>181.550848931592</v>
      </c>
    </row>
    <row r="793" spans="1:5">
      <c r="A793">
        <v>791</v>
      </c>
      <c r="B793">
        <v>10535.8583261621</v>
      </c>
      <c r="C793">
        <v>10535.8583261621</v>
      </c>
      <c r="D793">
        <v>1210.473490714031</v>
      </c>
      <c r="E793">
        <v>181.5415665810372</v>
      </c>
    </row>
    <row r="794" spans="1:5">
      <c r="A794">
        <v>792</v>
      </c>
      <c r="B794">
        <v>10535.8583261621</v>
      </c>
      <c r="C794">
        <v>10535.8583261621</v>
      </c>
      <c r="D794">
        <v>1210.477620262028</v>
      </c>
      <c r="E794">
        <v>181.5456961290328</v>
      </c>
    </row>
    <row r="795" spans="1:5">
      <c r="A795">
        <v>793</v>
      </c>
      <c r="B795">
        <v>10535.8583261621</v>
      </c>
      <c r="C795">
        <v>10535.8583261621</v>
      </c>
      <c r="D795">
        <v>1210.474344198127</v>
      </c>
      <c r="E795">
        <v>181.5424200651349</v>
      </c>
    </row>
    <row r="796" spans="1:5">
      <c r="A796">
        <v>794</v>
      </c>
      <c r="B796">
        <v>10535.8583261621</v>
      </c>
      <c r="C796">
        <v>10535.8583261621</v>
      </c>
      <c r="D796">
        <v>1210.47224772392</v>
      </c>
      <c r="E796">
        <v>181.540323590927</v>
      </c>
    </row>
    <row r="797" spans="1:5">
      <c r="A797">
        <v>795</v>
      </c>
      <c r="B797">
        <v>10535.8583261621</v>
      </c>
      <c r="C797">
        <v>10535.8583261621</v>
      </c>
      <c r="D797">
        <v>1210.470299998454</v>
      </c>
      <c r="E797">
        <v>181.5383758654608</v>
      </c>
    </row>
    <row r="798" spans="1:5">
      <c r="A798">
        <v>796</v>
      </c>
      <c r="B798">
        <v>10535.8583261621</v>
      </c>
      <c r="C798">
        <v>10535.8583261621</v>
      </c>
      <c r="D798">
        <v>1210.474612601092</v>
      </c>
      <c r="E798">
        <v>181.5426884680993</v>
      </c>
    </row>
    <row r="799" spans="1:5">
      <c r="A799">
        <v>797</v>
      </c>
      <c r="B799">
        <v>10535.8583261621</v>
      </c>
      <c r="C799">
        <v>10535.8583261621</v>
      </c>
      <c r="D799">
        <v>1210.476740330471</v>
      </c>
      <c r="E799">
        <v>181.5448161974801</v>
      </c>
    </row>
    <row r="800" spans="1:5">
      <c r="A800">
        <v>798</v>
      </c>
      <c r="B800">
        <v>10535.8583261621</v>
      </c>
      <c r="C800">
        <v>10535.8583261621</v>
      </c>
      <c r="D800">
        <v>1210.460084500131</v>
      </c>
      <c r="E800">
        <v>181.5281603671395</v>
      </c>
    </row>
    <row r="801" spans="1:5">
      <c r="A801">
        <v>799</v>
      </c>
      <c r="B801">
        <v>10535.8583261621</v>
      </c>
      <c r="C801">
        <v>10535.8583261621</v>
      </c>
      <c r="D801">
        <v>1210.460390239153</v>
      </c>
      <c r="E801">
        <v>181.5284661061605</v>
      </c>
    </row>
    <row r="802" spans="1:5">
      <c r="A802">
        <v>800</v>
      </c>
      <c r="B802">
        <v>10535.8583261621</v>
      </c>
      <c r="C802">
        <v>10535.8583261621</v>
      </c>
      <c r="D802">
        <v>1210.464413443693</v>
      </c>
      <c r="E802">
        <v>181.5324893106976</v>
      </c>
    </row>
    <row r="803" spans="1:5">
      <c r="A803">
        <v>801</v>
      </c>
      <c r="B803">
        <v>10535.8583261621</v>
      </c>
      <c r="C803">
        <v>10535.8583261621</v>
      </c>
      <c r="D803">
        <v>1210.459693911728</v>
      </c>
      <c r="E803">
        <v>181.527769778736</v>
      </c>
    </row>
    <row r="804" spans="1:5">
      <c r="A804">
        <v>802</v>
      </c>
      <c r="B804">
        <v>10535.8583261621</v>
      </c>
      <c r="C804">
        <v>10535.8583261621</v>
      </c>
      <c r="D804">
        <v>1210.476428413556</v>
      </c>
      <c r="E804">
        <v>181.5445042805606</v>
      </c>
    </row>
    <row r="805" spans="1:5">
      <c r="A805">
        <v>803</v>
      </c>
      <c r="B805">
        <v>10535.8583261621</v>
      </c>
      <c r="C805">
        <v>10535.8583261621</v>
      </c>
      <c r="D805">
        <v>1210.460889614011</v>
      </c>
      <c r="E805">
        <v>181.5289654810223</v>
      </c>
    </row>
    <row r="806" spans="1:5">
      <c r="A806">
        <v>804</v>
      </c>
      <c r="B806">
        <v>10535.8583261621</v>
      </c>
      <c r="C806">
        <v>10535.8583261621</v>
      </c>
      <c r="D806">
        <v>1210.458514909134</v>
      </c>
      <c r="E806">
        <v>181.52659077614</v>
      </c>
    </row>
    <row r="807" spans="1:5">
      <c r="A807">
        <v>805</v>
      </c>
      <c r="B807">
        <v>10535.8583261621</v>
      </c>
      <c r="C807">
        <v>10535.8583261621</v>
      </c>
      <c r="D807">
        <v>1210.469765633376</v>
      </c>
      <c r="E807">
        <v>181.5378415003848</v>
      </c>
    </row>
    <row r="808" spans="1:5">
      <c r="A808">
        <v>806</v>
      </c>
      <c r="B808">
        <v>10535.8583261621</v>
      </c>
      <c r="C808">
        <v>10535.8583261621</v>
      </c>
      <c r="D808">
        <v>1210.467123321584</v>
      </c>
      <c r="E808">
        <v>181.5351991885911</v>
      </c>
    </row>
    <row r="809" spans="1:5">
      <c r="A809">
        <v>807</v>
      </c>
      <c r="B809">
        <v>10535.8583261621</v>
      </c>
      <c r="C809">
        <v>10535.8583261621</v>
      </c>
      <c r="D809">
        <v>1210.477127126553</v>
      </c>
      <c r="E809">
        <v>181.5452029935636</v>
      </c>
    </row>
    <row r="810" spans="1:5">
      <c r="A810">
        <v>808</v>
      </c>
      <c r="B810">
        <v>10535.8583261621</v>
      </c>
      <c r="C810">
        <v>10535.8583261621</v>
      </c>
      <c r="D810">
        <v>1210.454135686572</v>
      </c>
      <c r="E810">
        <v>181.5222115535798</v>
      </c>
    </row>
    <row r="811" spans="1:5">
      <c r="A811">
        <v>809</v>
      </c>
      <c r="B811">
        <v>10535.8583261621</v>
      </c>
      <c r="C811">
        <v>10535.8583261621</v>
      </c>
      <c r="D811">
        <v>1210.476026406643</v>
      </c>
      <c r="E811">
        <v>181.5441022736515</v>
      </c>
    </row>
    <row r="812" spans="1:5">
      <c r="A812">
        <v>810</v>
      </c>
      <c r="B812">
        <v>10535.8583261621</v>
      </c>
      <c r="C812">
        <v>10535.8583261621</v>
      </c>
      <c r="D812">
        <v>1210.479359485197</v>
      </c>
      <c r="E812">
        <v>181.5474353522071</v>
      </c>
    </row>
    <row r="813" spans="1:5">
      <c r="A813">
        <v>811</v>
      </c>
      <c r="B813">
        <v>10535.8583261621</v>
      </c>
      <c r="C813">
        <v>10535.8583261621</v>
      </c>
      <c r="D813">
        <v>1210.46424043144</v>
      </c>
      <c r="E813">
        <v>181.5323162984471</v>
      </c>
    </row>
    <row r="814" spans="1:5">
      <c r="A814">
        <v>812</v>
      </c>
      <c r="B814">
        <v>10535.8583261621</v>
      </c>
      <c r="C814">
        <v>10535.8583261621</v>
      </c>
      <c r="D814">
        <v>1210.459712812786</v>
      </c>
      <c r="E814">
        <v>181.5277886797919</v>
      </c>
    </row>
    <row r="815" spans="1:5">
      <c r="A815">
        <v>813</v>
      </c>
      <c r="B815">
        <v>10535.8583261621</v>
      </c>
      <c r="C815">
        <v>10535.8583261621</v>
      </c>
      <c r="D815">
        <v>1210.468184971698</v>
      </c>
      <c r="E815">
        <v>181.5362608387027</v>
      </c>
    </row>
    <row r="816" spans="1:5">
      <c r="A816">
        <v>814</v>
      </c>
      <c r="B816">
        <v>10535.8583261621</v>
      </c>
      <c r="C816">
        <v>10535.8583261621</v>
      </c>
      <c r="D816">
        <v>1210.465877709933</v>
      </c>
      <c r="E816">
        <v>181.5339535769371</v>
      </c>
    </row>
    <row r="817" spans="1:5">
      <c r="A817">
        <v>815</v>
      </c>
      <c r="B817">
        <v>10535.8583261621</v>
      </c>
      <c r="C817">
        <v>10535.8583261621</v>
      </c>
      <c r="D817">
        <v>1210.476034102246</v>
      </c>
      <c r="E817">
        <v>181.5441099692553</v>
      </c>
    </row>
    <row r="818" spans="1:5">
      <c r="A818">
        <v>816</v>
      </c>
      <c r="B818">
        <v>10535.8583261621</v>
      </c>
      <c r="C818">
        <v>10535.8583261621</v>
      </c>
      <c r="D818">
        <v>1210.472658075248</v>
      </c>
      <c r="E818">
        <v>181.5407339422547</v>
      </c>
    </row>
    <row r="819" spans="1:5">
      <c r="A819">
        <v>817</v>
      </c>
      <c r="B819">
        <v>10535.8583261621</v>
      </c>
      <c r="C819">
        <v>10535.8583261621</v>
      </c>
      <c r="D819">
        <v>1210.468715631962</v>
      </c>
      <c r="E819">
        <v>181.5367914989706</v>
      </c>
    </row>
    <row r="820" spans="1:5">
      <c r="A820">
        <v>818</v>
      </c>
      <c r="B820">
        <v>10535.8583261621</v>
      </c>
      <c r="C820">
        <v>10535.8583261621</v>
      </c>
      <c r="D820">
        <v>1210.467991953434</v>
      </c>
      <c r="E820">
        <v>181.5360678204418</v>
      </c>
    </row>
    <row r="821" spans="1:5">
      <c r="A821">
        <v>819</v>
      </c>
      <c r="B821">
        <v>10535.8583261621</v>
      </c>
      <c r="C821">
        <v>10535.8583261621</v>
      </c>
      <c r="D821">
        <v>1210.468899001989</v>
      </c>
      <c r="E821">
        <v>181.5369748689949</v>
      </c>
    </row>
    <row r="822" spans="1:5">
      <c r="A822">
        <v>820</v>
      </c>
      <c r="B822">
        <v>10535.8583261621</v>
      </c>
      <c r="C822">
        <v>10535.8583261621</v>
      </c>
      <c r="D822">
        <v>1210.472339498261</v>
      </c>
      <c r="E822">
        <v>181.5404153652696</v>
      </c>
    </row>
    <row r="823" spans="1:5">
      <c r="A823">
        <v>821</v>
      </c>
      <c r="B823">
        <v>10535.8583261621</v>
      </c>
      <c r="C823">
        <v>10535.8583261621</v>
      </c>
      <c r="D823">
        <v>1210.465042701467</v>
      </c>
      <c r="E823">
        <v>181.5331185684715</v>
      </c>
    </row>
    <row r="824" spans="1:5">
      <c r="A824">
        <v>822</v>
      </c>
      <c r="B824">
        <v>10535.8583261621</v>
      </c>
      <c r="C824">
        <v>10535.8583261621</v>
      </c>
      <c r="D824">
        <v>1210.460337056443</v>
      </c>
      <c r="E824">
        <v>181.528412923453</v>
      </c>
    </row>
    <row r="825" spans="1:5">
      <c r="A825">
        <v>823</v>
      </c>
      <c r="B825">
        <v>10535.8583261621</v>
      </c>
      <c r="C825">
        <v>10535.8583261621</v>
      </c>
      <c r="D825">
        <v>1210.467256562623</v>
      </c>
      <c r="E825">
        <v>181.5353324296316</v>
      </c>
    </row>
    <row r="826" spans="1:5">
      <c r="A826">
        <v>824</v>
      </c>
      <c r="B826">
        <v>10535.8583261621</v>
      </c>
      <c r="C826">
        <v>10535.8583261621</v>
      </c>
      <c r="D826">
        <v>1210.462642174088</v>
      </c>
      <c r="E826">
        <v>181.5307180410971</v>
      </c>
    </row>
    <row r="827" spans="1:5">
      <c r="A827">
        <v>825</v>
      </c>
      <c r="B827">
        <v>10535.8583261621</v>
      </c>
      <c r="C827">
        <v>10535.8583261621</v>
      </c>
      <c r="D827">
        <v>1210.468191975404</v>
      </c>
      <c r="E827">
        <v>181.5362678424115</v>
      </c>
    </row>
    <row r="828" spans="1:5">
      <c r="A828">
        <v>826</v>
      </c>
      <c r="B828">
        <v>10535.8583261621</v>
      </c>
      <c r="C828">
        <v>10535.8583261621</v>
      </c>
      <c r="D828">
        <v>1210.469509150932</v>
      </c>
      <c r="E828">
        <v>181.5375850179383</v>
      </c>
    </row>
    <row r="829" spans="1:5">
      <c r="A829">
        <v>827</v>
      </c>
      <c r="B829">
        <v>10535.8583261621</v>
      </c>
      <c r="C829">
        <v>10535.8583261621</v>
      </c>
      <c r="D829">
        <v>1210.461082186478</v>
      </c>
      <c r="E829">
        <v>181.529158053485</v>
      </c>
    </row>
    <row r="830" spans="1:5">
      <c r="A830">
        <v>828</v>
      </c>
      <c r="B830">
        <v>10535.8583261621</v>
      </c>
      <c r="C830">
        <v>10535.8583261621</v>
      </c>
      <c r="D830">
        <v>1210.456752957072</v>
      </c>
      <c r="E830">
        <v>181.5248288240753</v>
      </c>
    </row>
    <row r="831" spans="1:5">
      <c r="A831">
        <v>829</v>
      </c>
      <c r="B831">
        <v>10535.8583261621</v>
      </c>
      <c r="C831">
        <v>10535.8583261621</v>
      </c>
      <c r="D831">
        <v>1210.465735692159</v>
      </c>
      <c r="E831">
        <v>181.5338115591664</v>
      </c>
    </row>
    <row r="832" spans="1:5">
      <c r="A832">
        <v>830</v>
      </c>
      <c r="B832">
        <v>10535.8583261621</v>
      </c>
      <c r="C832">
        <v>10535.8583261621</v>
      </c>
      <c r="D832">
        <v>1210.463849682589</v>
      </c>
      <c r="E832">
        <v>181.5319255495992</v>
      </c>
    </row>
    <row r="833" spans="1:5">
      <c r="A833">
        <v>831</v>
      </c>
      <c r="B833">
        <v>10535.8583261621</v>
      </c>
      <c r="C833">
        <v>10535.8583261621</v>
      </c>
      <c r="D833">
        <v>1210.465990048858</v>
      </c>
      <c r="E833">
        <v>181.5340659158639</v>
      </c>
    </row>
    <row r="834" spans="1:5">
      <c r="A834">
        <v>832</v>
      </c>
      <c r="B834">
        <v>10535.8583261621</v>
      </c>
      <c r="C834">
        <v>10535.8583261621</v>
      </c>
      <c r="D834">
        <v>1210.462530437476</v>
      </c>
      <c r="E834">
        <v>181.5306063044826</v>
      </c>
    </row>
    <row r="835" spans="1:5">
      <c r="A835">
        <v>833</v>
      </c>
      <c r="B835">
        <v>10535.8583261621</v>
      </c>
      <c r="C835">
        <v>10535.8583261621</v>
      </c>
      <c r="D835">
        <v>1210.470268080751</v>
      </c>
      <c r="E835">
        <v>181.5383439477598</v>
      </c>
    </row>
    <row r="836" spans="1:5">
      <c r="A836">
        <v>834</v>
      </c>
      <c r="B836">
        <v>10535.8583261621</v>
      </c>
      <c r="C836">
        <v>10535.8583261621</v>
      </c>
      <c r="D836">
        <v>1210.466280357118</v>
      </c>
      <c r="E836">
        <v>181.5343562241273</v>
      </c>
    </row>
    <row r="837" spans="1:5">
      <c r="A837">
        <v>835</v>
      </c>
      <c r="B837">
        <v>10535.8583261621</v>
      </c>
      <c r="C837">
        <v>10535.8583261621</v>
      </c>
      <c r="D837">
        <v>1210.472865302229</v>
      </c>
      <c r="E837">
        <v>181.5409411692389</v>
      </c>
    </row>
    <row r="838" spans="1:5">
      <c r="A838">
        <v>836</v>
      </c>
      <c r="B838">
        <v>10535.8583261621</v>
      </c>
      <c r="C838">
        <v>10535.8583261621</v>
      </c>
      <c r="D838">
        <v>1210.467135376961</v>
      </c>
      <c r="E838">
        <v>181.5352112439696</v>
      </c>
    </row>
    <row r="839" spans="1:5">
      <c r="A839">
        <v>837</v>
      </c>
      <c r="B839">
        <v>10535.8583261621</v>
      </c>
      <c r="C839">
        <v>10535.8583261621</v>
      </c>
      <c r="D839">
        <v>1210.464362359676</v>
      </c>
      <c r="E839">
        <v>181.5324382266828</v>
      </c>
    </row>
    <row r="840" spans="1:5">
      <c r="A840">
        <v>838</v>
      </c>
      <c r="B840">
        <v>10535.8583261621</v>
      </c>
      <c r="C840">
        <v>10535.8583261621</v>
      </c>
      <c r="D840">
        <v>1210.465523308924</v>
      </c>
      <c r="E840">
        <v>181.5335991759317</v>
      </c>
    </row>
    <row r="841" spans="1:5">
      <c r="A841">
        <v>839</v>
      </c>
      <c r="B841">
        <v>10535.8583261621</v>
      </c>
      <c r="C841">
        <v>10535.8583261621</v>
      </c>
      <c r="D841">
        <v>1210.457205828312</v>
      </c>
      <c r="E841">
        <v>181.5252816953203</v>
      </c>
    </row>
    <row r="842" spans="1:5">
      <c r="A842">
        <v>840</v>
      </c>
      <c r="B842">
        <v>10535.8583261621</v>
      </c>
      <c r="C842">
        <v>10535.8583261621</v>
      </c>
      <c r="D842">
        <v>1210.465211249614</v>
      </c>
      <c r="E842">
        <v>181.53328711662</v>
      </c>
    </row>
    <row r="843" spans="1:5">
      <c r="A843">
        <v>841</v>
      </c>
      <c r="B843">
        <v>10535.8583261621</v>
      </c>
      <c r="C843">
        <v>10535.8583261621</v>
      </c>
      <c r="D843">
        <v>1210.465179514018</v>
      </c>
      <c r="E843">
        <v>181.5332553810253</v>
      </c>
    </row>
    <row r="844" spans="1:5">
      <c r="A844">
        <v>842</v>
      </c>
      <c r="B844">
        <v>10535.8583261621</v>
      </c>
      <c r="C844">
        <v>10535.8583261621</v>
      </c>
      <c r="D844">
        <v>1210.465809723944</v>
      </c>
      <c r="E844">
        <v>181.5338855909492</v>
      </c>
    </row>
    <row r="845" spans="1:5">
      <c r="A845">
        <v>843</v>
      </c>
      <c r="B845">
        <v>10535.8583261621</v>
      </c>
      <c r="C845">
        <v>10535.8583261621</v>
      </c>
      <c r="D845">
        <v>1210.463311009116</v>
      </c>
      <c r="E845">
        <v>181.5313868761255</v>
      </c>
    </row>
    <row r="846" spans="1:5">
      <c r="A846">
        <v>844</v>
      </c>
      <c r="B846">
        <v>10535.8583261621</v>
      </c>
      <c r="C846">
        <v>10535.8583261621</v>
      </c>
      <c r="D846">
        <v>1210.462934823886</v>
      </c>
      <c r="E846">
        <v>181.5310106908935</v>
      </c>
    </row>
    <row r="847" spans="1:5">
      <c r="A847">
        <v>845</v>
      </c>
      <c r="B847">
        <v>10535.8583261621</v>
      </c>
      <c r="C847">
        <v>10535.8583261621</v>
      </c>
      <c r="D847">
        <v>1210.470398455232</v>
      </c>
      <c r="E847">
        <v>181.5384743222399</v>
      </c>
    </row>
    <row r="848" spans="1:5">
      <c r="A848">
        <v>846</v>
      </c>
      <c r="B848">
        <v>10535.8583261621</v>
      </c>
      <c r="C848">
        <v>10535.8583261621</v>
      </c>
      <c r="D848">
        <v>1210.469657902311</v>
      </c>
      <c r="E848">
        <v>181.5377337693177</v>
      </c>
    </row>
    <row r="849" spans="1:5">
      <c r="A849">
        <v>847</v>
      </c>
      <c r="B849">
        <v>10535.8583261621</v>
      </c>
      <c r="C849">
        <v>10535.8583261621</v>
      </c>
      <c r="D849">
        <v>1210.464135331199</v>
      </c>
      <c r="E849">
        <v>181.5322111982078</v>
      </c>
    </row>
    <row r="850" spans="1:5">
      <c r="A850">
        <v>848</v>
      </c>
      <c r="B850">
        <v>10535.8583261621</v>
      </c>
      <c r="C850">
        <v>10535.8583261621</v>
      </c>
      <c r="D850">
        <v>1210.463145254309</v>
      </c>
      <c r="E850">
        <v>181.5312211213137</v>
      </c>
    </row>
    <row r="851" spans="1:5">
      <c r="A851">
        <v>849</v>
      </c>
      <c r="B851">
        <v>10535.8583261621</v>
      </c>
      <c r="C851">
        <v>10535.8583261621</v>
      </c>
      <c r="D851">
        <v>1210.467671372326</v>
      </c>
      <c r="E851">
        <v>181.5357472393327</v>
      </c>
    </row>
    <row r="852" spans="1:5">
      <c r="A852">
        <v>850</v>
      </c>
      <c r="B852">
        <v>10535.8583261621</v>
      </c>
      <c r="C852">
        <v>10535.8583261621</v>
      </c>
      <c r="D852">
        <v>1210.466049112242</v>
      </c>
      <c r="E852">
        <v>181.5341249792498</v>
      </c>
    </row>
    <row r="853" spans="1:5">
      <c r="A853">
        <v>851</v>
      </c>
      <c r="B853">
        <v>10535.8583261621</v>
      </c>
      <c r="C853">
        <v>10535.8583261621</v>
      </c>
      <c r="D853">
        <v>1210.464124833646</v>
      </c>
      <c r="E853">
        <v>181.5322007006531</v>
      </c>
    </row>
    <row r="854" spans="1:5">
      <c r="A854">
        <v>852</v>
      </c>
      <c r="B854">
        <v>10535.8583261621</v>
      </c>
      <c r="C854">
        <v>10535.8583261621</v>
      </c>
      <c r="D854">
        <v>1210.465469990148</v>
      </c>
      <c r="E854">
        <v>181.5335458571564</v>
      </c>
    </row>
    <row r="855" spans="1:5">
      <c r="A855">
        <v>853</v>
      </c>
      <c r="B855">
        <v>10535.8583261621</v>
      </c>
      <c r="C855">
        <v>10535.8583261621</v>
      </c>
      <c r="D855">
        <v>1210.468187006769</v>
      </c>
      <c r="E855">
        <v>181.5362628737745</v>
      </c>
    </row>
    <row r="856" spans="1:5">
      <c r="A856">
        <v>854</v>
      </c>
      <c r="B856">
        <v>10535.8583261621</v>
      </c>
      <c r="C856">
        <v>10535.8583261621</v>
      </c>
      <c r="D856">
        <v>1210.464930843338</v>
      </c>
      <c r="E856">
        <v>181.5330067103438</v>
      </c>
    </row>
    <row r="857" spans="1:5">
      <c r="A857">
        <v>855</v>
      </c>
      <c r="B857">
        <v>10535.8583261621</v>
      </c>
      <c r="C857">
        <v>10535.8583261621</v>
      </c>
      <c r="D857">
        <v>1210.468437428197</v>
      </c>
      <c r="E857">
        <v>181.536513295207</v>
      </c>
    </row>
    <row r="858" spans="1:5">
      <c r="A858">
        <v>856</v>
      </c>
      <c r="B858">
        <v>10535.8583261621</v>
      </c>
      <c r="C858">
        <v>10535.8583261621</v>
      </c>
      <c r="D858">
        <v>1210.464522361053</v>
      </c>
      <c r="E858">
        <v>181.5325982280585</v>
      </c>
    </row>
    <row r="859" spans="1:5">
      <c r="A859">
        <v>857</v>
      </c>
      <c r="B859">
        <v>10535.8583261621</v>
      </c>
      <c r="C859">
        <v>10535.8583261621</v>
      </c>
      <c r="D859">
        <v>1210.460406463005</v>
      </c>
      <c r="E859">
        <v>181.5284823300118</v>
      </c>
    </row>
    <row r="860" spans="1:5">
      <c r="A860">
        <v>858</v>
      </c>
      <c r="B860">
        <v>10535.8583261621</v>
      </c>
      <c r="C860">
        <v>10535.8583261621</v>
      </c>
      <c r="D860">
        <v>1210.464076025756</v>
      </c>
      <c r="E860">
        <v>181.5321518927637</v>
      </c>
    </row>
    <row r="861" spans="1:5">
      <c r="A861">
        <v>859</v>
      </c>
      <c r="B861">
        <v>10535.8583261621</v>
      </c>
      <c r="C861">
        <v>10535.8583261621</v>
      </c>
      <c r="D861">
        <v>1210.464867965377</v>
      </c>
      <c r="E861">
        <v>181.5329438323856</v>
      </c>
    </row>
    <row r="862" spans="1:5">
      <c r="A862">
        <v>860</v>
      </c>
      <c r="B862">
        <v>10535.8583261621</v>
      </c>
      <c r="C862">
        <v>10535.8583261621</v>
      </c>
      <c r="D862">
        <v>1210.461693606639</v>
      </c>
      <c r="E862">
        <v>181.5297694736502</v>
      </c>
    </row>
    <row r="863" spans="1:5">
      <c r="A863">
        <v>861</v>
      </c>
      <c r="B863">
        <v>10535.8583261621</v>
      </c>
      <c r="C863">
        <v>10535.8583261621</v>
      </c>
      <c r="D863">
        <v>1210.470971999906</v>
      </c>
      <c r="E863">
        <v>181.5390478669146</v>
      </c>
    </row>
    <row r="864" spans="1:5">
      <c r="A864">
        <v>862</v>
      </c>
      <c r="B864">
        <v>10535.8583261621</v>
      </c>
      <c r="C864">
        <v>10535.8583261621</v>
      </c>
      <c r="D864">
        <v>1210.473382155901</v>
      </c>
      <c r="E864">
        <v>181.541458022908</v>
      </c>
    </row>
    <row r="865" spans="1:5">
      <c r="A865">
        <v>863</v>
      </c>
      <c r="B865">
        <v>10535.8583261621</v>
      </c>
      <c r="C865">
        <v>10535.8583261621</v>
      </c>
      <c r="D865">
        <v>1210.479338752647</v>
      </c>
      <c r="E865">
        <v>181.5474146196553</v>
      </c>
    </row>
    <row r="866" spans="1:5">
      <c r="A866">
        <v>864</v>
      </c>
      <c r="B866">
        <v>10535.8583261621</v>
      </c>
      <c r="C866">
        <v>10535.8583261621</v>
      </c>
      <c r="D866">
        <v>1210.47546411654</v>
      </c>
      <c r="E866">
        <v>181.5435399835499</v>
      </c>
    </row>
    <row r="867" spans="1:5">
      <c r="A867">
        <v>865</v>
      </c>
      <c r="B867">
        <v>10535.8583261621</v>
      </c>
      <c r="C867">
        <v>10535.8583261621</v>
      </c>
      <c r="D867">
        <v>1210.482888699097</v>
      </c>
      <c r="E867">
        <v>181.5509645661033</v>
      </c>
    </row>
    <row r="868" spans="1:5">
      <c r="A868">
        <v>866</v>
      </c>
      <c r="B868">
        <v>10535.8583261621</v>
      </c>
      <c r="C868">
        <v>10535.8583261621</v>
      </c>
      <c r="D868">
        <v>1210.473323050688</v>
      </c>
      <c r="E868">
        <v>181.5413989176968</v>
      </c>
    </row>
    <row r="869" spans="1:5">
      <c r="A869">
        <v>867</v>
      </c>
      <c r="B869">
        <v>10535.8583261621</v>
      </c>
      <c r="C869">
        <v>10535.8583261621</v>
      </c>
      <c r="D869">
        <v>1210.48133932431</v>
      </c>
      <c r="E869">
        <v>181.5494151913147</v>
      </c>
    </row>
    <row r="870" spans="1:5">
      <c r="A870">
        <v>868</v>
      </c>
      <c r="B870">
        <v>10535.8583261621</v>
      </c>
      <c r="C870">
        <v>10535.8583261621</v>
      </c>
      <c r="D870">
        <v>1210.479520509993</v>
      </c>
      <c r="E870">
        <v>181.5475963770019</v>
      </c>
    </row>
    <row r="871" spans="1:5">
      <c r="A871">
        <v>869</v>
      </c>
      <c r="B871">
        <v>10535.8583261621</v>
      </c>
      <c r="C871">
        <v>10535.8583261621</v>
      </c>
      <c r="D871">
        <v>1210.478192126071</v>
      </c>
      <c r="E871">
        <v>181.5462679930788</v>
      </c>
    </row>
    <row r="872" spans="1:5">
      <c r="A872">
        <v>870</v>
      </c>
      <c r="B872">
        <v>10535.8583261621</v>
      </c>
      <c r="C872">
        <v>10535.8583261621</v>
      </c>
      <c r="D872">
        <v>1210.484687706023</v>
      </c>
      <c r="E872">
        <v>181.5527635730284</v>
      </c>
    </row>
    <row r="873" spans="1:5">
      <c r="A873">
        <v>871</v>
      </c>
      <c r="B873">
        <v>10535.8583261621</v>
      </c>
      <c r="C873">
        <v>10535.8583261621</v>
      </c>
      <c r="D873">
        <v>1210.479309838273</v>
      </c>
      <c r="E873">
        <v>181.5473857052797</v>
      </c>
    </row>
    <row r="874" spans="1:5">
      <c r="A874">
        <v>872</v>
      </c>
      <c r="B874">
        <v>10535.8583261621</v>
      </c>
      <c r="C874">
        <v>10535.8583261621</v>
      </c>
      <c r="D874">
        <v>1210.480586369289</v>
      </c>
      <c r="E874">
        <v>181.5486622362958</v>
      </c>
    </row>
    <row r="875" spans="1:5">
      <c r="A875">
        <v>873</v>
      </c>
      <c r="B875">
        <v>10535.8583261621</v>
      </c>
      <c r="C875">
        <v>10535.8583261621</v>
      </c>
      <c r="D875">
        <v>1210.482773698343</v>
      </c>
      <c r="E875">
        <v>181.5508495653514</v>
      </c>
    </row>
    <row r="876" spans="1:5">
      <c r="A876">
        <v>874</v>
      </c>
      <c r="B876">
        <v>10535.8583261621</v>
      </c>
      <c r="C876">
        <v>10535.8583261621</v>
      </c>
      <c r="D876">
        <v>1210.47989254835</v>
      </c>
      <c r="E876">
        <v>181.5479684153547</v>
      </c>
    </row>
    <row r="877" spans="1:5">
      <c r="A877">
        <v>875</v>
      </c>
      <c r="B877">
        <v>10535.8583261621</v>
      </c>
      <c r="C877">
        <v>10535.8583261621</v>
      </c>
      <c r="D877">
        <v>1210.481376117366</v>
      </c>
      <c r="E877">
        <v>181.5494519843735</v>
      </c>
    </row>
    <row r="878" spans="1:5">
      <c r="A878">
        <v>876</v>
      </c>
      <c r="B878">
        <v>10535.8583261621</v>
      </c>
      <c r="C878">
        <v>10535.8583261621</v>
      </c>
      <c r="D878">
        <v>1210.480634657958</v>
      </c>
      <c r="E878">
        <v>181.5487105249633</v>
      </c>
    </row>
    <row r="879" spans="1:5">
      <c r="A879">
        <v>877</v>
      </c>
      <c r="B879">
        <v>10535.8583261621</v>
      </c>
      <c r="C879">
        <v>10535.8583261621</v>
      </c>
      <c r="D879">
        <v>1210.478163286486</v>
      </c>
      <c r="E879">
        <v>181.5462391534938</v>
      </c>
    </row>
    <row r="880" spans="1:5">
      <c r="A880">
        <v>878</v>
      </c>
      <c r="B880">
        <v>10535.8583261621</v>
      </c>
      <c r="C880">
        <v>10535.8583261621</v>
      </c>
      <c r="D880">
        <v>1210.480463721563</v>
      </c>
      <c r="E880">
        <v>181.5485395885705</v>
      </c>
    </row>
    <row r="881" spans="1:5">
      <c r="A881">
        <v>879</v>
      </c>
      <c r="B881">
        <v>10535.8583261621</v>
      </c>
      <c r="C881">
        <v>10535.8583261621</v>
      </c>
      <c r="D881">
        <v>1210.480932676418</v>
      </c>
      <c r="E881">
        <v>181.5490085434233</v>
      </c>
    </row>
    <row r="882" spans="1:5">
      <c r="A882">
        <v>880</v>
      </c>
      <c r="B882">
        <v>10535.8583261621</v>
      </c>
      <c r="C882">
        <v>10535.8583261621</v>
      </c>
      <c r="D882">
        <v>1210.480822861905</v>
      </c>
      <c r="E882">
        <v>181.5488987289134</v>
      </c>
    </row>
    <row r="883" spans="1:5">
      <c r="A883">
        <v>881</v>
      </c>
      <c r="B883">
        <v>10535.8583261621</v>
      </c>
      <c r="C883">
        <v>10535.8583261621</v>
      </c>
      <c r="D883">
        <v>1210.476713349578</v>
      </c>
      <c r="E883">
        <v>181.5447892165887</v>
      </c>
    </row>
    <row r="884" spans="1:5">
      <c r="A884">
        <v>882</v>
      </c>
      <c r="B884">
        <v>10535.8583261621</v>
      </c>
      <c r="C884">
        <v>10535.8583261621</v>
      </c>
      <c r="D884">
        <v>1210.480314970791</v>
      </c>
      <c r="E884">
        <v>181.5483908377981</v>
      </c>
    </row>
    <row r="885" spans="1:5">
      <c r="A885">
        <v>883</v>
      </c>
      <c r="B885">
        <v>10535.8583261621</v>
      </c>
      <c r="C885">
        <v>10535.8583261621</v>
      </c>
      <c r="D885">
        <v>1210.479113312551</v>
      </c>
      <c r="E885">
        <v>181.5471891795576</v>
      </c>
    </row>
    <row r="886" spans="1:5">
      <c r="A886">
        <v>884</v>
      </c>
      <c r="B886">
        <v>10535.8583261621</v>
      </c>
      <c r="C886">
        <v>10535.8583261621</v>
      </c>
      <c r="D886">
        <v>1210.474611490101</v>
      </c>
      <c r="E886">
        <v>181.5426873571098</v>
      </c>
    </row>
    <row r="887" spans="1:5">
      <c r="A887">
        <v>885</v>
      </c>
      <c r="B887">
        <v>10535.8583261621</v>
      </c>
      <c r="C887">
        <v>10535.8583261621</v>
      </c>
      <c r="D887">
        <v>1210.480941665177</v>
      </c>
      <c r="E887">
        <v>181.5490175321828</v>
      </c>
    </row>
    <row r="888" spans="1:5">
      <c r="A888">
        <v>886</v>
      </c>
      <c r="B888">
        <v>10535.8583261621</v>
      </c>
      <c r="C888">
        <v>10535.8583261621</v>
      </c>
      <c r="D888">
        <v>1210.476606933079</v>
      </c>
      <c r="E888">
        <v>181.5446828000847</v>
      </c>
    </row>
    <row r="889" spans="1:5">
      <c r="A889">
        <v>887</v>
      </c>
      <c r="B889">
        <v>10535.8583261621</v>
      </c>
      <c r="C889">
        <v>10535.8583261621</v>
      </c>
      <c r="D889">
        <v>1210.482005911718</v>
      </c>
      <c r="E889">
        <v>181.5500817787276</v>
      </c>
    </row>
    <row r="890" spans="1:5">
      <c r="A890">
        <v>888</v>
      </c>
      <c r="B890">
        <v>10535.8583261621</v>
      </c>
      <c r="C890">
        <v>10535.8583261621</v>
      </c>
      <c r="D890">
        <v>1210.474953135937</v>
      </c>
      <c r="E890">
        <v>181.5430290029476</v>
      </c>
    </row>
    <row r="891" spans="1:5">
      <c r="A891">
        <v>889</v>
      </c>
      <c r="B891">
        <v>10535.8583261621</v>
      </c>
      <c r="C891">
        <v>10535.8583261621</v>
      </c>
      <c r="D891">
        <v>1210.469466904732</v>
      </c>
      <c r="E891">
        <v>181.5375427717391</v>
      </c>
    </row>
    <row r="892" spans="1:5">
      <c r="A892">
        <v>890</v>
      </c>
      <c r="B892">
        <v>10535.8583261621</v>
      </c>
      <c r="C892">
        <v>10535.8583261621</v>
      </c>
      <c r="D892">
        <v>1210.475163935288</v>
      </c>
      <c r="E892">
        <v>181.5432398022945</v>
      </c>
    </row>
    <row r="893" spans="1:5">
      <c r="A893">
        <v>891</v>
      </c>
      <c r="B893">
        <v>10535.8583261621</v>
      </c>
      <c r="C893">
        <v>10535.8583261621</v>
      </c>
      <c r="D893">
        <v>1210.473580052678</v>
      </c>
      <c r="E893">
        <v>181.5416559196832</v>
      </c>
    </row>
    <row r="894" spans="1:5">
      <c r="A894">
        <v>892</v>
      </c>
      <c r="B894">
        <v>10535.8583261621</v>
      </c>
      <c r="C894">
        <v>10535.8583261621</v>
      </c>
      <c r="D894">
        <v>1210.47103420921</v>
      </c>
      <c r="E894">
        <v>181.5391100762176</v>
      </c>
    </row>
    <row r="895" spans="1:5">
      <c r="A895">
        <v>893</v>
      </c>
      <c r="B895">
        <v>10535.8583261621</v>
      </c>
      <c r="C895">
        <v>10535.8583261621</v>
      </c>
      <c r="D895">
        <v>1210.475223909657</v>
      </c>
      <c r="E895">
        <v>181.5432997766636</v>
      </c>
    </row>
    <row r="896" spans="1:5">
      <c r="A896">
        <v>894</v>
      </c>
      <c r="B896">
        <v>10535.8583261621</v>
      </c>
      <c r="C896">
        <v>10535.8583261621</v>
      </c>
      <c r="D896">
        <v>1210.479250338982</v>
      </c>
      <c r="E896">
        <v>181.5473262059903</v>
      </c>
    </row>
    <row r="897" spans="1:5">
      <c r="A897">
        <v>895</v>
      </c>
      <c r="B897">
        <v>10535.8583261621</v>
      </c>
      <c r="C897">
        <v>10535.8583261621</v>
      </c>
      <c r="D897">
        <v>1210.479416315082</v>
      </c>
      <c r="E897">
        <v>181.547492182084</v>
      </c>
    </row>
    <row r="898" spans="1:5">
      <c r="A898">
        <v>896</v>
      </c>
      <c r="B898">
        <v>10535.8583261621</v>
      </c>
      <c r="C898">
        <v>10535.8583261621</v>
      </c>
      <c r="D898">
        <v>1210.477883632408</v>
      </c>
      <c r="E898">
        <v>181.5459594994182</v>
      </c>
    </row>
    <row r="899" spans="1:5">
      <c r="A899">
        <v>897</v>
      </c>
      <c r="B899">
        <v>10535.8583261621</v>
      </c>
      <c r="C899">
        <v>10535.8583261621</v>
      </c>
      <c r="D899">
        <v>1210.478666227949</v>
      </c>
      <c r="E899">
        <v>181.5467420949586</v>
      </c>
    </row>
    <row r="900" spans="1:5">
      <c r="A900">
        <v>898</v>
      </c>
      <c r="B900">
        <v>10535.8583261621</v>
      </c>
      <c r="C900">
        <v>10535.8583261621</v>
      </c>
      <c r="D900">
        <v>1210.476500239566</v>
      </c>
      <c r="E900">
        <v>181.5445761065724</v>
      </c>
    </row>
    <row r="901" spans="1:5">
      <c r="A901">
        <v>899</v>
      </c>
      <c r="B901">
        <v>10535.8583261621</v>
      </c>
      <c r="C901">
        <v>10535.8583261621</v>
      </c>
      <c r="D901">
        <v>1210.474881223282</v>
      </c>
      <c r="E901">
        <v>181.542957090287</v>
      </c>
    </row>
    <row r="902" spans="1:5">
      <c r="A902">
        <v>900</v>
      </c>
      <c r="B902">
        <v>10535.8583261621</v>
      </c>
      <c r="C902">
        <v>10535.8583261621</v>
      </c>
      <c r="D902">
        <v>1210.47987055515</v>
      </c>
      <c r="E902">
        <v>181.5479464221569</v>
      </c>
    </row>
    <row r="903" spans="1:5">
      <c r="A903">
        <v>901</v>
      </c>
      <c r="B903">
        <v>10535.8583261621</v>
      </c>
      <c r="C903">
        <v>10535.8583261621</v>
      </c>
      <c r="D903">
        <v>1210.478490557253</v>
      </c>
      <c r="E903">
        <v>181.5465664242576</v>
      </c>
    </row>
    <row r="904" spans="1:5">
      <c r="A904">
        <v>902</v>
      </c>
      <c r="B904">
        <v>10535.8583261621</v>
      </c>
      <c r="C904">
        <v>10535.8583261621</v>
      </c>
      <c r="D904">
        <v>1210.473784686338</v>
      </c>
      <c r="E904">
        <v>181.5418605533436</v>
      </c>
    </row>
    <row r="905" spans="1:5">
      <c r="A905">
        <v>903</v>
      </c>
      <c r="B905">
        <v>10535.8583261621</v>
      </c>
      <c r="C905">
        <v>10535.8583261621</v>
      </c>
      <c r="D905">
        <v>1210.476128207346</v>
      </c>
      <c r="E905">
        <v>181.5442040743552</v>
      </c>
    </row>
    <row r="906" spans="1:5">
      <c r="A906">
        <v>904</v>
      </c>
      <c r="B906">
        <v>10535.8583261621</v>
      </c>
      <c r="C906">
        <v>10535.8583261621</v>
      </c>
      <c r="D906">
        <v>1210.476229639318</v>
      </c>
      <c r="E906">
        <v>181.544305506325</v>
      </c>
    </row>
    <row r="907" spans="1:5">
      <c r="A907">
        <v>905</v>
      </c>
      <c r="B907">
        <v>10535.8583261621</v>
      </c>
      <c r="C907">
        <v>10535.8583261621</v>
      </c>
      <c r="D907">
        <v>1210.47674714994</v>
      </c>
      <c r="E907">
        <v>181.5448230169443</v>
      </c>
    </row>
    <row r="908" spans="1:5">
      <c r="A908">
        <v>906</v>
      </c>
      <c r="B908">
        <v>10535.8583261621</v>
      </c>
      <c r="C908">
        <v>10535.8583261621</v>
      </c>
      <c r="D908">
        <v>1210.475512618764</v>
      </c>
      <c r="E908">
        <v>181.5435884857719</v>
      </c>
    </row>
    <row r="909" spans="1:5">
      <c r="A909">
        <v>907</v>
      </c>
      <c r="B909">
        <v>10535.8583261621</v>
      </c>
      <c r="C909">
        <v>10535.8583261621</v>
      </c>
      <c r="D909">
        <v>1210.475712170674</v>
      </c>
      <c r="E909">
        <v>181.543788037681</v>
      </c>
    </row>
    <row r="910" spans="1:5">
      <c r="A910">
        <v>908</v>
      </c>
      <c r="B910">
        <v>10535.8583261621</v>
      </c>
      <c r="C910">
        <v>10535.8583261621</v>
      </c>
      <c r="D910">
        <v>1210.478456275442</v>
      </c>
      <c r="E910">
        <v>181.5465321424503</v>
      </c>
    </row>
    <row r="911" spans="1:5">
      <c r="A911">
        <v>909</v>
      </c>
      <c r="B911">
        <v>10535.8583261621</v>
      </c>
      <c r="C911">
        <v>10535.8583261621</v>
      </c>
      <c r="D911">
        <v>1210.475268326418</v>
      </c>
      <c r="E911">
        <v>181.543344193422</v>
      </c>
    </row>
    <row r="912" spans="1:5">
      <c r="A912">
        <v>910</v>
      </c>
      <c r="B912">
        <v>10535.8583261621</v>
      </c>
      <c r="C912">
        <v>10535.8583261621</v>
      </c>
      <c r="D912">
        <v>1210.47497550746</v>
      </c>
      <c r="E912">
        <v>181.5430513744704</v>
      </c>
    </row>
    <row r="913" spans="1:5">
      <c r="A913">
        <v>911</v>
      </c>
      <c r="B913">
        <v>10535.8583261621</v>
      </c>
      <c r="C913">
        <v>10535.8583261621</v>
      </c>
      <c r="D913">
        <v>1210.476251460636</v>
      </c>
      <c r="E913">
        <v>181.5443273276418</v>
      </c>
    </row>
    <row r="914" spans="1:5">
      <c r="A914">
        <v>912</v>
      </c>
      <c r="B914">
        <v>10535.8583261621</v>
      </c>
      <c r="C914">
        <v>10535.8583261621</v>
      </c>
      <c r="D914">
        <v>1210.479830684913</v>
      </c>
      <c r="E914">
        <v>181.5479065519236</v>
      </c>
    </row>
    <row r="915" spans="1:5">
      <c r="A915">
        <v>913</v>
      </c>
      <c r="B915">
        <v>10535.8583261621</v>
      </c>
      <c r="C915">
        <v>10535.8583261621</v>
      </c>
      <c r="D915">
        <v>1210.475630324822</v>
      </c>
      <c r="E915">
        <v>181.5437061918263</v>
      </c>
    </row>
    <row r="916" spans="1:5">
      <c r="A916">
        <v>914</v>
      </c>
      <c r="B916">
        <v>10535.8583261621</v>
      </c>
      <c r="C916">
        <v>10535.8583261621</v>
      </c>
      <c r="D916">
        <v>1210.476364661593</v>
      </c>
      <c r="E916">
        <v>181.5444405285998</v>
      </c>
    </row>
    <row r="917" spans="1:5">
      <c r="A917">
        <v>915</v>
      </c>
      <c r="B917">
        <v>10535.8583261621</v>
      </c>
      <c r="C917">
        <v>10535.8583261621</v>
      </c>
      <c r="D917">
        <v>1210.476287472821</v>
      </c>
      <c r="E917">
        <v>181.5443633398289</v>
      </c>
    </row>
    <row r="918" spans="1:5">
      <c r="A918">
        <v>916</v>
      </c>
      <c r="B918">
        <v>10535.8583261621</v>
      </c>
      <c r="C918">
        <v>10535.8583261621</v>
      </c>
      <c r="D918">
        <v>1210.47525248124</v>
      </c>
      <c r="E918">
        <v>181.5433283482476</v>
      </c>
    </row>
    <row r="919" spans="1:5">
      <c r="A919">
        <v>917</v>
      </c>
      <c r="B919">
        <v>10535.8583261621</v>
      </c>
      <c r="C919">
        <v>10535.8583261621</v>
      </c>
      <c r="D919">
        <v>1210.476930717761</v>
      </c>
      <c r="E919">
        <v>181.5450065847686</v>
      </c>
    </row>
    <row r="920" spans="1:5">
      <c r="A920">
        <v>918</v>
      </c>
      <c r="B920">
        <v>10535.8583261621</v>
      </c>
      <c r="C920">
        <v>10535.8583261621</v>
      </c>
      <c r="D920">
        <v>1210.477167794015</v>
      </c>
      <c r="E920">
        <v>181.5452436610231</v>
      </c>
    </row>
    <row r="921" spans="1:5">
      <c r="A921">
        <v>919</v>
      </c>
      <c r="B921">
        <v>10535.8583261621</v>
      </c>
      <c r="C921">
        <v>10535.8583261621</v>
      </c>
      <c r="D921">
        <v>1210.475061928913</v>
      </c>
      <c r="E921">
        <v>181.5431377959175</v>
      </c>
    </row>
    <row r="922" spans="1:5">
      <c r="A922">
        <v>920</v>
      </c>
      <c r="B922">
        <v>10535.8583261621</v>
      </c>
      <c r="C922">
        <v>10535.8583261621</v>
      </c>
      <c r="D922">
        <v>1210.475978365395</v>
      </c>
      <c r="E922">
        <v>181.5440542323994</v>
      </c>
    </row>
    <row r="923" spans="1:5">
      <c r="A923">
        <v>921</v>
      </c>
      <c r="B923">
        <v>10535.8583261621</v>
      </c>
      <c r="C923">
        <v>10535.8583261621</v>
      </c>
      <c r="D923">
        <v>1210.477247441549</v>
      </c>
      <c r="E923">
        <v>181.5453233085567</v>
      </c>
    </row>
    <row r="924" spans="1:5">
      <c r="A924">
        <v>922</v>
      </c>
      <c r="B924">
        <v>10535.8583261621</v>
      </c>
      <c r="C924">
        <v>10535.8583261621</v>
      </c>
      <c r="D924">
        <v>1210.479126891847</v>
      </c>
      <c r="E924">
        <v>181.5472027588583</v>
      </c>
    </row>
    <row r="925" spans="1:5">
      <c r="A925">
        <v>923</v>
      </c>
      <c r="B925">
        <v>10535.8583261621</v>
      </c>
      <c r="C925">
        <v>10535.8583261621</v>
      </c>
      <c r="D925">
        <v>1210.482737443479</v>
      </c>
      <c r="E925">
        <v>181.5508133104865</v>
      </c>
    </row>
    <row r="926" spans="1:5">
      <c r="A926">
        <v>924</v>
      </c>
      <c r="B926">
        <v>10535.8583261621</v>
      </c>
      <c r="C926">
        <v>10535.8583261621</v>
      </c>
      <c r="D926">
        <v>1210.479741277908</v>
      </c>
      <c r="E926">
        <v>181.5478171449187</v>
      </c>
    </row>
    <row r="927" spans="1:5">
      <c r="A927">
        <v>925</v>
      </c>
      <c r="B927">
        <v>10535.8583261621</v>
      </c>
      <c r="C927">
        <v>10535.8583261621</v>
      </c>
      <c r="D927">
        <v>1210.480041446432</v>
      </c>
      <c r="E927">
        <v>181.5481173134407</v>
      </c>
    </row>
    <row r="928" spans="1:5">
      <c r="A928">
        <v>926</v>
      </c>
      <c r="B928">
        <v>10535.8583261621</v>
      </c>
      <c r="C928">
        <v>10535.8583261621</v>
      </c>
      <c r="D928">
        <v>1210.481074687361</v>
      </c>
      <c r="E928">
        <v>181.5491505543708</v>
      </c>
    </row>
    <row r="929" spans="1:5">
      <c r="A929">
        <v>927</v>
      </c>
      <c r="B929">
        <v>10535.8583261621</v>
      </c>
      <c r="C929">
        <v>10535.8583261621</v>
      </c>
      <c r="D929">
        <v>1210.478338594058</v>
      </c>
      <c r="E929">
        <v>181.5464144610646</v>
      </c>
    </row>
    <row r="930" spans="1:5">
      <c r="A930">
        <v>928</v>
      </c>
      <c r="B930">
        <v>10535.8583261621</v>
      </c>
      <c r="C930">
        <v>10535.8583261621</v>
      </c>
      <c r="D930">
        <v>1210.477302997831</v>
      </c>
      <c r="E930">
        <v>181.5453788648363</v>
      </c>
    </row>
    <row r="931" spans="1:5">
      <c r="A931">
        <v>929</v>
      </c>
      <c r="B931">
        <v>10535.8583261621</v>
      </c>
      <c r="C931">
        <v>10535.8583261621</v>
      </c>
      <c r="D931">
        <v>1210.476604444663</v>
      </c>
      <c r="E931">
        <v>181.5446803116702</v>
      </c>
    </row>
    <row r="932" spans="1:5">
      <c r="A932">
        <v>930</v>
      </c>
      <c r="B932">
        <v>10535.8583261621</v>
      </c>
      <c r="C932">
        <v>10535.8583261621</v>
      </c>
      <c r="D932">
        <v>1210.480297127596</v>
      </c>
      <c r="E932">
        <v>181.5483729946027</v>
      </c>
    </row>
    <row r="933" spans="1:5">
      <c r="A933">
        <v>931</v>
      </c>
      <c r="B933">
        <v>10535.8583261621</v>
      </c>
      <c r="C933">
        <v>10535.8583261621</v>
      </c>
      <c r="D933">
        <v>1210.476863014475</v>
      </c>
      <c r="E933">
        <v>181.5449388814821</v>
      </c>
    </row>
    <row r="934" spans="1:5">
      <c r="A934">
        <v>932</v>
      </c>
      <c r="B934">
        <v>10535.8583261621</v>
      </c>
      <c r="C934">
        <v>10535.8583261621</v>
      </c>
      <c r="D934">
        <v>1210.479947593839</v>
      </c>
      <c r="E934">
        <v>181.5480234608473</v>
      </c>
    </row>
    <row r="935" spans="1:5">
      <c r="A935">
        <v>933</v>
      </c>
      <c r="B935">
        <v>10535.8583261621</v>
      </c>
      <c r="C935">
        <v>10535.8583261621</v>
      </c>
      <c r="D935">
        <v>1210.482125219079</v>
      </c>
      <c r="E935">
        <v>181.5502010860875</v>
      </c>
    </row>
    <row r="936" spans="1:5">
      <c r="A936">
        <v>934</v>
      </c>
      <c r="B936">
        <v>10535.8583261621</v>
      </c>
      <c r="C936">
        <v>10535.8583261621</v>
      </c>
      <c r="D936">
        <v>1210.477858118565</v>
      </c>
      <c r="E936">
        <v>181.5459339855711</v>
      </c>
    </row>
    <row r="937" spans="1:5">
      <c r="A937">
        <v>935</v>
      </c>
      <c r="B937">
        <v>10535.8583261621</v>
      </c>
      <c r="C937">
        <v>10535.8583261621</v>
      </c>
      <c r="D937">
        <v>1210.475802444094</v>
      </c>
      <c r="E937">
        <v>181.5438783111038</v>
      </c>
    </row>
    <row r="938" spans="1:5">
      <c r="A938">
        <v>936</v>
      </c>
      <c r="B938">
        <v>10535.8583261621</v>
      </c>
      <c r="C938">
        <v>10535.8583261621</v>
      </c>
      <c r="D938">
        <v>1210.480652307872</v>
      </c>
      <c r="E938">
        <v>181.5487281748792</v>
      </c>
    </row>
    <row r="939" spans="1:5">
      <c r="A939">
        <v>937</v>
      </c>
      <c r="B939">
        <v>10535.8583261621</v>
      </c>
      <c r="C939">
        <v>10535.8583261621</v>
      </c>
      <c r="D939">
        <v>1210.481630852226</v>
      </c>
      <c r="E939">
        <v>181.5497067192358</v>
      </c>
    </row>
    <row r="940" spans="1:5">
      <c r="A940">
        <v>938</v>
      </c>
      <c r="B940">
        <v>10535.8583261621</v>
      </c>
      <c r="C940">
        <v>10535.8583261621</v>
      </c>
      <c r="D940">
        <v>1210.479016373044</v>
      </c>
      <c r="E940">
        <v>181.5470922400513</v>
      </c>
    </row>
    <row r="941" spans="1:5">
      <c r="A941">
        <v>939</v>
      </c>
      <c r="B941">
        <v>10535.8583261621</v>
      </c>
      <c r="C941">
        <v>10535.8583261621</v>
      </c>
      <c r="D941">
        <v>1210.481581584917</v>
      </c>
      <c r="E941">
        <v>181.5496574519272</v>
      </c>
    </row>
    <row r="942" spans="1:5">
      <c r="A942">
        <v>940</v>
      </c>
      <c r="B942">
        <v>10535.8583261621</v>
      </c>
      <c r="C942">
        <v>10535.8583261621</v>
      </c>
      <c r="D942">
        <v>1210.478423516886</v>
      </c>
      <c r="E942">
        <v>181.5464993838897</v>
      </c>
    </row>
    <row r="943" spans="1:5">
      <c r="A943">
        <v>941</v>
      </c>
      <c r="B943">
        <v>10535.8583261621</v>
      </c>
      <c r="C943">
        <v>10535.8583261621</v>
      </c>
      <c r="D943">
        <v>1210.478465103057</v>
      </c>
      <c r="E943">
        <v>181.5465409700616</v>
      </c>
    </row>
    <row r="944" spans="1:5">
      <c r="A944">
        <v>942</v>
      </c>
      <c r="B944">
        <v>10535.8583261621</v>
      </c>
      <c r="C944">
        <v>10535.8583261621</v>
      </c>
      <c r="D944">
        <v>1210.478701780719</v>
      </c>
      <c r="E944">
        <v>181.5467776477279</v>
      </c>
    </row>
    <row r="945" spans="1:5">
      <c r="A945">
        <v>943</v>
      </c>
      <c r="B945">
        <v>10535.8583261621</v>
      </c>
      <c r="C945">
        <v>10535.8583261621</v>
      </c>
      <c r="D945">
        <v>1210.479591241588</v>
      </c>
      <c r="E945">
        <v>181.5476671085955</v>
      </c>
    </row>
    <row r="946" spans="1:5">
      <c r="A946">
        <v>944</v>
      </c>
      <c r="B946">
        <v>10535.8583261621</v>
      </c>
      <c r="C946">
        <v>10535.8583261621</v>
      </c>
      <c r="D946">
        <v>1210.481085397424</v>
      </c>
      <c r="E946">
        <v>181.5491612644324</v>
      </c>
    </row>
    <row r="947" spans="1:5">
      <c r="A947">
        <v>945</v>
      </c>
      <c r="B947">
        <v>10535.8583261621</v>
      </c>
      <c r="C947">
        <v>10535.8583261621</v>
      </c>
      <c r="D947">
        <v>1210.479365137657</v>
      </c>
      <c r="E947">
        <v>181.5474410046656</v>
      </c>
    </row>
    <row r="948" spans="1:5">
      <c r="A948">
        <v>946</v>
      </c>
      <c r="B948">
        <v>10535.8583261621</v>
      </c>
      <c r="C948">
        <v>10535.8583261621</v>
      </c>
      <c r="D948">
        <v>1210.479020952021</v>
      </c>
      <c r="E948">
        <v>181.5470968190278</v>
      </c>
    </row>
    <row r="949" spans="1:5">
      <c r="A949">
        <v>947</v>
      </c>
      <c r="B949">
        <v>10535.8583261621</v>
      </c>
      <c r="C949">
        <v>10535.8583261621</v>
      </c>
      <c r="D949">
        <v>1210.477588000591</v>
      </c>
      <c r="E949">
        <v>181.5456638675988</v>
      </c>
    </row>
    <row r="950" spans="1:5">
      <c r="A950">
        <v>948</v>
      </c>
      <c r="B950">
        <v>10535.8583261621</v>
      </c>
      <c r="C950">
        <v>10535.8583261621</v>
      </c>
      <c r="D950">
        <v>1210.479111031038</v>
      </c>
      <c r="E950">
        <v>181.5471868980445</v>
      </c>
    </row>
    <row r="951" spans="1:5">
      <c r="A951">
        <v>949</v>
      </c>
      <c r="B951">
        <v>10535.8583261621</v>
      </c>
      <c r="C951">
        <v>10535.8583261621</v>
      </c>
      <c r="D951">
        <v>1210.478872176576</v>
      </c>
      <c r="E951">
        <v>181.5469480435804</v>
      </c>
    </row>
    <row r="952" spans="1:5">
      <c r="A952">
        <v>950</v>
      </c>
      <c r="B952">
        <v>10535.8583261621</v>
      </c>
      <c r="C952">
        <v>10535.8583261621</v>
      </c>
      <c r="D952">
        <v>1210.479747121554</v>
      </c>
      <c r="E952">
        <v>181.5478229885622</v>
      </c>
    </row>
    <row r="953" spans="1:5">
      <c r="A953">
        <v>951</v>
      </c>
      <c r="B953">
        <v>10535.8583261621</v>
      </c>
      <c r="C953">
        <v>10535.8583261621</v>
      </c>
      <c r="D953">
        <v>1210.477301223499</v>
      </c>
      <c r="E953">
        <v>181.5453770905055</v>
      </c>
    </row>
    <row r="954" spans="1:5">
      <c r="A954">
        <v>952</v>
      </c>
      <c r="B954">
        <v>10535.8583261621</v>
      </c>
      <c r="C954">
        <v>10535.8583261621</v>
      </c>
      <c r="D954">
        <v>1210.478683407233</v>
      </c>
      <c r="E954">
        <v>181.5467592742387</v>
      </c>
    </row>
    <row r="955" spans="1:5">
      <c r="A955">
        <v>953</v>
      </c>
      <c r="B955">
        <v>10535.8583261621</v>
      </c>
      <c r="C955">
        <v>10535.8583261621</v>
      </c>
      <c r="D955">
        <v>1210.478602289633</v>
      </c>
      <c r="E955">
        <v>181.5466781566437</v>
      </c>
    </row>
    <row r="956" spans="1:5">
      <c r="A956">
        <v>954</v>
      </c>
      <c r="B956">
        <v>10535.8583261621</v>
      </c>
      <c r="C956">
        <v>10535.8583261621</v>
      </c>
      <c r="D956">
        <v>1210.479924511807</v>
      </c>
      <c r="E956">
        <v>181.5480003788151</v>
      </c>
    </row>
    <row r="957" spans="1:5">
      <c r="A957">
        <v>955</v>
      </c>
      <c r="B957">
        <v>10535.8583261621</v>
      </c>
      <c r="C957">
        <v>10535.8583261621</v>
      </c>
      <c r="D957">
        <v>1210.481072155384</v>
      </c>
      <c r="E957">
        <v>181.5491480223886</v>
      </c>
    </row>
    <row r="958" spans="1:5">
      <c r="A958">
        <v>956</v>
      </c>
      <c r="B958">
        <v>10535.8583261621</v>
      </c>
      <c r="C958">
        <v>10535.8583261621</v>
      </c>
      <c r="D958">
        <v>1210.479065875578</v>
      </c>
      <c r="E958">
        <v>181.5471417425865</v>
      </c>
    </row>
    <row r="959" spans="1:5">
      <c r="A959">
        <v>957</v>
      </c>
      <c r="B959">
        <v>10535.8583261621</v>
      </c>
      <c r="C959">
        <v>10535.8583261621</v>
      </c>
      <c r="D959">
        <v>1210.479689925162</v>
      </c>
      <c r="E959">
        <v>181.5477657921688</v>
      </c>
    </row>
    <row r="960" spans="1:5">
      <c r="A960">
        <v>958</v>
      </c>
      <c r="B960">
        <v>10535.8583261621</v>
      </c>
      <c r="C960">
        <v>10535.8583261621</v>
      </c>
      <c r="D960">
        <v>1210.479712517481</v>
      </c>
      <c r="E960">
        <v>181.5477883844877</v>
      </c>
    </row>
    <row r="961" spans="1:5">
      <c r="A961">
        <v>959</v>
      </c>
      <c r="B961">
        <v>10535.8583261621</v>
      </c>
      <c r="C961">
        <v>10535.8583261621</v>
      </c>
      <c r="D961">
        <v>1210.478987611902</v>
      </c>
      <c r="E961">
        <v>181.5470634789078</v>
      </c>
    </row>
    <row r="962" spans="1:5">
      <c r="A962">
        <v>960</v>
      </c>
      <c r="B962">
        <v>10535.8583261621</v>
      </c>
      <c r="C962">
        <v>10535.8583261621</v>
      </c>
      <c r="D962">
        <v>1210.479620152413</v>
      </c>
      <c r="E962">
        <v>181.54769601942</v>
      </c>
    </row>
    <row r="963" spans="1:5">
      <c r="A963">
        <v>961</v>
      </c>
      <c r="B963">
        <v>10535.8583261621</v>
      </c>
      <c r="C963">
        <v>10535.8583261621</v>
      </c>
      <c r="D963">
        <v>1210.479428955186</v>
      </c>
      <c r="E963">
        <v>181.5475048221916</v>
      </c>
    </row>
    <row r="964" spans="1:5">
      <c r="A964">
        <v>962</v>
      </c>
      <c r="B964">
        <v>10535.8583261621</v>
      </c>
      <c r="C964">
        <v>10535.8583261621</v>
      </c>
      <c r="D964">
        <v>1210.478309704542</v>
      </c>
      <c r="E964">
        <v>181.5463855715507</v>
      </c>
    </row>
    <row r="965" spans="1:5">
      <c r="A965">
        <v>963</v>
      </c>
      <c r="B965">
        <v>10535.8583261621</v>
      </c>
      <c r="C965">
        <v>10535.8583261621</v>
      </c>
      <c r="D965">
        <v>1210.479050072604</v>
      </c>
      <c r="E965">
        <v>181.5471259396089</v>
      </c>
    </row>
    <row r="966" spans="1:5">
      <c r="A966">
        <v>964</v>
      </c>
      <c r="B966">
        <v>10535.8583261621</v>
      </c>
      <c r="C966">
        <v>10535.8583261621</v>
      </c>
      <c r="D966">
        <v>1210.477549604139</v>
      </c>
      <c r="E966">
        <v>181.5456254711441</v>
      </c>
    </row>
    <row r="967" spans="1:5">
      <c r="A967">
        <v>965</v>
      </c>
      <c r="B967">
        <v>10535.8583261621</v>
      </c>
      <c r="C967">
        <v>10535.8583261621</v>
      </c>
      <c r="D967">
        <v>1210.478194935998</v>
      </c>
      <c r="E967">
        <v>181.546270803005</v>
      </c>
    </row>
    <row r="968" spans="1:5">
      <c r="A968">
        <v>966</v>
      </c>
      <c r="B968">
        <v>10535.8583261621</v>
      </c>
      <c r="C968">
        <v>10535.8583261621</v>
      </c>
      <c r="D968">
        <v>1210.477104371185</v>
      </c>
      <c r="E968">
        <v>181.5451802381933</v>
      </c>
    </row>
    <row r="969" spans="1:5">
      <c r="A969">
        <v>967</v>
      </c>
      <c r="B969">
        <v>10535.8583261621</v>
      </c>
      <c r="C969">
        <v>10535.8583261621</v>
      </c>
      <c r="D969">
        <v>1210.477430672511</v>
      </c>
      <c r="E969">
        <v>181.5455065395198</v>
      </c>
    </row>
    <row r="970" spans="1:5">
      <c r="A970">
        <v>968</v>
      </c>
      <c r="B970">
        <v>10535.8583261621</v>
      </c>
      <c r="C970">
        <v>10535.8583261621</v>
      </c>
      <c r="D970">
        <v>1210.477677021757</v>
      </c>
      <c r="E970">
        <v>181.5457528887656</v>
      </c>
    </row>
    <row r="971" spans="1:5">
      <c r="A971">
        <v>969</v>
      </c>
      <c r="B971">
        <v>10535.8583261621</v>
      </c>
      <c r="C971">
        <v>10535.8583261621</v>
      </c>
      <c r="D971">
        <v>1210.478205095467</v>
      </c>
      <c r="E971">
        <v>181.5462809624734</v>
      </c>
    </row>
    <row r="972" spans="1:5">
      <c r="A972">
        <v>970</v>
      </c>
      <c r="B972">
        <v>10535.8583261621</v>
      </c>
      <c r="C972">
        <v>10535.8583261621</v>
      </c>
      <c r="D972">
        <v>1210.478362242301</v>
      </c>
      <c r="E972">
        <v>181.5464381093092</v>
      </c>
    </row>
    <row r="973" spans="1:5">
      <c r="A973">
        <v>971</v>
      </c>
      <c r="B973">
        <v>10535.8583261621</v>
      </c>
      <c r="C973">
        <v>10535.8583261621</v>
      </c>
      <c r="D973">
        <v>1210.478864909787</v>
      </c>
      <c r="E973">
        <v>181.5469407767945</v>
      </c>
    </row>
    <row r="974" spans="1:5">
      <c r="A974">
        <v>972</v>
      </c>
      <c r="B974">
        <v>10535.8583261621</v>
      </c>
      <c r="C974">
        <v>10535.8583261621</v>
      </c>
      <c r="D974">
        <v>1210.478279262274</v>
      </c>
      <c r="E974">
        <v>181.5463551292825</v>
      </c>
    </row>
    <row r="975" spans="1:5">
      <c r="A975">
        <v>973</v>
      </c>
      <c r="B975">
        <v>10535.8583261621</v>
      </c>
      <c r="C975">
        <v>10535.8583261621</v>
      </c>
      <c r="D975">
        <v>1210.478648892687</v>
      </c>
      <c r="E975">
        <v>181.5467247596907</v>
      </c>
    </row>
    <row r="976" spans="1:5">
      <c r="A976">
        <v>974</v>
      </c>
      <c r="B976">
        <v>10535.8583261621</v>
      </c>
      <c r="C976">
        <v>10535.8583261621</v>
      </c>
      <c r="D976">
        <v>1210.478953856425</v>
      </c>
      <c r="E976">
        <v>181.5470297234315</v>
      </c>
    </row>
    <row r="977" spans="1:5">
      <c r="A977">
        <v>975</v>
      </c>
      <c r="B977">
        <v>10535.8583261621</v>
      </c>
      <c r="C977">
        <v>10535.8583261621</v>
      </c>
      <c r="D977">
        <v>1210.480907911754</v>
      </c>
      <c r="E977">
        <v>181.5489837787617</v>
      </c>
    </row>
    <row r="978" spans="1:5">
      <c r="A978">
        <v>976</v>
      </c>
      <c r="B978">
        <v>10535.8583261621</v>
      </c>
      <c r="C978">
        <v>10535.8583261621</v>
      </c>
      <c r="D978">
        <v>1210.478329262776</v>
      </c>
      <c r="E978">
        <v>181.5464051297829</v>
      </c>
    </row>
    <row r="979" spans="1:5">
      <c r="A979">
        <v>977</v>
      </c>
      <c r="B979">
        <v>10535.8583261621</v>
      </c>
      <c r="C979">
        <v>10535.8583261621</v>
      </c>
      <c r="D979">
        <v>1210.478439552418</v>
      </c>
      <c r="E979">
        <v>181.5465154194238</v>
      </c>
    </row>
    <row r="980" spans="1:5">
      <c r="A980">
        <v>978</v>
      </c>
      <c r="B980">
        <v>10535.8583261621</v>
      </c>
      <c r="C980">
        <v>10535.8583261621</v>
      </c>
      <c r="D980">
        <v>1210.479456368404</v>
      </c>
      <c r="E980">
        <v>181.547532235411</v>
      </c>
    </row>
    <row r="981" spans="1:5">
      <c r="A981">
        <v>979</v>
      </c>
      <c r="B981">
        <v>10535.8583261621</v>
      </c>
      <c r="C981">
        <v>10535.8583261621</v>
      </c>
      <c r="D981">
        <v>1210.478987886975</v>
      </c>
      <c r="E981">
        <v>181.5470637539815</v>
      </c>
    </row>
    <row r="982" spans="1:5">
      <c r="A982">
        <v>980</v>
      </c>
      <c r="B982">
        <v>10535.8583261621</v>
      </c>
      <c r="C982">
        <v>10535.8583261621</v>
      </c>
      <c r="D982">
        <v>1210.478604648048</v>
      </c>
      <c r="E982">
        <v>181.5466805150537</v>
      </c>
    </row>
    <row r="983" spans="1:5">
      <c r="A983">
        <v>981</v>
      </c>
      <c r="B983">
        <v>10535.8583261621</v>
      </c>
      <c r="C983">
        <v>10535.8583261621</v>
      </c>
      <c r="D983">
        <v>1210.477870112255</v>
      </c>
      <c r="E983">
        <v>181.5459459792611</v>
      </c>
    </row>
    <row r="984" spans="1:5">
      <c r="A984">
        <v>982</v>
      </c>
      <c r="B984">
        <v>10535.8583261621</v>
      </c>
      <c r="C984">
        <v>10535.8583261621</v>
      </c>
      <c r="D984">
        <v>1210.479375066905</v>
      </c>
      <c r="E984">
        <v>181.547450933911</v>
      </c>
    </row>
    <row r="985" spans="1:5">
      <c r="A985">
        <v>983</v>
      </c>
      <c r="B985">
        <v>10535.8583261621</v>
      </c>
      <c r="C985">
        <v>10535.8583261621</v>
      </c>
      <c r="D985">
        <v>1210.479038860098</v>
      </c>
      <c r="E985">
        <v>181.5471147271058</v>
      </c>
    </row>
    <row r="986" spans="1:5">
      <c r="A986">
        <v>984</v>
      </c>
      <c r="B986">
        <v>10535.8583261621</v>
      </c>
      <c r="C986">
        <v>10535.8583261621</v>
      </c>
      <c r="D986">
        <v>1210.478948031508</v>
      </c>
      <c r="E986">
        <v>181.5470238985128</v>
      </c>
    </row>
    <row r="987" spans="1:5">
      <c r="A987">
        <v>985</v>
      </c>
      <c r="B987">
        <v>10535.8583261621</v>
      </c>
      <c r="C987">
        <v>10535.8583261621</v>
      </c>
      <c r="D987">
        <v>1210.479335675968</v>
      </c>
      <c r="E987">
        <v>181.547411542974</v>
      </c>
    </row>
    <row r="988" spans="1:5">
      <c r="A988">
        <v>986</v>
      </c>
      <c r="B988">
        <v>10535.8583261621</v>
      </c>
      <c r="C988">
        <v>10535.8583261621</v>
      </c>
      <c r="D988">
        <v>1210.480125029789</v>
      </c>
      <c r="E988">
        <v>181.5482008967979</v>
      </c>
    </row>
    <row r="989" spans="1:5">
      <c r="A989">
        <v>987</v>
      </c>
      <c r="B989">
        <v>10535.8583261621</v>
      </c>
      <c r="C989">
        <v>10535.8583261621</v>
      </c>
      <c r="D989">
        <v>1210.481265796049</v>
      </c>
      <c r="E989">
        <v>181.5493416630539</v>
      </c>
    </row>
    <row r="990" spans="1:5">
      <c r="A990">
        <v>988</v>
      </c>
      <c r="B990">
        <v>10535.8583261621</v>
      </c>
      <c r="C990">
        <v>10535.8583261621</v>
      </c>
      <c r="D990">
        <v>1210.480091384248</v>
      </c>
      <c r="E990">
        <v>181.5481672512551</v>
      </c>
    </row>
    <row r="991" spans="1:5">
      <c r="A991">
        <v>989</v>
      </c>
      <c r="B991">
        <v>10535.8583261621</v>
      </c>
      <c r="C991">
        <v>10535.8583261621</v>
      </c>
      <c r="D991">
        <v>1210.479105158319</v>
      </c>
      <c r="E991">
        <v>181.5471810253242</v>
      </c>
    </row>
    <row r="992" spans="1:5">
      <c r="A992">
        <v>990</v>
      </c>
      <c r="B992">
        <v>10535.8583261621</v>
      </c>
      <c r="C992">
        <v>10535.8583261621</v>
      </c>
      <c r="D992">
        <v>1210.479649063678</v>
      </c>
      <c r="E992">
        <v>181.5477249306877</v>
      </c>
    </row>
    <row r="993" spans="1:5">
      <c r="A993">
        <v>991</v>
      </c>
      <c r="B993">
        <v>10535.8583261621</v>
      </c>
      <c r="C993">
        <v>10535.8583261621</v>
      </c>
      <c r="D993">
        <v>1210.482240948301</v>
      </c>
      <c r="E993">
        <v>181.5503168153046</v>
      </c>
    </row>
    <row r="994" spans="1:5">
      <c r="A994">
        <v>992</v>
      </c>
      <c r="B994">
        <v>10535.8583261621</v>
      </c>
      <c r="C994">
        <v>10535.8583261621</v>
      </c>
      <c r="D994">
        <v>1210.480286641161</v>
      </c>
      <c r="E994">
        <v>181.5483625081656</v>
      </c>
    </row>
    <row r="995" spans="1:5">
      <c r="A995">
        <v>993</v>
      </c>
      <c r="B995">
        <v>10535.8583261621</v>
      </c>
      <c r="C995">
        <v>10535.8583261621</v>
      </c>
      <c r="D995">
        <v>1210.479684255324</v>
      </c>
      <c r="E995">
        <v>181.5477601223325</v>
      </c>
    </row>
    <row r="996" spans="1:5">
      <c r="A996">
        <v>994</v>
      </c>
      <c r="B996">
        <v>10535.8583261621</v>
      </c>
      <c r="C996">
        <v>10535.8583261621</v>
      </c>
      <c r="D996">
        <v>1210.480101443275</v>
      </c>
      <c r="E996">
        <v>181.5481773102807</v>
      </c>
    </row>
    <row r="997" spans="1:5">
      <c r="A997">
        <v>995</v>
      </c>
      <c r="B997">
        <v>10535.8583261621</v>
      </c>
      <c r="C997">
        <v>10535.8583261621</v>
      </c>
      <c r="D997">
        <v>1210.480230872324</v>
      </c>
      <c r="E997">
        <v>181.5483067393322</v>
      </c>
    </row>
    <row r="998" spans="1:5">
      <c r="A998">
        <v>996</v>
      </c>
      <c r="B998">
        <v>10535.8583261621</v>
      </c>
      <c r="C998">
        <v>10535.8583261621</v>
      </c>
      <c r="D998">
        <v>1210.479143571791</v>
      </c>
      <c r="E998">
        <v>181.5472194387997</v>
      </c>
    </row>
    <row r="999" spans="1:5">
      <c r="A999">
        <v>997</v>
      </c>
      <c r="B999">
        <v>10535.8583261621</v>
      </c>
      <c r="C999">
        <v>10535.8583261621</v>
      </c>
      <c r="D999">
        <v>1210.480501806617</v>
      </c>
      <c r="E999">
        <v>181.5485776736234</v>
      </c>
    </row>
    <row r="1000" spans="1:5">
      <c r="A1000">
        <v>998</v>
      </c>
      <c r="B1000">
        <v>10535.8583261621</v>
      </c>
      <c r="C1000">
        <v>10535.8583261621</v>
      </c>
      <c r="D1000">
        <v>1210.479365503561</v>
      </c>
      <c r="E1000">
        <v>181.5474413705682</v>
      </c>
    </row>
    <row r="1001" spans="1:5">
      <c r="A1001">
        <v>999</v>
      </c>
      <c r="B1001">
        <v>10535.8583261621</v>
      </c>
      <c r="C1001">
        <v>10535.8583261621</v>
      </c>
      <c r="D1001">
        <v>1210.480452261099</v>
      </c>
      <c r="E1001">
        <v>181.5485281281057</v>
      </c>
    </row>
    <row r="1002" spans="1:5">
      <c r="A1002">
        <v>1000</v>
      </c>
      <c r="B1002">
        <v>10535.8583261621</v>
      </c>
      <c r="C1002">
        <v>10535.8583261621</v>
      </c>
      <c r="D1002">
        <v>1210.480807575849</v>
      </c>
      <c r="E1002">
        <v>181.548883442856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002"/>
  <sheetViews>
    <sheetView workbookViewId="0"/>
  </sheetViews>
  <sheetFormatPr defaultRowHeight="15"/>
  <sheetData>
    <row r="1" spans="1:1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O1" t="s">
        <v>24</v>
      </c>
    </row>
    <row r="2" spans="1: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0.2175992635056637</v>
      </c>
      <c r="I2">
        <v>0.1525463641529177</v>
      </c>
      <c r="J2">
        <v>0</v>
      </c>
      <c r="K2">
        <v>2.852844314864444</v>
      </c>
      <c r="L2">
        <v>1849.637093877719</v>
      </c>
      <c r="M2">
        <v>1256.494646386025</v>
      </c>
      <c r="N2">
        <v>1566.918561491572</v>
      </c>
    </row>
    <row r="3" spans="1:15">
      <c r="A3">
        <v>1</v>
      </c>
      <c r="B3">
        <v>1</v>
      </c>
      <c r="C3">
        <v>152.7263157894737</v>
      </c>
      <c r="D3">
        <v>0.4139384535921296</v>
      </c>
      <c r="E3">
        <v>57.87333978315619</v>
      </c>
      <c r="F3">
        <v>472.0681183541139</v>
      </c>
      <c r="G3">
        <v>82934.45543445209</v>
      </c>
      <c r="H3">
        <v>0.1934037971526071</v>
      </c>
      <c r="I3">
        <v>0.1497449628109723</v>
      </c>
      <c r="J3">
        <v>5.577344815434191</v>
      </c>
      <c r="K3">
        <v>2.852844314864444</v>
      </c>
      <c r="L3">
        <v>1849.637093877719</v>
      </c>
      <c r="M3">
        <v>1366.074055728579</v>
      </c>
      <c r="N3">
        <v>11162.92617646896</v>
      </c>
    </row>
    <row r="4" spans="1:15">
      <c r="A4">
        <v>2</v>
      </c>
      <c r="B4">
        <v>1.108960573476703</v>
      </c>
      <c r="C4">
        <v>161.5263157894737</v>
      </c>
      <c r="D4">
        <v>0.4139754658492428</v>
      </c>
      <c r="E4">
        <v>58.79650821267532</v>
      </c>
      <c r="F4">
        <v>449.2257974530226</v>
      </c>
      <c r="G4">
        <v>83863.58243901616</v>
      </c>
      <c r="H4">
        <v>0.1934268198628492</v>
      </c>
      <c r="I4">
        <v>0.14974749510053</v>
      </c>
      <c r="J4">
        <v>5.722923346241387</v>
      </c>
      <c r="K4">
        <v>2.852844314864444</v>
      </c>
      <c r="L4">
        <v>1849.637093877719</v>
      </c>
      <c r="M4">
        <v>1365.958009823066</v>
      </c>
      <c r="N4">
        <v>10045.81027538332</v>
      </c>
    </row>
    <row r="5" spans="1:15">
      <c r="A5">
        <v>3</v>
      </c>
      <c r="B5">
        <v>1.206662134602311</v>
      </c>
      <c r="C5">
        <v>170.3263157894737</v>
      </c>
      <c r="D5">
        <v>0.4158996417052764</v>
      </c>
      <c r="E5">
        <v>59.71791772881527</v>
      </c>
      <c r="F5">
        <v>427.8346342661862</v>
      </c>
      <c r="G5">
        <v>84483.00044205882</v>
      </c>
      <c r="H5">
        <v>0.193517545872877</v>
      </c>
      <c r="I5">
        <v>0.1497574766570241</v>
      </c>
      <c r="J5">
        <v>5.903142502076404</v>
      </c>
      <c r="K5">
        <v>2.852844314864444</v>
      </c>
      <c r="L5">
        <v>1849.637093877719</v>
      </c>
      <c r="M5">
        <v>1365.500951447831</v>
      </c>
      <c r="N5">
        <v>9304.787980240097</v>
      </c>
    </row>
    <row r="6" spans="1:15">
      <c r="A6">
        <v>4</v>
      </c>
      <c r="B6">
        <v>1.289234760051881</v>
      </c>
      <c r="C6">
        <v>178.5473684210527</v>
      </c>
      <c r="D6">
        <v>0.4219972488343262</v>
      </c>
      <c r="E6">
        <v>60.58374391523176</v>
      </c>
      <c r="F6">
        <v>409.0828599103759</v>
      </c>
      <c r="G6">
        <v>84821.34260497752</v>
      </c>
      <c r="H6">
        <v>0.1936495366987469</v>
      </c>
      <c r="I6">
        <v>0.1497720052836519</v>
      </c>
      <c r="J6">
        <v>6.108685369286754</v>
      </c>
      <c r="K6">
        <v>2.852844314864444</v>
      </c>
      <c r="L6">
        <v>1849.637093877719</v>
      </c>
      <c r="M6">
        <v>1364.836709018213</v>
      </c>
      <c r="N6">
        <v>8892.301248269319</v>
      </c>
    </row>
    <row r="7" spans="1:15">
      <c r="A7">
        <v>5</v>
      </c>
      <c r="B7">
        <v>1.364538127712338</v>
      </c>
      <c r="C7">
        <v>186.7684210526316</v>
      </c>
      <c r="D7">
        <v>0.4356061891871642</v>
      </c>
      <c r="E7">
        <v>61.4500784649637</v>
      </c>
      <c r="F7">
        <v>387.2558702060663</v>
      </c>
      <c r="G7">
        <v>83394.34124216567</v>
      </c>
      <c r="H7">
        <v>0.1937514377788347</v>
      </c>
      <c r="I7">
        <v>0.1497832276528319</v>
      </c>
      <c r="J7">
        <v>6.310226643484077</v>
      </c>
      <c r="K7">
        <v>2.852844314864444</v>
      </c>
      <c r="L7">
        <v>1849.637093877719</v>
      </c>
      <c r="M7">
        <v>1364.324458948397</v>
      </c>
      <c r="N7">
        <v>8527.501369650419</v>
      </c>
    </row>
    <row r="8" spans="1:15">
      <c r="A8">
        <v>6</v>
      </c>
      <c r="B8">
        <v>1.410843373493976</v>
      </c>
      <c r="C8">
        <v>192.2105263157895</v>
      </c>
      <c r="D8">
        <v>0.4428788140666874</v>
      </c>
      <c r="E8">
        <v>61.98870380063049</v>
      </c>
      <c r="F8">
        <v>375.8956837073562</v>
      </c>
      <c r="G8">
        <v>83242.22080911492</v>
      </c>
      <c r="H8">
        <v>0.1938976900598863</v>
      </c>
      <c r="I8">
        <v>0.1497993432677808</v>
      </c>
      <c r="J8">
        <v>6.509922217706687</v>
      </c>
      <c r="K8">
        <v>2.852844314864444</v>
      </c>
      <c r="L8">
        <v>1849.637093877719</v>
      </c>
      <c r="M8">
        <v>1363.59011851307</v>
      </c>
      <c r="N8">
        <v>8428.53427732516</v>
      </c>
    </row>
    <row r="9" spans="1:15">
      <c r="A9">
        <v>7</v>
      </c>
      <c r="B9">
        <v>1.46315176230702</v>
      </c>
      <c r="C9">
        <v>198.7526315789474</v>
      </c>
      <c r="D9">
        <v>0.4427062718402994</v>
      </c>
      <c r="E9">
        <v>62.66422513865238</v>
      </c>
      <c r="F9">
        <v>363.2104484531798</v>
      </c>
      <c r="G9">
        <v>83118.07129274428</v>
      </c>
      <c r="H9">
        <v>0.1940030159746295</v>
      </c>
      <c r="I9">
        <v>0.1498109556424008</v>
      </c>
      <c r="J9">
        <v>6.699230938646425</v>
      </c>
      <c r="K9">
        <v>2.852844314864444</v>
      </c>
      <c r="L9">
        <v>1849.637093877719</v>
      </c>
      <c r="M9">
        <v>1363.061898425473</v>
      </c>
      <c r="N9">
        <v>8243.629830991933</v>
      </c>
    </row>
    <row r="10" spans="1:15">
      <c r="A10">
        <v>8</v>
      </c>
      <c r="B10">
        <v>1.50198750709824</v>
      </c>
      <c r="C10">
        <v>203.9052631578948</v>
      </c>
      <c r="D10">
        <v>0.4454685311704671</v>
      </c>
      <c r="E10">
        <v>63.17535309421543</v>
      </c>
      <c r="F10">
        <v>353.8448194587347</v>
      </c>
      <c r="G10">
        <v>83041.64845624808</v>
      </c>
      <c r="H10">
        <v>0.1941445788523463</v>
      </c>
      <c r="I10">
        <v>0.1498265717230546</v>
      </c>
      <c r="J10">
        <v>6.880853258396519</v>
      </c>
      <c r="K10">
        <v>2.852844314864444</v>
      </c>
      <c r="L10">
        <v>1849.637093877719</v>
      </c>
      <c r="M10">
        <v>1362.352771498729</v>
      </c>
      <c r="N10">
        <v>8170.073606208193</v>
      </c>
    </row>
    <row r="11" spans="1:15">
      <c r="A11">
        <v>9</v>
      </c>
      <c r="B11">
        <v>1.546556473829201</v>
      </c>
      <c r="C11">
        <v>210.1578947368422</v>
      </c>
      <c r="D11">
        <v>0.4437183135703591</v>
      </c>
      <c r="E11">
        <v>63.82353732491823</v>
      </c>
      <c r="F11">
        <v>343.1758356460822</v>
      </c>
      <c r="G11">
        <v>82982.22868654036</v>
      </c>
      <c r="H11">
        <v>0.1942431650434343</v>
      </c>
      <c r="I11">
        <v>0.1498374527268771</v>
      </c>
      <c r="J11">
        <v>7.046247290091321</v>
      </c>
      <c r="K11">
        <v>2.852844314864444</v>
      </c>
      <c r="L11">
        <v>1849.637093877719</v>
      </c>
      <c r="M11">
        <v>1361.859484454046</v>
      </c>
      <c r="N11">
        <v>8006.013429690769</v>
      </c>
    </row>
    <row r="12" spans="1:15">
      <c r="A12">
        <v>10</v>
      </c>
      <c r="B12">
        <v>1.579429186860527</v>
      </c>
      <c r="C12">
        <v>215.021052631579</v>
      </c>
      <c r="D12">
        <v>0.4442064788002458</v>
      </c>
      <c r="E12">
        <v>64.30725204348627</v>
      </c>
      <c r="F12">
        <v>335.3549042731674</v>
      </c>
      <c r="G12">
        <v>82956.73544262373</v>
      </c>
      <c r="H12">
        <v>0.1943799108485189</v>
      </c>
      <c r="I12">
        <v>0.1498525532607889</v>
      </c>
      <c r="J12">
        <v>7.20679292555728</v>
      </c>
      <c r="K12">
        <v>2.852844314864444</v>
      </c>
      <c r="L12">
        <v>1849.637093877719</v>
      </c>
      <c r="M12">
        <v>1361.176018455384</v>
      </c>
      <c r="N12">
        <v>7946.4094956453</v>
      </c>
    </row>
    <row r="13" spans="1:15">
      <c r="A13">
        <v>11</v>
      </c>
      <c r="B13">
        <v>1.617762640817396</v>
      </c>
      <c r="C13">
        <v>220.9842105263158</v>
      </c>
      <c r="D13">
        <v>0.4418392234105452</v>
      </c>
      <c r="E13">
        <v>64.92818556172581</v>
      </c>
      <c r="F13">
        <v>326.2550946340456</v>
      </c>
      <c r="G13">
        <v>82934.45543445207</v>
      </c>
      <c r="H13">
        <v>0.1944715837240877</v>
      </c>
      <c r="I13">
        <v>0.1498626815891753</v>
      </c>
      <c r="J13">
        <v>7.348364825727174</v>
      </c>
      <c r="K13">
        <v>2.852844314864444</v>
      </c>
      <c r="L13">
        <v>1849.637093877719</v>
      </c>
      <c r="M13">
        <v>1360.718322113765</v>
      </c>
      <c r="N13">
        <v>7794.434173233015</v>
      </c>
    </row>
    <row r="14" spans="1:15">
      <c r="A14">
        <v>12</v>
      </c>
      <c r="B14">
        <v>1.645790554414784</v>
      </c>
      <c r="C14">
        <v>225.5578947368421</v>
      </c>
      <c r="D14">
        <v>0.4411596475358868</v>
      </c>
      <c r="E14">
        <v>65.38456942545095</v>
      </c>
      <c r="F14">
        <v>319.6395524173902</v>
      </c>
      <c r="G14">
        <v>82934.45543445206</v>
      </c>
      <c r="H14">
        <v>0.1946033282874516</v>
      </c>
      <c r="I14">
        <v>0.1498772443360498</v>
      </c>
      <c r="J14">
        <v>7.48798630486452</v>
      </c>
      <c r="K14">
        <v>2.852844314864444</v>
      </c>
      <c r="L14">
        <v>1849.637093877719</v>
      </c>
      <c r="M14">
        <v>1360.061249218647</v>
      </c>
      <c r="N14">
        <v>7743.539923906973</v>
      </c>
    </row>
    <row r="15" spans="1:15">
      <c r="A15">
        <v>13</v>
      </c>
      <c r="B15">
        <v>1.679018527791688</v>
      </c>
      <c r="C15">
        <v>231.2315789473684</v>
      </c>
      <c r="D15">
        <v>0.4385962534319704</v>
      </c>
      <c r="E15">
        <v>65.97833144709982</v>
      </c>
      <c r="F15">
        <v>311.7966189830126</v>
      </c>
      <c r="G15">
        <v>82934.45543445206</v>
      </c>
      <c r="H15">
        <v>0.1946880012308564</v>
      </c>
      <c r="I15">
        <v>0.1498866083508674</v>
      </c>
      <c r="J15">
        <v>7.607589471173037</v>
      </c>
      <c r="K15">
        <v>2.852844314864444</v>
      </c>
      <c r="L15">
        <v>1849.637093877719</v>
      </c>
      <c r="M15">
        <v>1359.639373724749</v>
      </c>
      <c r="N15">
        <v>7599.84871559292</v>
      </c>
    </row>
    <row r="16" spans="1:15">
      <c r="A16">
        <v>14</v>
      </c>
      <c r="B16">
        <v>1.703048180924287</v>
      </c>
      <c r="C16">
        <v>235.5157894736842</v>
      </c>
      <c r="D16">
        <v>0.4373924852976032</v>
      </c>
      <c r="E16">
        <v>66.40746498083298</v>
      </c>
      <c r="F16">
        <v>306.1248024135084</v>
      </c>
      <c r="G16">
        <v>82934.45543445207</v>
      </c>
      <c r="H16">
        <v>0.1948145125717677</v>
      </c>
      <c r="I16">
        <v>0.1499006057898679</v>
      </c>
      <c r="J16">
        <v>7.727501592212491</v>
      </c>
      <c r="K16">
        <v>2.852844314864444</v>
      </c>
      <c r="L16">
        <v>1849.637093877719</v>
      </c>
      <c r="M16">
        <v>1359.009666183681</v>
      </c>
      <c r="N16">
        <v>7554.766972038979</v>
      </c>
    </row>
    <row r="17" spans="1:14">
      <c r="A17">
        <v>15</v>
      </c>
      <c r="B17">
        <v>1.732035568372987</v>
      </c>
      <c r="C17">
        <v>240.9</v>
      </c>
      <c r="D17">
        <v>0.4349122556150409</v>
      </c>
      <c r="E17">
        <v>66.97413424140079</v>
      </c>
      <c r="F17">
        <v>299.2827916890537</v>
      </c>
      <c r="G17">
        <v>82934.45543445207</v>
      </c>
      <c r="H17">
        <v>0.1948919810002995</v>
      </c>
      <c r="I17">
        <v>0.1499091808771525</v>
      </c>
      <c r="J17">
        <v>7.82739970792644</v>
      </c>
      <c r="K17">
        <v>2.852844314864444</v>
      </c>
      <c r="L17">
        <v>1849.637093877719</v>
      </c>
      <c r="M17">
        <v>1358.624437276615</v>
      </c>
      <c r="N17">
        <v>7417.061374064271</v>
      </c>
    </row>
    <row r="18" spans="1:14">
      <c r="A18">
        <v>16</v>
      </c>
      <c r="B18">
        <v>1.752718676122931</v>
      </c>
      <c r="C18">
        <v>244.8947368421053</v>
      </c>
      <c r="D18">
        <v>0.4334599681329118</v>
      </c>
      <c r="E18">
        <v>67.37608534912025</v>
      </c>
      <c r="F18">
        <v>294.4008738104379</v>
      </c>
      <c r="G18">
        <v>82934.45543445207</v>
      </c>
      <c r="H18">
        <v>0.1950132786482873</v>
      </c>
      <c r="I18">
        <v>0.149922613343337</v>
      </c>
      <c r="J18">
        <v>7.929137322350087</v>
      </c>
      <c r="K18">
        <v>2.852844314864444</v>
      </c>
      <c r="L18">
        <v>1849.637093877719</v>
      </c>
      <c r="M18">
        <v>1358.021819270842</v>
      </c>
      <c r="N18">
        <v>7376.035688385244</v>
      </c>
    </row>
    <row r="19" spans="1:14">
      <c r="A19">
        <v>17</v>
      </c>
      <c r="B19">
        <v>1.778138026864289</v>
      </c>
      <c r="C19">
        <v>249.9894736842105</v>
      </c>
      <c r="D19">
        <v>0.4311349033551677</v>
      </c>
      <c r="E19">
        <v>67.91572756897017</v>
      </c>
      <c r="F19">
        <v>288.40104127331</v>
      </c>
      <c r="G19">
        <v>82934.45543445204</v>
      </c>
      <c r="H19">
        <v>0.1950835674421018</v>
      </c>
      <c r="I19">
        <v>0.149930400377459</v>
      </c>
      <c r="J19">
        <v>8.011557207971817</v>
      </c>
      <c r="K19">
        <v>2.852844314864444</v>
      </c>
      <c r="L19">
        <v>1849.637093877719</v>
      </c>
      <c r="M19">
        <v>1357.672931127696</v>
      </c>
      <c r="N19">
        <v>7242.831562068871</v>
      </c>
    </row>
    <row r="20" spans="1:14">
      <c r="A20">
        <v>18</v>
      </c>
      <c r="B20">
        <v>1.795983569146508</v>
      </c>
      <c r="C20">
        <v>253.6947368421053</v>
      </c>
      <c r="D20">
        <v>0.4296008801078032</v>
      </c>
      <c r="E20">
        <v>68.29055933358575</v>
      </c>
      <c r="F20">
        <v>284.1888854902219</v>
      </c>
      <c r="G20">
        <v>82934.45543445209</v>
      </c>
      <c r="H20">
        <v>0.1951996701617029</v>
      </c>
      <c r="I20">
        <v>0.1499432682255466</v>
      </c>
      <c r="J20">
        <v>8.096688782084954</v>
      </c>
      <c r="K20">
        <v>2.852844314864444</v>
      </c>
      <c r="L20">
        <v>1849.637093877719</v>
      </c>
      <c r="M20">
        <v>1357.097141628804</v>
      </c>
      <c r="N20">
        <v>7204.702244820933</v>
      </c>
    </row>
    <row r="21" spans="1:14">
      <c r="A21">
        <v>19</v>
      </c>
      <c r="B21">
        <v>1.818365061590146</v>
      </c>
      <c r="C21">
        <v>258.5</v>
      </c>
      <c r="D21">
        <v>0.4274678270487313</v>
      </c>
      <c r="E21">
        <v>68.80323472615157</v>
      </c>
      <c r="F21">
        <v>278.9060909783096</v>
      </c>
      <c r="G21">
        <v>82934.4554344521</v>
      </c>
      <c r="H21">
        <v>0.1952628032947801</v>
      </c>
      <c r="I21">
        <v>0.1499502681202009</v>
      </c>
      <c r="J21">
        <v>8.163672912601204</v>
      </c>
      <c r="K21">
        <v>2.852844314864444</v>
      </c>
      <c r="L21">
        <v>1849.637093877719</v>
      </c>
      <c r="M21">
        <v>1356.784307146852</v>
      </c>
      <c r="N21">
        <v>7074.8748567044</v>
      </c>
    </row>
    <row r="22" spans="1:14">
      <c r="A22">
        <v>20</v>
      </c>
      <c r="B22">
        <v>1.833775419982317</v>
      </c>
      <c r="C22">
        <v>261.9157894736842</v>
      </c>
      <c r="D22">
        <v>0.425957741673683</v>
      </c>
      <c r="E22">
        <v>69.15100550158485</v>
      </c>
      <c r="F22">
        <v>275.2687215336322</v>
      </c>
      <c r="G22">
        <v>82934.45543445206</v>
      </c>
      <c r="H22">
        <v>0.1953737291070749</v>
      </c>
      <c r="I22">
        <v>0.1499625717252256</v>
      </c>
      <c r="J22">
        <v>8.233695282883364</v>
      </c>
      <c r="K22">
        <v>2.852844314864444</v>
      </c>
      <c r="L22">
        <v>1849.637093877719</v>
      </c>
      <c r="M22">
        <v>1356.235099503182</v>
      </c>
      <c r="N22">
        <v>7039.079428020204</v>
      </c>
    </row>
    <row r="23" spans="1:14">
      <c r="A23">
        <v>21</v>
      </c>
      <c r="B23">
        <v>1.853541938287701</v>
      </c>
      <c r="C23">
        <v>266.4315789473685</v>
      </c>
      <c r="D23">
        <v>0.4240359726644242</v>
      </c>
      <c r="E23">
        <v>69.63676886772504</v>
      </c>
      <c r="F23">
        <v>270.6031499822148</v>
      </c>
      <c r="G23">
        <v>82934.45543445209</v>
      </c>
      <c r="H23">
        <v>0.1954297297653688</v>
      </c>
      <c r="I23">
        <v>0.1499687854444405</v>
      </c>
      <c r="J23">
        <v>8.287068414050685</v>
      </c>
      <c r="K23">
        <v>2.852844314864444</v>
      </c>
      <c r="L23">
        <v>1849.637093877719</v>
      </c>
      <c r="M23">
        <v>1355.958049359915</v>
      </c>
      <c r="N23">
        <v>6912.686314429103</v>
      </c>
    </row>
    <row r="24" spans="1:14">
      <c r="A24">
        <v>22</v>
      </c>
      <c r="B24">
        <v>1.866838487972509</v>
      </c>
      <c r="C24">
        <v>269.5578947368421</v>
      </c>
      <c r="D24">
        <v>0.4226197073685389</v>
      </c>
      <c r="E24">
        <v>69.95753236384125</v>
      </c>
      <c r="F24">
        <v>267.4647113870603</v>
      </c>
      <c r="G24">
        <v>82934.4554344521</v>
      </c>
      <c r="H24">
        <v>0.1955354959773745</v>
      </c>
      <c r="I24">
        <v>0.1499805252033801</v>
      </c>
      <c r="J24">
        <v>8.343378772068419</v>
      </c>
      <c r="K24">
        <v>2.852844314864444</v>
      </c>
      <c r="L24">
        <v>1849.637093877719</v>
      </c>
      <c r="M24">
        <v>1355.435190865168</v>
      </c>
      <c r="N24">
        <v>6878.647322384113</v>
      </c>
    </row>
    <row r="25" spans="1:14">
      <c r="A25">
        <v>23</v>
      </c>
      <c r="B25">
        <v>1.884330725311905</v>
      </c>
      <c r="C25">
        <v>273.7842105263159</v>
      </c>
      <c r="D25">
        <v>0.4209198474176185</v>
      </c>
      <c r="E25">
        <v>70.41643317721417</v>
      </c>
      <c r="F25">
        <v>263.3359476037539</v>
      </c>
      <c r="G25">
        <v>82934.45543445203</v>
      </c>
      <c r="H25">
        <v>0.195584386692497</v>
      </c>
      <c r="I25">
        <v>0.1499859537744064</v>
      </c>
      <c r="J25">
        <v>8.384758124618918</v>
      </c>
      <c r="K25">
        <v>2.852844314864444</v>
      </c>
      <c r="L25">
        <v>1849.637093877719</v>
      </c>
      <c r="M25">
        <v>1355.19367253061</v>
      </c>
      <c r="N25">
        <v>6755.028786161425</v>
      </c>
    </row>
    <row r="26" spans="1:14">
      <c r="A26">
        <v>24</v>
      </c>
      <c r="B26">
        <v>1.895772289660946</v>
      </c>
      <c r="C26">
        <v>276.621052631579</v>
      </c>
      <c r="D26">
        <v>0.4196458200724818</v>
      </c>
      <c r="E26">
        <v>70.71023853783413</v>
      </c>
      <c r="F26">
        <v>260.6353487271143</v>
      </c>
      <c r="G26">
        <v>82934.45543445207</v>
      </c>
      <c r="H26">
        <v>0.1956850099349385</v>
      </c>
      <c r="I26">
        <v>0.1499971301088441</v>
      </c>
      <c r="J26">
        <v>8.428661256799026</v>
      </c>
      <c r="K26">
        <v>2.852844314864444</v>
      </c>
      <c r="L26">
        <v>1849.637093877719</v>
      </c>
      <c r="M26">
        <v>1354.696943971496</v>
      </c>
      <c r="N26">
        <v>6722.038320503164</v>
      </c>
    </row>
    <row r="27" spans="1:14">
      <c r="A27">
        <v>25</v>
      </c>
      <c r="B27">
        <v>1.911267024349979</v>
      </c>
      <c r="C27">
        <v>280.5578947368422</v>
      </c>
      <c r="D27">
        <v>0.4181746834979801</v>
      </c>
      <c r="E27">
        <v>71.14232102149475</v>
      </c>
      <c r="F27">
        <v>256.9780636025902</v>
      </c>
      <c r="G27">
        <v>82934.45543445207</v>
      </c>
      <c r="H27">
        <v>0.1957268127386215</v>
      </c>
      <c r="I27">
        <v>0.1500017746375021</v>
      </c>
      <c r="J27">
        <v>8.459482649518405</v>
      </c>
      <c r="K27">
        <v>2.852844314864444</v>
      </c>
      <c r="L27">
        <v>1849.637093877719</v>
      </c>
      <c r="M27">
        <v>1354.490720645361</v>
      </c>
      <c r="N27">
        <v>6599.574751571238</v>
      </c>
    </row>
    <row r="28" spans="1:14">
      <c r="A28">
        <v>26</v>
      </c>
      <c r="B28">
        <v>1.921063394683026</v>
      </c>
      <c r="C28">
        <v>283.1052631578948</v>
      </c>
      <c r="D28">
        <v>0.4170784069360057</v>
      </c>
      <c r="E28">
        <v>71.40921289569872</v>
      </c>
      <c r="F28">
        <v>254.6657865476794</v>
      </c>
      <c r="G28">
        <v>82934.45543445209</v>
      </c>
      <c r="H28">
        <v>0.1958223090131509</v>
      </c>
      <c r="I28">
        <v>0.1500123879974371</v>
      </c>
      <c r="J28">
        <v>8.49221560553735</v>
      </c>
      <c r="K28">
        <v>2.852844314864444</v>
      </c>
      <c r="L28">
        <v>1849.637093877719</v>
      </c>
      <c r="M28">
        <v>1354.019915822331</v>
      </c>
      <c r="N28">
        <v>6567.483439126335</v>
      </c>
    </row>
    <row r="29" spans="1:14">
      <c r="A29">
        <v>27</v>
      </c>
      <c r="B29">
        <v>1.934786997779124</v>
      </c>
      <c r="C29">
        <v>286.7526315789474</v>
      </c>
      <c r="D29">
        <v>0.4158417828289477</v>
      </c>
      <c r="E29">
        <v>71.81451609006334</v>
      </c>
      <c r="F29">
        <v>251.4265488023728</v>
      </c>
      <c r="G29">
        <v>82934.45543445204</v>
      </c>
      <c r="H29">
        <v>0.1958570456189969</v>
      </c>
      <c r="I29">
        <v>0.1500162496866353</v>
      </c>
      <c r="J29">
        <v>8.513764253396321</v>
      </c>
      <c r="K29">
        <v>2.852844314864444</v>
      </c>
      <c r="L29">
        <v>1849.637093877719</v>
      </c>
      <c r="M29">
        <v>1353.848765262666</v>
      </c>
      <c r="N29">
        <v>6446.405119853968</v>
      </c>
    </row>
    <row r="30" spans="1:14">
      <c r="A30">
        <v>28</v>
      </c>
      <c r="B30">
        <v>1.943108974358974</v>
      </c>
      <c r="C30">
        <v>289.0105263157895</v>
      </c>
      <c r="D30">
        <v>0.4149512386417119</v>
      </c>
      <c r="E30">
        <v>72.05453469698415</v>
      </c>
      <c r="F30">
        <v>249.4622788898542</v>
      </c>
      <c r="G30">
        <v>82934.45543445209</v>
      </c>
      <c r="H30">
        <v>0.1959474303565735</v>
      </c>
      <c r="I30">
        <v>0.1500263005556327</v>
      </c>
      <c r="J30">
        <v>8.536531167087174</v>
      </c>
      <c r="K30">
        <v>2.852844314864444</v>
      </c>
      <c r="L30">
        <v>1849.637093877719</v>
      </c>
      <c r="M30">
        <v>1353.403690474515</v>
      </c>
      <c r="N30">
        <v>6415.326927821401</v>
      </c>
    </row>
    <row r="31" spans="1:14">
      <c r="A31">
        <v>29</v>
      </c>
      <c r="B31">
        <v>1.955247524752475</v>
      </c>
      <c r="C31">
        <v>292.3684210526316</v>
      </c>
      <c r="D31">
        <v>0.4139556127618435</v>
      </c>
      <c r="E31">
        <v>72.43309251924889</v>
      </c>
      <c r="F31">
        <v>246.597167567951</v>
      </c>
      <c r="G31">
        <v>82934.45543445206</v>
      </c>
      <c r="H31">
        <v>0.1959751223774293</v>
      </c>
      <c r="I31">
        <v>0.1500293807279767</v>
      </c>
      <c r="J31">
        <v>8.549972681415234</v>
      </c>
      <c r="K31">
        <v>2.852844314864444</v>
      </c>
      <c r="L31">
        <v>1849.637093877719</v>
      </c>
      <c r="M31">
        <v>1353.267403675335</v>
      </c>
      <c r="N31">
        <v>6296.70994625293</v>
      </c>
    </row>
    <row r="32" spans="1:14">
      <c r="A32">
        <v>30</v>
      </c>
      <c r="B32">
        <v>1.962234461054288</v>
      </c>
      <c r="C32">
        <v>294.3368421052631</v>
      </c>
      <c r="D32">
        <v>0.4132948035123344</v>
      </c>
      <c r="E32">
        <v>72.64627370653238</v>
      </c>
      <c r="F32">
        <v>244.9480126314226</v>
      </c>
      <c r="G32">
        <v>82934.45543445209</v>
      </c>
      <c r="H32">
        <v>0.1960604105103598</v>
      </c>
      <c r="I32">
        <v>0.1500388696299311</v>
      </c>
      <c r="J32">
        <v>8.563987557544147</v>
      </c>
      <c r="K32">
        <v>2.852844314864444</v>
      </c>
      <c r="L32">
        <v>1849.637093877719</v>
      </c>
      <c r="M32">
        <v>1352.847877154814</v>
      </c>
      <c r="N32">
        <v>6266.613730019997</v>
      </c>
    </row>
    <row r="33" spans="1:14">
      <c r="A33">
        <v>31</v>
      </c>
      <c r="B33">
        <v>1.972941405489585</v>
      </c>
      <c r="C33">
        <v>297.4052631578947</v>
      </c>
      <c r="D33">
        <v>0.4125485286936347</v>
      </c>
      <c r="E33">
        <v>72.99811500155735</v>
      </c>
      <c r="F33">
        <v>242.4208090749762</v>
      </c>
      <c r="G33">
        <v>82934.45543445209</v>
      </c>
      <c r="H33">
        <v>0.1960810797222268</v>
      </c>
      <c r="I33">
        <v>0.1500411697556276</v>
      </c>
      <c r="J33">
        <v>8.570397667531461</v>
      </c>
      <c r="K33">
        <v>2.852844314864444</v>
      </c>
      <c r="L33">
        <v>1849.637093877719</v>
      </c>
      <c r="M33">
        <v>1352.746256817545</v>
      </c>
      <c r="N33">
        <v>6150.812819455734</v>
      </c>
    </row>
    <row r="34" spans="1:14">
      <c r="A34">
        <v>32</v>
      </c>
      <c r="B34">
        <v>1.978706929926442</v>
      </c>
      <c r="C34">
        <v>299.0842105263158</v>
      </c>
      <c r="D34">
        <v>0.4121540426645892</v>
      </c>
      <c r="E34">
        <v>73.18449020153641</v>
      </c>
      <c r="F34">
        <v>241.0599489388604</v>
      </c>
      <c r="G34">
        <v>82934.45543445207</v>
      </c>
      <c r="H34">
        <v>0.1961612879936973</v>
      </c>
      <c r="I34">
        <v>0.150050097510708</v>
      </c>
      <c r="J34">
        <v>8.576919495783603</v>
      </c>
      <c r="K34">
        <v>2.852844314864444</v>
      </c>
      <c r="L34">
        <v>1849.637093877719</v>
      </c>
      <c r="M34">
        <v>1352.352097192764</v>
      </c>
      <c r="N34">
        <v>6122.027588063975</v>
      </c>
    </row>
    <row r="35" spans="1:14">
      <c r="A35">
        <v>33</v>
      </c>
      <c r="B35">
        <v>1.988108937476026</v>
      </c>
      <c r="C35">
        <v>301.8631578947368</v>
      </c>
      <c r="D35">
        <v>0.4116960881764271</v>
      </c>
      <c r="E35">
        <v>73.50963836302736</v>
      </c>
      <c r="F35">
        <v>238.8407549325187</v>
      </c>
      <c r="G35">
        <v>82934.45543445209</v>
      </c>
      <c r="H35">
        <v>0.1961749663352231</v>
      </c>
      <c r="I35">
        <v>0.1500516203194782</v>
      </c>
      <c r="J35">
        <v>8.577210530349246</v>
      </c>
      <c r="K35">
        <v>2.852844314864444</v>
      </c>
      <c r="L35">
        <v>1849.637093877719</v>
      </c>
      <c r="M35">
        <v>1352.284908401153</v>
      </c>
      <c r="N35">
        <v>6009.870365712479</v>
      </c>
    </row>
    <row r="36" spans="1:14">
      <c r="A36">
        <v>34</v>
      </c>
      <c r="B36">
        <v>2</v>
      </c>
      <c r="C36">
        <v>305.4526315789474</v>
      </c>
      <c r="D36">
        <v>0.4139384535921296</v>
      </c>
      <c r="E36">
        <v>73.94150385473664</v>
      </c>
      <c r="F36">
        <v>236.034059177057</v>
      </c>
      <c r="G36">
        <v>82934.45543445209</v>
      </c>
      <c r="H36">
        <v>0.1962395558445458</v>
      </c>
      <c r="I36">
        <v>0.1500588122905114</v>
      </c>
      <c r="J36">
        <v>8.568112758024567</v>
      </c>
      <c r="K36">
        <v>2.852844314864444</v>
      </c>
      <c r="L36">
        <v>1849.637093877719</v>
      </c>
      <c r="M36">
        <v>1351.967756450671</v>
      </c>
      <c r="N36">
        <v>5838.430688155663</v>
      </c>
    </row>
    <row r="37" spans="1:14">
      <c r="A37">
        <v>35</v>
      </c>
      <c r="B37">
        <v>2.177521335371975</v>
      </c>
      <c r="C37">
        <v>331.2022788175915</v>
      </c>
      <c r="D37">
        <v>0.415757944961877</v>
      </c>
      <c r="E37">
        <v>76.65021143935486</v>
      </c>
      <c r="F37">
        <v>218.0582513032234</v>
      </c>
      <c r="G37">
        <v>83182.78589187926</v>
      </c>
      <c r="H37">
        <v>0.1965575885967606</v>
      </c>
      <c r="I37">
        <v>0.1500942543826798</v>
      </c>
      <c r="J37">
        <v>8.886873323130235</v>
      </c>
      <c r="K37">
        <v>2.852844314864444</v>
      </c>
      <c r="L37">
        <v>1849.637093877719</v>
      </c>
      <c r="M37">
        <v>1350.408901664858</v>
      </c>
      <c r="N37">
        <v>5241.63829896456</v>
      </c>
    </row>
    <row r="38" spans="1:14">
      <c r="A38">
        <v>36</v>
      </c>
      <c r="B38">
        <v>2.30899893772395</v>
      </c>
      <c r="C38">
        <v>350.0529638460785</v>
      </c>
      <c r="D38">
        <v>0.4171946508014339</v>
      </c>
      <c r="E38">
        <v>78.63922861144223</v>
      </c>
      <c r="F38">
        <v>206.027019099478</v>
      </c>
      <c r="G38">
        <v>82980.74373495587</v>
      </c>
      <c r="H38">
        <v>0.1968826531975228</v>
      </c>
      <c r="I38">
        <v>0.1501305307574136</v>
      </c>
      <c r="J38">
        <v>9.142479534099317</v>
      </c>
      <c r="K38">
        <v>2.852844314864444</v>
      </c>
      <c r="L38">
        <v>1849.637093877719</v>
      </c>
      <c r="M38">
        <v>1348.820324710847</v>
      </c>
      <c r="N38">
        <v>5000.949413169143</v>
      </c>
    </row>
    <row r="39" spans="1:14">
      <c r="A39">
        <v>37</v>
      </c>
      <c r="B39">
        <v>2.421470991621089</v>
      </c>
      <c r="C39">
        <v>367.3475300753963</v>
      </c>
      <c r="D39">
        <v>0.4179468841016969</v>
      </c>
      <c r="E39">
        <v>80.46606756463174</v>
      </c>
      <c r="F39">
        <v>196.0925320176231</v>
      </c>
      <c r="G39">
        <v>82808.22100447482</v>
      </c>
      <c r="H39">
        <v>0.1972077987743308</v>
      </c>
      <c r="I39">
        <v>0.1501668673466965</v>
      </c>
      <c r="J39">
        <v>9.377982129516385</v>
      </c>
      <c r="K39">
        <v>2.852844314864444</v>
      </c>
      <c r="L39">
        <v>1849.637093877719</v>
      </c>
      <c r="M39">
        <v>1347.236126759074</v>
      </c>
      <c r="N39">
        <v>4844.597274651722</v>
      </c>
    </row>
    <row r="40" spans="1:14">
      <c r="A40">
        <v>38</v>
      </c>
      <c r="B40">
        <v>2.501119876191954</v>
      </c>
      <c r="C40">
        <v>378.9709822651532</v>
      </c>
      <c r="D40">
        <v>0.4167700677506571</v>
      </c>
      <c r="E40">
        <v>81.69226039957053</v>
      </c>
      <c r="F40">
        <v>189.9239563133847</v>
      </c>
      <c r="G40">
        <v>82691.34295820087</v>
      </c>
      <c r="H40">
        <v>0.1974185748693456</v>
      </c>
      <c r="I40">
        <v>0.1501904499209351</v>
      </c>
      <c r="J40">
        <v>9.518646906958011</v>
      </c>
      <c r="K40">
        <v>2.852844314864444</v>
      </c>
      <c r="L40">
        <v>1849.637093877719</v>
      </c>
      <c r="M40">
        <v>1346.21170807282</v>
      </c>
      <c r="N40">
        <v>4700.280668918374</v>
      </c>
    </row>
    <row r="41" spans="1:14">
      <c r="A41">
        <v>39</v>
      </c>
      <c r="B41">
        <v>2.576283095893259</v>
      </c>
      <c r="C41">
        <v>390.7612482470695</v>
      </c>
      <c r="D41">
        <v>0.4121869655824751</v>
      </c>
      <c r="E41">
        <v>82.93515955181211</v>
      </c>
      <c r="F41">
        <v>185.0223245264753</v>
      </c>
      <c r="G41">
        <v>83339.11536974575</v>
      </c>
      <c r="H41">
        <v>0.197647836000215</v>
      </c>
      <c r="I41">
        <v>0.1502161250756605</v>
      </c>
      <c r="J41">
        <v>9.657063070465219</v>
      </c>
      <c r="K41">
        <v>2.852844314864444</v>
      </c>
      <c r="L41">
        <v>1849.637093877719</v>
      </c>
      <c r="M41">
        <v>1345.09970755818</v>
      </c>
      <c r="N41">
        <v>4565.69464586608</v>
      </c>
    </row>
    <row r="42" spans="1:14">
      <c r="A42">
        <v>40</v>
      </c>
      <c r="B42">
        <v>2.603714251761396</v>
      </c>
      <c r="C42">
        <v>391.8609061283227</v>
      </c>
      <c r="D42">
        <v>0.4105271785742886</v>
      </c>
      <c r="E42">
        <v>83.08809756972856</v>
      </c>
      <c r="F42">
        <v>184.5171192808636</v>
      </c>
      <c r="G42">
        <v>83350.09751384005</v>
      </c>
      <c r="H42">
        <v>0.1976698058206517</v>
      </c>
      <c r="I42">
        <v>0.1502185868291394</v>
      </c>
      <c r="J42">
        <v>9.645232104565903</v>
      </c>
      <c r="K42">
        <v>2.852844314864444</v>
      </c>
      <c r="L42">
        <v>1849.637093877719</v>
      </c>
      <c r="M42">
        <v>1344.993269209171</v>
      </c>
      <c r="N42">
        <v>4525.823308575564</v>
      </c>
    </row>
    <row r="43" spans="1:14">
      <c r="A43">
        <v>41</v>
      </c>
      <c r="B43">
        <v>2.609287821760996</v>
      </c>
      <c r="C43">
        <v>392.812021415584</v>
      </c>
      <c r="D43">
        <v>0.4113032479594547</v>
      </c>
      <c r="E43">
        <v>83.17580601048104</v>
      </c>
      <c r="F43">
        <v>184.0703481961168</v>
      </c>
      <c r="G43">
        <v>83350.09751384008</v>
      </c>
      <c r="H43">
        <v>0.1976988059993993</v>
      </c>
      <c r="I43">
        <v>0.1502218367026887</v>
      </c>
      <c r="J43">
        <v>9.666858435012628</v>
      </c>
      <c r="K43">
        <v>2.852844314864444</v>
      </c>
      <c r="L43">
        <v>1849.637093877719</v>
      </c>
      <c r="M43">
        <v>1344.852803493709</v>
      </c>
      <c r="N43">
        <v>4526.659057284243</v>
      </c>
    </row>
    <row r="44" spans="1:14">
      <c r="A44">
        <v>42</v>
      </c>
      <c r="B44">
        <v>2.661587866628488</v>
      </c>
      <c r="C44">
        <v>398.3639536094116</v>
      </c>
      <c r="D44">
        <v>0.4109281707081797</v>
      </c>
      <c r="E44">
        <v>83.78873390541581</v>
      </c>
      <c r="F44">
        <v>181.531719124301</v>
      </c>
      <c r="G44">
        <v>83371.39307040557</v>
      </c>
      <c r="H44">
        <v>0.1978144650637083</v>
      </c>
      <c r="I44">
        <v>0.1502348019527283</v>
      </c>
      <c r="J44">
        <v>9.706200055107301</v>
      </c>
      <c r="K44">
        <v>2.852844314864444</v>
      </c>
      <c r="L44">
        <v>1849.637093877719</v>
      </c>
      <c r="M44">
        <v>1344.292968460485</v>
      </c>
      <c r="N44">
        <v>4442.654290988281</v>
      </c>
    </row>
    <row r="45" spans="1:14">
      <c r="A45">
        <v>43</v>
      </c>
      <c r="B45">
        <v>2.666552374071898</v>
      </c>
      <c r="C45">
        <v>399.2767733611026</v>
      </c>
      <c r="D45">
        <v>0.4113851721360582</v>
      </c>
      <c r="E45">
        <v>83.87314733161605</v>
      </c>
      <c r="F45">
        <v>181.1167044031086</v>
      </c>
      <c r="G45">
        <v>83371.3930704056</v>
      </c>
      <c r="H45">
        <v>0.1978435053715508</v>
      </c>
      <c r="I45">
        <v>0.1502380583535045</v>
      </c>
      <c r="J45">
        <v>9.726618543200477</v>
      </c>
      <c r="K45">
        <v>2.852844314864444</v>
      </c>
      <c r="L45">
        <v>1849.637093877719</v>
      </c>
      <c r="M45">
        <v>1344.152495629945</v>
      </c>
      <c r="N45">
        <v>4443.508803301988</v>
      </c>
    </row>
    <row r="46" spans="1:14">
      <c r="A46">
        <v>44</v>
      </c>
      <c r="B46">
        <v>2.717758585342184</v>
      </c>
      <c r="C46">
        <v>404.6667785255133</v>
      </c>
      <c r="D46">
        <v>0.4118418878256635</v>
      </c>
      <c r="E46">
        <v>84.46496399472684</v>
      </c>
      <c r="F46">
        <v>178.7276200995423</v>
      </c>
      <c r="G46">
        <v>83390.26691709312</v>
      </c>
      <c r="H46">
        <v>0.19795016969578</v>
      </c>
      <c r="I46">
        <v>0.1502500225283727</v>
      </c>
      <c r="J46">
        <v>9.763747253076156</v>
      </c>
      <c r="K46">
        <v>2.852844314864444</v>
      </c>
      <c r="L46">
        <v>1849.637093877719</v>
      </c>
      <c r="M46">
        <v>1343.636864440723</v>
      </c>
      <c r="N46">
        <v>4361.606406749682</v>
      </c>
    </row>
    <row r="47" spans="1:14">
      <c r="A47">
        <v>45</v>
      </c>
      <c r="B47">
        <v>2.722105064425189</v>
      </c>
      <c r="C47">
        <v>405.5316195041847</v>
      </c>
      <c r="D47">
        <v>0.4120744038157091</v>
      </c>
      <c r="E47">
        <v>84.54512676755101</v>
      </c>
      <c r="F47">
        <v>178.3464637051988</v>
      </c>
      <c r="G47">
        <v>83390.26691709313</v>
      </c>
      <c r="H47">
        <v>0.1979791637253329</v>
      </c>
      <c r="I47">
        <v>0.1502532756400988</v>
      </c>
      <c r="J47">
        <v>9.782698884472191</v>
      </c>
      <c r="K47">
        <v>2.852844314864444</v>
      </c>
      <c r="L47">
        <v>1849.637093877719</v>
      </c>
      <c r="M47">
        <v>1343.496790419823</v>
      </c>
      <c r="N47">
        <v>4362.50603689227</v>
      </c>
    </row>
    <row r="48" spans="1:14">
      <c r="A48">
        <v>46</v>
      </c>
      <c r="B48">
        <v>2.773720260015409</v>
      </c>
      <c r="C48">
        <v>411.0363576047456</v>
      </c>
      <c r="D48">
        <v>0.413031209638024</v>
      </c>
      <c r="E48">
        <v>85.14476175171744</v>
      </c>
      <c r="F48">
        <v>175.9788224925584</v>
      </c>
      <c r="G48">
        <v>83407.39482449259</v>
      </c>
      <c r="H48">
        <v>0.1980803151470096</v>
      </c>
      <c r="I48">
        <v>0.1502646279442539</v>
      </c>
      <c r="J48">
        <v>9.822252547333111</v>
      </c>
      <c r="K48">
        <v>2.852844314864444</v>
      </c>
      <c r="L48">
        <v>1849.637093877719</v>
      </c>
      <c r="M48">
        <v>1343.008406673889</v>
      </c>
      <c r="N48">
        <v>4281.747310863714</v>
      </c>
    </row>
    <row r="49" spans="1:14">
      <c r="A49">
        <v>47</v>
      </c>
      <c r="B49">
        <v>2.77744219300289</v>
      </c>
      <c r="C49">
        <v>411.843284507067</v>
      </c>
      <c r="D49">
        <v>0.4131080584267396</v>
      </c>
      <c r="E49">
        <v>85.21967995942595</v>
      </c>
      <c r="F49">
        <v>175.6340261793733</v>
      </c>
      <c r="G49">
        <v>83407.3948244926</v>
      </c>
      <c r="H49">
        <v>0.1981091694546391</v>
      </c>
      <c r="I49">
        <v>0.1502678671917471</v>
      </c>
      <c r="J49">
        <v>9.8394885258184</v>
      </c>
      <c r="K49">
        <v>2.852844314864444</v>
      </c>
      <c r="L49">
        <v>1849.637093877719</v>
      </c>
      <c r="M49">
        <v>1342.869174246619</v>
      </c>
      <c r="N49">
        <v>4282.662757290213</v>
      </c>
    </row>
    <row r="50" spans="1:14">
      <c r="A50">
        <v>48</v>
      </c>
      <c r="B50">
        <v>2.830264856834294</v>
      </c>
      <c r="C50">
        <v>417.5915142322438</v>
      </c>
      <c r="D50">
        <v>0.4143771228891969</v>
      </c>
      <c r="E50">
        <v>85.84056057866762</v>
      </c>
      <c r="F50">
        <v>173.2352359402142</v>
      </c>
      <c r="G50">
        <v>83423.13538797418</v>
      </c>
      <c r="H50">
        <v>0.1982065641015029</v>
      </c>
      <c r="I50">
        <v>0.1502788038954234</v>
      </c>
      <c r="J50">
        <v>9.883711314718179</v>
      </c>
      <c r="K50">
        <v>2.852844314864444</v>
      </c>
      <c r="L50">
        <v>1849.637093877719</v>
      </c>
      <c r="M50">
        <v>1342.399482432295</v>
      </c>
      <c r="N50">
        <v>4202.810866348452</v>
      </c>
    </row>
    <row r="51" spans="1:14">
      <c r="A51">
        <v>49</v>
      </c>
      <c r="B51">
        <v>2.833371100662628</v>
      </c>
      <c r="C51">
        <v>418.3344942762711</v>
      </c>
      <c r="D51">
        <v>0.4143488531343864</v>
      </c>
      <c r="E51">
        <v>85.90963025329692</v>
      </c>
      <c r="F51">
        <v>172.9275627146328</v>
      </c>
      <c r="G51">
        <v>83423.13538797421</v>
      </c>
      <c r="H51">
        <v>0.1982352260370258</v>
      </c>
      <c r="I51">
        <v>0.1502820232924011</v>
      </c>
      <c r="J51">
        <v>9.899072442936257</v>
      </c>
      <c r="K51">
        <v>2.852844314864444</v>
      </c>
      <c r="L51">
        <v>1849.637093877719</v>
      </c>
      <c r="M51">
        <v>1342.261338433638</v>
      </c>
      <c r="N51">
        <v>4203.710207477703</v>
      </c>
    </row>
    <row r="52" spans="1:14">
      <c r="A52">
        <v>50</v>
      </c>
      <c r="B52">
        <v>2.887949378990581</v>
      </c>
      <c r="C52">
        <v>424.4057036217625</v>
      </c>
      <c r="D52">
        <v>0.4158067623233619</v>
      </c>
      <c r="E52">
        <v>86.55999975978719</v>
      </c>
      <c r="F52">
        <v>170.4709837005113</v>
      </c>
      <c r="G52">
        <v>83437.72196768498</v>
      </c>
      <c r="H52">
        <v>0.1983300193674104</v>
      </c>
      <c r="I52">
        <v>0.1502926735958112</v>
      </c>
      <c r="J52">
        <v>9.94926617981481</v>
      </c>
      <c r="K52">
        <v>2.852844314864444</v>
      </c>
      <c r="L52">
        <v>1849.637093877719</v>
      </c>
      <c r="M52">
        <v>1341.804714977341</v>
      </c>
      <c r="N52">
        <v>4124.7852027197</v>
      </c>
    </row>
    <row r="53" spans="1:14">
      <c r="A53">
        <v>51</v>
      </c>
      <c r="B53">
        <v>2.890456308349705</v>
      </c>
      <c r="C53">
        <v>425.0805217163463</v>
      </c>
      <c r="D53">
        <v>0.4157113073378772</v>
      </c>
      <c r="E53">
        <v>86.62279710991113</v>
      </c>
      <c r="F53">
        <v>170.2003599044876</v>
      </c>
      <c r="G53">
        <v>83437.72196768498</v>
      </c>
      <c r="H53">
        <v>0.1983584531654107</v>
      </c>
      <c r="I53">
        <v>0.1502958690603134</v>
      </c>
      <c r="J53">
        <v>9.9626554975495</v>
      </c>
      <c r="K53">
        <v>2.852844314864444</v>
      </c>
      <c r="L53">
        <v>1849.637093877719</v>
      </c>
      <c r="M53">
        <v>1341.667825601939</v>
      </c>
      <c r="N53">
        <v>4125.642834029114</v>
      </c>
    </row>
    <row r="54" spans="1:14">
      <c r="A54">
        <v>52</v>
      </c>
      <c r="B54">
        <v>2.947196666518791</v>
      </c>
      <c r="C54">
        <v>431.5268444125783</v>
      </c>
      <c r="D54">
        <v>0.4172689444930637</v>
      </c>
      <c r="E54">
        <v>87.30801997925803</v>
      </c>
      <c r="F54">
        <v>167.6735907339411</v>
      </c>
      <c r="G54">
        <v>83451.31740015349</v>
      </c>
      <c r="H54">
        <v>0.1984514501468874</v>
      </c>
      <c r="I54">
        <v>0.1503063230285832</v>
      </c>
      <c r="J54">
        <v>10.01957159098044</v>
      </c>
      <c r="K54">
        <v>2.852844314864444</v>
      </c>
      <c r="L54">
        <v>1849.637093877719</v>
      </c>
      <c r="M54">
        <v>1341.220357725241</v>
      </c>
      <c r="N54">
        <v>4047.762639160829</v>
      </c>
    </row>
    <row r="55" spans="1:14">
      <c r="A55">
        <v>53</v>
      </c>
      <c r="B55">
        <v>2.949131360441477</v>
      </c>
      <c r="C55">
        <v>432.1322041725413</v>
      </c>
      <c r="D55">
        <v>0.4171348765013183</v>
      </c>
      <c r="E55">
        <v>87.3644200318906</v>
      </c>
      <c r="F55">
        <v>167.438702327896</v>
      </c>
      <c r="G55">
        <v>83451.31740015351</v>
      </c>
      <c r="H55">
        <v>0.1984796583165837</v>
      </c>
      <c r="I55">
        <v>0.1503094947875921</v>
      </c>
      <c r="J55">
        <v>10.03096129256924</v>
      </c>
      <c r="K55">
        <v>2.852844314864444</v>
      </c>
      <c r="L55">
        <v>1849.637093877719</v>
      </c>
      <c r="M55">
        <v>1341.084705613197</v>
      </c>
      <c r="N55">
        <v>4048.580586956075</v>
      </c>
    </row>
    <row r="56" spans="1:14">
      <c r="A56">
        <v>54</v>
      </c>
      <c r="B56">
        <v>3.008354560712809</v>
      </c>
      <c r="C56">
        <v>438.9914288402897</v>
      </c>
      <c r="D56">
        <v>0.4187235194449329</v>
      </c>
      <c r="E56">
        <v>88.08834195074245</v>
      </c>
      <c r="F56">
        <v>164.8369727884231</v>
      </c>
      <c r="G56">
        <v>83464.04281886165</v>
      </c>
      <c r="H56">
        <v>0.1985714803072508</v>
      </c>
      <c r="I56">
        <v>0.1503198220160813</v>
      </c>
      <c r="J56">
        <v>10.09501340740524</v>
      </c>
      <c r="K56">
        <v>2.852844314864444</v>
      </c>
      <c r="L56">
        <v>1849.637093877719</v>
      </c>
      <c r="M56">
        <v>1340.643379663989</v>
      </c>
      <c r="N56">
        <v>3971.874564138107</v>
      </c>
    </row>
    <row r="57" spans="1:14">
      <c r="A57">
        <v>55</v>
      </c>
      <c r="B57">
        <v>3.009739057811777</v>
      </c>
      <c r="C57">
        <v>439.5234615778807</v>
      </c>
      <c r="D57">
        <v>0.4185737334440391</v>
      </c>
      <c r="E57">
        <v>88.13794628062536</v>
      </c>
      <c r="F57">
        <v>164.6374415379774</v>
      </c>
      <c r="G57">
        <v>83464.04281886164</v>
      </c>
      <c r="H57">
        <v>0.1985994203698713</v>
      </c>
      <c r="I57">
        <v>0.1503229652447278</v>
      </c>
      <c r="J57">
        <v>10.10438309368208</v>
      </c>
      <c r="K57">
        <v>2.852844314864444</v>
      </c>
      <c r="L57">
        <v>1849.637093877719</v>
      </c>
      <c r="M57">
        <v>1340.5091644263</v>
      </c>
      <c r="N57">
        <v>3972.622254299741</v>
      </c>
    </row>
    <row r="58" spans="1:14">
      <c r="A58">
        <v>56</v>
      </c>
      <c r="B58">
        <v>3.071621454525846</v>
      </c>
      <c r="C58">
        <v>446.8036294670169</v>
      </c>
      <c r="D58">
        <v>0.4201382607899968</v>
      </c>
      <c r="E58">
        <v>88.90129626263833</v>
      </c>
      <c r="F58">
        <v>161.9682107931088</v>
      </c>
      <c r="G58">
        <v>83475.97527994578</v>
      </c>
      <c r="H58">
        <v>0.198690294138843</v>
      </c>
      <c r="I58">
        <v>0.150333191054926</v>
      </c>
      <c r="J58">
        <v>10.17556063135225</v>
      </c>
      <c r="K58">
        <v>2.852844314864444</v>
      </c>
      <c r="L58">
        <v>1849.637093877719</v>
      </c>
      <c r="M58">
        <v>1340.07287298802</v>
      </c>
      <c r="N58">
        <v>3897.245341131984</v>
      </c>
    </row>
    <row r="59" spans="1:14">
      <c r="A59">
        <v>57</v>
      </c>
      <c r="B59">
        <v>3.072481009190497</v>
      </c>
      <c r="C59">
        <v>447.2599905336698</v>
      </c>
      <c r="D59">
        <v>0.4199906155331697</v>
      </c>
      <c r="E59">
        <v>88.94385974691055</v>
      </c>
      <c r="F59">
        <v>161.8029467699325</v>
      </c>
      <c r="G59">
        <v>83475.97527994578</v>
      </c>
      <c r="H59">
        <v>0.1987179376560808</v>
      </c>
      <c r="I59">
        <v>0.1503363025044404</v>
      </c>
      <c r="J59">
        <v>10.18294020438364</v>
      </c>
      <c r="K59">
        <v>2.852844314864444</v>
      </c>
      <c r="L59">
        <v>1849.637093877719</v>
      </c>
      <c r="M59">
        <v>1339.940226490581</v>
      </c>
      <c r="N59">
        <v>3897.892284425213</v>
      </c>
    </row>
    <row r="60" spans="1:14">
      <c r="A60">
        <v>58</v>
      </c>
      <c r="B60">
        <v>3.137263162126399</v>
      </c>
      <c r="C60">
        <v>454.9860880426544</v>
      </c>
      <c r="D60">
        <v>0.4214854564848313</v>
      </c>
      <c r="E60">
        <v>89.74915090108129</v>
      </c>
      <c r="F60">
        <v>159.0677101208866</v>
      </c>
      <c r="G60">
        <v>83487.19672227632</v>
      </c>
      <c r="H60">
        <v>0.1988082549537617</v>
      </c>
      <c r="I60">
        <v>0.150346470845459</v>
      </c>
      <c r="J60">
        <v>10.26124704657409</v>
      </c>
      <c r="K60">
        <v>2.852844314864444</v>
      </c>
      <c r="L60">
        <v>1849.637093877719</v>
      </c>
      <c r="M60">
        <v>1339.507075824051</v>
      </c>
      <c r="N60">
        <v>3823.9712821813</v>
      </c>
    </row>
    <row r="61" spans="1:14">
      <c r="A61">
        <v>59</v>
      </c>
      <c r="B61">
        <v>3.137635570137086</v>
      </c>
      <c r="C61">
        <v>455.3692533961267</v>
      </c>
      <c r="D61">
        <v>0.4213530258201494</v>
      </c>
      <c r="E61">
        <v>89.78494046291256</v>
      </c>
      <c r="F61">
        <v>158.9338643793923</v>
      </c>
      <c r="G61">
        <v>83487.19672227628</v>
      </c>
      <c r="H61">
        <v>0.198835659285628</v>
      </c>
      <c r="I61">
        <v>0.1503495569301016</v>
      </c>
      <c r="J61">
        <v>10.26673543416359</v>
      </c>
      <c r="K61">
        <v>2.852844314864444</v>
      </c>
      <c r="L61">
        <v>1849.637093877719</v>
      </c>
      <c r="M61">
        <v>1339.375718782908</v>
      </c>
      <c r="N61">
        <v>3824.545605401884</v>
      </c>
    </row>
    <row r="62" spans="1:14">
      <c r="A62">
        <v>60</v>
      </c>
      <c r="B62">
        <v>3.205626170239352</v>
      </c>
      <c r="C62">
        <v>463.5848816927739</v>
      </c>
      <c r="D62">
        <v>0.4227395506841276</v>
      </c>
      <c r="E62">
        <v>90.63663225963089</v>
      </c>
      <c r="F62">
        <v>156.1286735756186</v>
      </c>
      <c r="G62">
        <v>83497.79173547178</v>
      </c>
      <c r="H62">
        <v>0.1989260662113234</v>
      </c>
      <c r="I62">
        <v>0.150359740494223</v>
      </c>
      <c r="J62">
        <v>10.35220696287104</v>
      </c>
      <c r="K62">
        <v>2.852844314864444</v>
      </c>
      <c r="L62">
        <v>1849.637093877719</v>
      </c>
      <c r="M62">
        <v>1338.942605133849</v>
      </c>
      <c r="N62">
        <v>3752.13423875084</v>
      </c>
    </row>
    <row r="63" spans="1:14">
      <c r="A63">
        <v>61</v>
      </c>
      <c r="B63">
        <v>3.205547046454971</v>
      </c>
      <c r="C63">
        <v>463.8945701287399</v>
      </c>
      <c r="D63">
        <v>0.4226334038025912</v>
      </c>
      <c r="E63">
        <v>90.66562323366726</v>
      </c>
      <c r="F63">
        <v>156.0244446239505</v>
      </c>
      <c r="G63">
        <v>83497.79173547174</v>
      </c>
      <c r="H63">
        <v>0.1989532426489158</v>
      </c>
      <c r="I63">
        <v>0.1503628024566885</v>
      </c>
      <c r="J63">
        <v>10.35590936416704</v>
      </c>
      <c r="K63">
        <v>2.852844314864444</v>
      </c>
      <c r="L63">
        <v>1849.637093877719</v>
      </c>
      <c r="M63">
        <v>1338.812480588726</v>
      </c>
      <c r="N63">
        <v>3752.64989082931</v>
      </c>
    </row>
    <row r="64" spans="1:14">
      <c r="A64">
        <v>62</v>
      </c>
      <c r="B64">
        <v>3.276812069881212</v>
      </c>
      <c r="C64">
        <v>472.5952810906629</v>
      </c>
      <c r="D64">
        <v>0.4238782904750833</v>
      </c>
      <c r="E64">
        <v>91.56313176681678</v>
      </c>
      <c r="F64">
        <v>153.1625443517562</v>
      </c>
      <c r="G64">
        <v>83507.79779962472</v>
      </c>
      <c r="H64">
        <v>0.1990437967519214</v>
      </c>
      <c r="I64">
        <v>0.1503730077336522</v>
      </c>
      <c r="J64">
        <v>10.44807011976623</v>
      </c>
      <c r="K64">
        <v>2.852844314864444</v>
      </c>
      <c r="L64">
        <v>1849.637093877719</v>
      </c>
      <c r="M64">
        <v>1338.379128207231</v>
      </c>
      <c r="N64">
        <v>3681.846597747311</v>
      </c>
    </row>
    <row r="65" spans="1:14">
      <c r="A65">
        <v>63</v>
      </c>
      <c r="B65">
        <v>3.27631494555669</v>
      </c>
      <c r="C65">
        <v>472.8293129392659</v>
      </c>
      <c r="D65">
        <v>0.4238078160567627</v>
      </c>
      <c r="E65">
        <v>91.58508946352616</v>
      </c>
      <c r="F65">
        <v>153.086734937216</v>
      </c>
      <c r="G65">
        <v>83507.79779962468</v>
      </c>
      <c r="H65">
        <v>0.1990707112878688</v>
      </c>
      <c r="I65">
        <v>0.1503760417128819</v>
      </c>
      <c r="J65">
        <v>10.45011922324857</v>
      </c>
      <c r="K65">
        <v>2.852844314864444</v>
      </c>
      <c r="L65">
        <v>1849.637093877719</v>
      </c>
      <c r="M65">
        <v>1338.25039610147</v>
      </c>
      <c r="N65">
        <v>3682.29508222751</v>
      </c>
    </row>
    <row r="66" spans="1:14">
      <c r="A66">
        <v>64</v>
      </c>
      <c r="B66">
        <v>3.3507867402069</v>
      </c>
      <c r="C66">
        <v>481.988228095737</v>
      </c>
      <c r="D66">
        <v>0.4248819030744467</v>
      </c>
      <c r="E66">
        <v>92.52548766015695</v>
      </c>
      <c r="F66">
        <v>150.1875151842483</v>
      </c>
      <c r="G66">
        <v>83517.23505018085</v>
      </c>
      <c r="H66">
        <v>0.1991611527034891</v>
      </c>
      <c r="I66">
        <v>0.1503862394063657</v>
      </c>
      <c r="J66">
        <v>10.54822181874855</v>
      </c>
      <c r="K66">
        <v>2.852844314864444</v>
      </c>
      <c r="L66">
        <v>1849.637093877719</v>
      </c>
      <c r="M66">
        <v>1337.818046965859</v>
      </c>
      <c r="N66">
        <v>3613.238194469277</v>
      </c>
    </row>
    <row r="67" spans="1:14">
      <c r="A67">
        <v>65</v>
      </c>
      <c r="B67">
        <v>3.349913688712657</v>
      </c>
      <c r="C67">
        <v>482.1474402795196</v>
      </c>
      <c r="D67">
        <v>0.4248551385090344</v>
      </c>
      <c r="E67">
        <v>92.54050601383209</v>
      </c>
      <c r="F67">
        <v>150.137921055416</v>
      </c>
      <c r="G67">
        <v>83517.23505018084</v>
      </c>
      <c r="H67">
        <v>0.1991878366839775</v>
      </c>
      <c r="I67">
        <v>0.1503892489029841</v>
      </c>
      <c r="J67">
        <v>10.54885237123654</v>
      </c>
      <c r="K67">
        <v>2.852844314864444</v>
      </c>
      <c r="L67">
        <v>1849.637093877719</v>
      </c>
      <c r="M67">
        <v>1337.690554175375</v>
      </c>
      <c r="N67">
        <v>3613.678574085735</v>
      </c>
    </row>
    <row r="68" spans="1:14">
      <c r="A68">
        <v>66</v>
      </c>
      <c r="B68">
        <v>3.427536123513215</v>
      </c>
      <c r="C68">
        <v>491.7480196299175</v>
      </c>
      <c r="D68">
        <v>0.4257269268625973</v>
      </c>
      <c r="E68">
        <v>93.5219633327436</v>
      </c>
      <c r="F68">
        <v>147.2167410936482</v>
      </c>
      <c r="G68">
        <v>83527.08817700967</v>
      </c>
      <c r="H68">
        <v>0.1992780654599278</v>
      </c>
      <c r="I68">
        <v>0.1503994277060611</v>
      </c>
      <c r="J68">
        <v>10.65210123193138</v>
      </c>
      <c r="K68">
        <v>2.852844314864444</v>
      </c>
      <c r="L68">
        <v>1849.637093877719</v>
      </c>
      <c r="M68">
        <v>1337.259682060848</v>
      </c>
      <c r="N68">
        <v>3546.441557440462</v>
      </c>
    </row>
    <row r="69" spans="1:14">
      <c r="A69">
        <v>67</v>
      </c>
      <c r="B69">
        <v>3.431480157801247</v>
      </c>
      <c r="C69">
        <v>491.588008295249</v>
      </c>
      <c r="D69">
        <v>0.4262318221707377</v>
      </c>
      <c r="E69">
        <v>93.50764069599927</v>
      </c>
      <c r="F69">
        <v>147.264836943286</v>
      </c>
      <c r="G69">
        <v>83527.26216841512</v>
      </c>
      <c r="H69">
        <v>0.1992712820172885</v>
      </c>
      <c r="I69">
        <v>0.1503986623224631</v>
      </c>
      <c r="J69">
        <v>10.6519066124866</v>
      </c>
      <c r="K69">
        <v>2.852844314864444</v>
      </c>
      <c r="L69">
        <v>1849.637093877719</v>
      </c>
      <c r="M69">
        <v>1337.292062902235</v>
      </c>
      <c r="N69">
        <v>3549.528526835757</v>
      </c>
    </row>
    <row r="70" spans="1:14">
      <c r="A70">
        <v>68</v>
      </c>
      <c r="B70">
        <v>3.544636761867875</v>
      </c>
      <c r="C70">
        <v>508.5719501432118</v>
      </c>
      <c r="D70">
        <v>0.4253379109107754</v>
      </c>
      <c r="E70">
        <v>95.22860198476205</v>
      </c>
      <c r="F70">
        <v>142.3636676223681</v>
      </c>
      <c r="G70">
        <v>83544.34254316161</v>
      </c>
      <c r="H70">
        <v>0.1994714893274032</v>
      </c>
      <c r="I70">
        <v>0.1504212612652764</v>
      </c>
      <c r="J70">
        <v>10.82324114775737</v>
      </c>
      <c r="K70">
        <v>2.852844314864444</v>
      </c>
      <c r="L70">
        <v>1849.637093877719</v>
      </c>
      <c r="M70">
        <v>1336.33721338096</v>
      </c>
      <c r="N70">
        <v>3430.420154813607</v>
      </c>
    </row>
    <row r="71" spans="1:14">
      <c r="A71">
        <v>69</v>
      </c>
      <c r="B71">
        <v>3.695932153438822</v>
      </c>
      <c r="C71">
        <v>533.7202976553094</v>
      </c>
      <c r="D71">
        <v>0.4249199424285663</v>
      </c>
      <c r="E71">
        <v>97.86654754013837</v>
      </c>
      <c r="F71">
        <v>135.5807241197102</v>
      </c>
      <c r="G71">
        <v>83464.37526565428</v>
      </c>
      <c r="H71">
        <v>0.1999037777380223</v>
      </c>
      <c r="I71">
        <v>0.1504701227852213</v>
      </c>
      <c r="J71">
        <v>11.03970164007391</v>
      </c>
      <c r="K71">
        <v>2.852844314864444</v>
      </c>
      <c r="L71">
        <v>1849.637093877719</v>
      </c>
      <c r="M71">
        <v>1334.281427431837</v>
      </c>
      <c r="N71">
        <v>3289.243411076285</v>
      </c>
    </row>
    <row r="72" spans="1:14">
      <c r="A72">
        <v>70</v>
      </c>
      <c r="B72">
        <v>3.855758162137632</v>
      </c>
      <c r="C72">
        <v>553.0049955390582</v>
      </c>
      <c r="D72">
        <v>0.424188893356056</v>
      </c>
      <c r="E72">
        <v>99.88131358176203</v>
      </c>
      <c r="F72">
        <v>130.9640802628935</v>
      </c>
      <c r="G72">
        <v>83587.58764178256</v>
      </c>
      <c r="H72">
        <v>0.200210460509523</v>
      </c>
      <c r="I72">
        <v>0.1505048416071122</v>
      </c>
      <c r="J72">
        <v>11.19865411020995</v>
      </c>
      <c r="K72">
        <v>2.852844314864444</v>
      </c>
      <c r="L72">
        <v>1849.637093877719</v>
      </c>
      <c r="M72">
        <v>1332.827861285338</v>
      </c>
      <c r="N72">
        <v>3182.216798897126</v>
      </c>
    </row>
    <row r="73" spans="1:14">
      <c r="A73">
        <v>71</v>
      </c>
      <c r="B73">
        <v>4.025123498887879</v>
      </c>
      <c r="C73">
        <v>570.1161904473823</v>
      </c>
      <c r="D73">
        <v>0.4234098280385653</v>
      </c>
      <c r="E73">
        <v>101.6629789064193</v>
      </c>
      <c r="F73">
        <v>127.2249590856465</v>
      </c>
      <c r="G73">
        <v>83806.02440613169</v>
      </c>
      <c r="H73">
        <v>0.2004675904629518</v>
      </c>
      <c r="I73">
        <v>0.1505339855076826</v>
      </c>
      <c r="J73">
        <v>11.33579753968753</v>
      </c>
      <c r="K73">
        <v>2.852844314864444</v>
      </c>
      <c r="L73">
        <v>1849.637093877719</v>
      </c>
      <c r="M73">
        <v>1331.612270764063</v>
      </c>
      <c r="N73">
        <v>3090.003583446152</v>
      </c>
    </row>
    <row r="74" spans="1:14">
      <c r="A74">
        <v>72</v>
      </c>
      <c r="B74">
        <v>4.167091957532896</v>
      </c>
      <c r="C74">
        <v>587.2213756934331</v>
      </c>
      <c r="D74">
        <v>0.4241614797599427</v>
      </c>
      <c r="E74">
        <v>103.4456165769285</v>
      </c>
      <c r="F74">
        <v>123.7089254324918</v>
      </c>
      <c r="G74">
        <v>84029.05715471435</v>
      </c>
      <c r="H74">
        <v>0.200721870679592</v>
      </c>
      <c r="I74">
        <v>0.1505628376377623</v>
      </c>
      <c r="J74">
        <v>11.47146104364232</v>
      </c>
      <c r="K74">
        <v>2.852844314864444</v>
      </c>
      <c r="L74">
        <v>1849.637093877719</v>
      </c>
      <c r="M74">
        <v>1330.412933431807</v>
      </c>
      <c r="N74">
        <v>3009.917581084467</v>
      </c>
    </row>
    <row r="75" spans="1:14">
      <c r="A75">
        <v>73</v>
      </c>
      <c r="B75">
        <v>4.320688846146191</v>
      </c>
      <c r="C75">
        <v>605.5724615468334</v>
      </c>
      <c r="D75">
        <v>0.4284162875080443</v>
      </c>
      <c r="E75">
        <v>105.3571141813854</v>
      </c>
      <c r="F75">
        <v>119.5923097404709</v>
      </c>
      <c r="G75">
        <v>83583.62518188264</v>
      </c>
      <c r="H75">
        <v>0.200979661669601</v>
      </c>
      <c r="I75">
        <v>0.1505921198020014</v>
      </c>
      <c r="J75">
        <v>11.61288909243099</v>
      </c>
      <c r="K75">
        <v>2.852844314864444</v>
      </c>
      <c r="L75">
        <v>1849.637093877719</v>
      </c>
      <c r="M75">
        <v>1329.199849305027</v>
      </c>
      <c r="N75">
        <v>2929.776825420224</v>
      </c>
    </row>
    <row r="76" spans="1:14">
      <c r="A76">
        <v>74</v>
      </c>
      <c r="B76">
        <v>4.469531693412905</v>
      </c>
      <c r="C76">
        <v>613.3505537021642</v>
      </c>
      <c r="D76">
        <v>0.4291062010807041</v>
      </c>
      <c r="E76">
        <v>106.1574255488016</v>
      </c>
      <c r="F76">
        <v>118.2090544326639</v>
      </c>
      <c r="G76">
        <v>83747.18437643343</v>
      </c>
      <c r="H76">
        <v>0.201058013251773</v>
      </c>
      <c r="I76">
        <v>0.1506010259807046</v>
      </c>
      <c r="J76">
        <v>11.67538037523979</v>
      </c>
      <c r="K76">
        <v>2.852844314864444</v>
      </c>
      <c r="L76">
        <v>1849.637093877719</v>
      </c>
      <c r="M76">
        <v>1328.83171055055</v>
      </c>
      <c r="N76">
        <v>2894.535078987211</v>
      </c>
    </row>
    <row r="77" spans="1:14">
      <c r="A77">
        <v>75</v>
      </c>
      <c r="B77">
        <v>4.472988824283092</v>
      </c>
      <c r="C77">
        <v>614.2660746159085</v>
      </c>
      <c r="D77">
        <v>0.4294841985274653</v>
      </c>
      <c r="E77">
        <v>106.2389293447646</v>
      </c>
      <c r="F77">
        <v>118.0318266782806</v>
      </c>
      <c r="G77">
        <v>83745.90010549131</v>
      </c>
      <c r="H77">
        <v>0.2010845582317983</v>
      </c>
      <c r="I77">
        <v>0.150604044000902</v>
      </c>
      <c r="J77">
        <v>11.688792054582</v>
      </c>
      <c r="K77">
        <v>2.852844314864444</v>
      </c>
      <c r="L77">
        <v>1849.637093877719</v>
      </c>
      <c r="M77">
        <v>1328.70704669266</v>
      </c>
      <c r="N77">
        <v>2896.517042057636</v>
      </c>
    </row>
    <row r="78" spans="1:14">
      <c r="A78">
        <v>76</v>
      </c>
      <c r="B78">
        <v>4.485778261162762</v>
      </c>
      <c r="C78">
        <v>618.5029977053636</v>
      </c>
      <c r="D78">
        <v>0.4299837531426147</v>
      </c>
      <c r="E78">
        <v>106.6575430634466</v>
      </c>
      <c r="F78">
        <v>117.2191439029903</v>
      </c>
      <c r="G78">
        <v>83740.79018357777</v>
      </c>
      <c r="H78">
        <v>0.2011371009385588</v>
      </c>
      <c r="I78">
        <v>0.150610018818028</v>
      </c>
      <c r="J78">
        <v>11.72706913968825</v>
      </c>
      <c r="K78">
        <v>2.852844314864444</v>
      </c>
      <c r="L78">
        <v>1849.637093877719</v>
      </c>
      <c r="M78">
        <v>1328.460377086997</v>
      </c>
      <c r="N78">
        <v>2880.956123791041</v>
      </c>
    </row>
    <row r="79" spans="1:14">
      <c r="A79">
        <v>77</v>
      </c>
      <c r="B79">
        <v>4.489241845200847</v>
      </c>
      <c r="C79">
        <v>619.3308268922576</v>
      </c>
      <c r="D79">
        <v>0.4301792735034518</v>
      </c>
      <c r="E79">
        <v>106.731294355942</v>
      </c>
      <c r="F79">
        <v>117.0616162737276</v>
      </c>
      <c r="G79">
        <v>83739.74160696976</v>
      </c>
      <c r="H79">
        <v>0.2011633350060452</v>
      </c>
      <c r="I79">
        <v>0.150613002482208</v>
      </c>
      <c r="J79">
        <v>11.73935355424506</v>
      </c>
      <c r="K79">
        <v>2.852844314864444</v>
      </c>
      <c r="L79">
        <v>1849.637093877719</v>
      </c>
      <c r="M79">
        <v>1328.337261085374</v>
      </c>
      <c r="N79">
        <v>2883.247424936429</v>
      </c>
    </row>
    <row r="80" spans="1:14">
      <c r="A80">
        <v>78</v>
      </c>
      <c r="B80">
        <v>4.560502661740385</v>
      </c>
      <c r="C80">
        <v>630.4015751737077</v>
      </c>
      <c r="D80">
        <v>0.4302235963548565</v>
      </c>
      <c r="E80">
        <v>107.8669807562549</v>
      </c>
      <c r="F80">
        <v>115.0017185315872</v>
      </c>
      <c r="G80">
        <v>83734.53541865782</v>
      </c>
      <c r="H80">
        <v>0.2013046949782763</v>
      </c>
      <c r="I80">
        <v>0.150629085374603</v>
      </c>
      <c r="J80">
        <v>11.82580449136892</v>
      </c>
      <c r="K80">
        <v>2.852844314864444</v>
      </c>
      <c r="L80">
        <v>1849.637093877719</v>
      </c>
      <c r="M80">
        <v>1327.674362366297</v>
      </c>
      <c r="N80">
        <v>2839.277986844096</v>
      </c>
    </row>
    <row r="81" spans="1:14">
      <c r="A81">
        <v>79</v>
      </c>
      <c r="B81">
        <v>4.563276621264954</v>
      </c>
      <c r="C81">
        <v>631.1599344314026</v>
      </c>
      <c r="D81">
        <v>0.4302911819369682</v>
      </c>
      <c r="E81">
        <v>107.9341878357318</v>
      </c>
      <c r="F81">
        <v>114.8628116500548</v>
      </c>
      <c r="G81">
        <v>83733.61573797622</v>
      </c>
      <c r="H81">
        <v>0.2013307689886395</v>
      </c>
      <c r="I81">
        <v>0.1506320529291593</v>
      </c>
      <c r="J81">
        <v>11.83702381351073</v>
      </c>
      <c r="K81">
        <v>2.852844314864444</v>
      </c>
      <c r="L81">
        <v>1849.637093877719</v>
      </c>
      <c r="M81">
        <v>1327.55218217417</v>
      </c>
      <c r="N81">
        <v>2841.774512836045</v>
      </c>
    </row>
    <row r="82" spans="1:14">
      <c r="A82">
        <v>80</v>
      </c>
      <c r="B82">
        <v>4.62944911801173</v>
      </c>
      <c r="C82">
        <v>641.8595245144929</v>
      </c>
      <c r="D82">
        <v>0.4300449891153224</v>
      </c>
      <c r="E82">
        <v>109.0331072051489</v>
      </c>
      <c r="F82">
        <v>112.9449790237638</v>
      </c>
      <c r="G82">
        <v>83729.62746365079</v>
      </c>
      <c r="H82">
        <v>0.2014674970558618</v>
      </c>
      <c r="I82">
        <v>0.1506476196595047</v>
      </c>
      <c r="J82">
        <v>11.91798117791734</v>
      </c>
      <c r="K82">
        <v>2.852844314864444</v>
      </c>
      <c r="L82">
        <v>1849.637093877719</v>
      </c>
      <c r="M82">
        <v>1326.911957804414</v>
      </c>
      <c r="N82">
        <v>2800.488541360647</v>
      </c>
    </row>
    <row r="83" spans="1:14">
      <c r="A83">
        <v>81</v>
      </c>
      <c r="B83">
        <v>4.631579998145299</v>
      </c>
      <c r="C83">
        <v>642.5389000878521</v>
      </c>
      <c r="D83">
        <v>0.4300256952093113</v>
      </c>
      <c r="E83">
        <v>109.0928980402927</v>
      </c>
      <c r="F83">
        <v>112.8249344671678</v>
      </c>
      <c r="G83">
        <v>83728.82498870201</v>
      </c>
      <c r="H83">
        <v>0.2014933323207903</v>
      </c>
      <c r="I83">
        <v>0.15065056205608</v>
      </c>
      <c r="J83">
        <v>11.92799968852077</v>
      </c>
      <c r="K83">
        <v>2.852844314864444</v>
      </c>
      <c r="L83">
        <v>1849.637093877719</v>
      </c>
      <c r="M83">
        <v>1326.791073605467</v>
      </c>
      <c r="N83">
        <v>2803.103579053377</v>
      </c>
    </row>
    <row r="84" spans="1:14">
      <c r="A84">
        <v>82</v>
      </c>
      <c r="B84">
        <v>4.69548544059215</v>
      </c>
      <c r="C84">
        <v>653.1183557754605</v>
      </c>
      <c r="D84">
        <v>0.4296025761780058</v>
      </c>
      <c r="E84">
        <v>110.1813791593291</v>
      </c>
      <c r="F84">
        <v>110.9949178799505</v>
      </c>
      <c r="G84">
        <v>83725.64292903706</v>
      </c>
      <c r="H84">
        <v>0.201630177361334</v>
      </c>
      <c r="I84">
        <v>0.1506661527674418</v>
      </c>
      <c r="J84">
        <v>12.0051684076164</v>
      </c>
      <c r="K84">
        <v>2.852844314864444</v>
      </c>
      <c r="L84">
        <v>1849.637093877719</v>
      </c>
      <c r="M84">
        <v>1326.151238910453</v>
      </c>
      <c r="N84">
        <v>2763.239141366701</v>
      </c>
    </row>
    <row r="85" spans="1:14">
      <c r="A85">
        <v>83</v>
      </c>
      <c r="B85">
        <v>4.697000559155944</v>
      </c>
      <c r="C85">
        <v>653.7118518781554</v>
      </c>
      <c r="D85">
        <v>0.429525902699204</v>
      </c>
      <c r="E85">
        <v>110.233113391775</v>
      </c>
      <c r="F85">
        <v>110.8936105142124</v>
      </c>
      <c r="G85">
        <v>83724.94138006729</v>
      </c>
      <c r="H85">
        <v>0.2016557004682526</v>
      </c>
      <c r="I85">
        <v>0.1506690615994024</v>
      </c>
      <c r="J85">
        <v>12.0139026296277</v>
      </c>
      <c r="K85">
        <v>2.852844314864444</v>
      </c>
      <c r="L85">
        <v>1849.637093877719</v>
      </c>
      <c r="M85">
        <v>1326.031989828118</v>
      </c>
      <c r="N85">
        <v>2765.912278899756</v>
      </c>
    </row>
    <row r="86" spans="1:14">
      <c r="A86">
        <v>84</v>
      </c>
      <c r="B86">
        <v>4.759622973383118</v>
      </c>
      <c r="C86">
        <v>664.2367340142893</v>
      </c>
      <c r="D86">
        <v>0.4289919770709232</v>
      </c>
      <c r="E86">
        <v>111.3180850224327</v>
      </c>
      <c r="F86">
        <v>109.13451307822</v>
      </c>
      <c r="G86">
        <v>83722.31146929918</v>
      </c>
      <c r="H86">
        <v>0.2017942597400831</v>
      </c>
      <c r="I86">
        <v>0.1506848584456161</v>
      </c>
      <c r="J86">
        <v>12.08774672079645</v>
      </c>
      <c r="K86">
        <v>2.852844314864444</v>
      </c>
      <c r="L86">
        <v>1849.637093877719</v>
      </c>
      <c r="M86">
        <v>1325.385090383072</v>
      </c>
      <c r="N86">
        <v>2727.104921464776</v>
      </c>
    </row>
    <row r="87" spans="1:14">
      <c r="A87">
        <v>85</v>
      </c>
      <c r="B87">
        <v>4.760544218095908</v>
      </c>
      <c r="C87">
        <v>664.7390310085819</v>
      </c>
      <c r="D87">
        <v>0.4288797897370574</v>
      </c>
      <c r="E87">
        <v>111.3612670695068</v>
      </c>
      <c r="F87">
        <v>109.0515850510942</v>
      </c>
      <c r="G87">
        <v>83721.69635229466</v>
      </c>
      <c r="H87">
        <v>0.2018194092559951</v>
      </c>
      <c r="I87">
        <v>0.1506877266739292</v>
      </c>
      <c r="J87">
        <v>12.09514956972161</v>
      </c>
      <c r="K87">
        <v>2.852844314864444</v>
      </c>
      <c r="L87">
        <v>1849.637093877719</v>
      </c>
      <c r="M87">
        <v>1325.267759782767</v>
      </c>
      <c r="N87">
        <v>2729.790005096118</v>
      </c>
    </row>
    <row r="88" spans="1:14">
      <c r="A88">
        <v>86</v>
      </c>
      <c r="B88">
        <v>4.822257942396476</v>
      </c>
      <c r="C88">
        <v>675.2110610650599</v>
      </c>
      <c r="D88">
        <v>0.4282768388048735</v>
      </c>
      <c r="E88">
        <v>112.443023002905</v>
      </c>
      <c r="F88">
        <v>107.3586174698959</v>
      </c>
      <c r="G88">
        <v>83719.45843131861</v>
      </c>
      <c r="H88">
        <v>0.2019602289658637</v>
      </c>
      <c r="I88">
        <v>0.1507037923423205</v>
      </c>
      <c r="J88">
        <v>12.16575553687073</v>
      </c>
      <c r="K88">
        <v>2.852844314864444</v>
      </c>
      <c r="L88">
        <v>1849.637093877719</v>
      </c>
      <c r="M88">
        <v>1324.61127989513</v>
      </c>
      <c r="N88">
        <v>2691.956658938503</v>
      </c>
    </row>
    <row r="89" spans="1:14">
      <c r="A89">
        <v>87</v>
      </c>
      <c r="B89">
        <v>4.822598546543544</v>
      </c>
      <c r="C89">
        <v>675.6192198752029</v>
      </c>
      <c r="D89">
        <v>0.4281453692508895</v>
      </c>
      <c r="E89">
        <v>112.4773918579956</v>
      </c>
      <c r="F89">
        <v>107.2933582297559</v>
      </c>
      <c r="G89">
        <v>83718.91636862274</v>
      </c>
      <c r="H89">
        <v>0.2019849684637723</v>
      </c>
      <c r="I89">
        <v>0.150706615772493</v>
      </c>
      <c r="J89">
        <v>12.17181278733554</v>
      </c>
      <c r="K89">
        <v>2.852844314864444</v>
      </c>
      <c r="L89">
        <v>1849.637093877719</v>
      </c>
      <c r="M89">
        <v>1324.496033846069</v>
      </c>
      <c r="N89">
        <v>2694.633068449722</v>
      </c>
    </row>
    <row r="90" spans="1:14">
      <c r="A90">
        <v>88</v>
      </c>
      <c r="B90">
        <v>4.883435534175415</v>
      </c>
      <c r="C90">
        <v>686.0016368395542</v>
      </c>
      <c r="D90">
        <v>0.4275027060998125</v>
      </c>
      <c r="E90">
        <v>113.552250320953</v>
      </c>
      <c r="F90">
        <v>105.668084835418</v>
      </c>
      <c r="G90">
        <v>83716.96471626127</v>
      </c>
      <c r="H90">
        <v>0.2021279726460729</v>
      </c>
      <c r="I90">
        <v>0.1507229420670199</v>
      </c>
      <c r="J90">
        <v>12.23905686180593</v>
      </c>
      <c r="K90">
        <v>2.852844314864444</v>
      </c>
      <c r="L90">
        <v>1849.637093877719</v>
      </c>
      <c r="M90">
        <v>1323.830366754975</v>
      </c>
      <c r="N90">
        <v>2657.820251118942</v>
      </c>
    </row>
    <row r="91" spans="1:14">
      <c r="A91">
        <v>89</v>
      </c>
      <c r="B91">
        <v>4.883219864383917</v>
      </c>
      <c r="C91">
        <v>686.3113961796683</v>
      </c>
      <c r="D91">
        <v>0.4273652746913635</v>
      </c>
      <c r="E91">
        <v>113.5774007391629</v>
      </c>
      <c r="F91">
        <v>105.6200446430013</v>
      </c>
      <c r="G91">
        <v>83716.48700566024</v>
      </c>
      <c r="H91">
        <v>0.2021522608353072</v>
      </c>
      <c r="I91">
        <v>0.1507257159379999</v>
      </c>
      <c r="J91">
        <v>12.2437665698653</v>
      </c>
      <c r="K91">
        <v>2.852844314864444</v>
      </c>
      <c r="L91">
        <v>1849.637093877719</v>
      </c>
      <c r="M91">
        <v>1323.717392986363</v>
      </c>
      <c r="N91">
        <v>2660.443396799577</v>
      </c>
    </row>
    <row r="92" spans="1:14">
      <c r="A92">
        <v>90</v>
      </c>
      <c r="B92">
        <v>4.943027716437428</v>
      </c>
      <c r="C92">
        <v>696.552446720834</v>
      </c>
      <c r="D92">
        <v>0.4267042432191044</v>
      </c>
      <c r="E92">
        <v>114.6401463847258</v>
      </c>
      <c r="F92">
        <v>104.06591836421</v>
      </c>
      <c r="G92">
        <v>83714.74651234814</v>
      </c>
      <c r="H92">
        <v>0.2022970889057865</v>
      </c>
      <c r="I92">
        <v>0.1507422621149365</v>
      </c>
      <c r="J92">
        <v>12.30745694256577</v>
      </c>
      <c r="K92">
        <v>2.852844314864444</v>
      </c>
      <c r="L92">
        <v>1849.637093877719</v>
      </c>
      <c r="M92">
        <v>1323.044251953182</v>
      </c>
      <c r="N92">
        <v>2624.793755185798</v>
      </c>
    </row>
    <row r="93" spans="1:14">
      <c r="A93">
        <v>91</v>
      </c>
      <c r="B93">
        <v>4.942265634633842</v>
      </c>
      <c r="C93">
        <v>696.7602819749981</v>
      </c>
      <c r="D93">
        <v>0.4265711291656246</v>
      </c>
      <c r="E93">
        <v>114.6557394444796</v>
      </c>
      <c r="F93">
        <v>104.0345739250853</v>
      </c>
      <c r="G93">
        <v>83714.3245250484</v>
      </c>
      <c r="H93">
        <v>0.2023208849215811</v>
      </c>
      <c r="I93">
        <v>0.1507449816987276</v>
      </c>
      <c r="J93">
        <v>12.31083421201033</v>
      </c>
      <c r="K93">
        <v>2.852844314864444</v>
      </c>
      <c r="L93">
        <v>1849.637093877719</v>
      </c>
      <c r="M93">
        <v>1322.933734864511</v>
      </c>
      <c r="N93">
        <v>2627.338679277163</v>
      </c>
    </row>
    <row r="94" spans="1:14">
      <c r="A94">
        <v>92</v>
      </c>
      <c r="B94">
        <v>5.000549873515874</v>
      </c>
      <c r="C94">
        <v>706.7684362109877</v>
      </c>
      <c r="D94">
        <v>0.4259088435186855</v>
      </c>
      <c r="E94">
        <v>115.6970572819417</v>
      </c>
      <c r="F94">
        <v>102.5602764509725</v>
      </c>
      <c r="G94">
        <v>83712.73880790678</v>
      </c>
      <c r="H94">
        <v>0.2024665323968441</v>
      </c>
      <c r="I94">
        <v>0.1507616332648428</v>
      </c>
      <c r="J94">
        <v>12.3705535501971</v>
      </c>
      <c r="K94">
        <v>2.852844314864444</v>
      </c>
      <c r="L94">
        <v>1849.637093877719</v>
      </c>
      <c r="M94">
        <v>1322.257809588262</v>
      </c>
      <c r="N94">
        <v>2593.17076403723</v>
      </c>
    </row>
    <row r="95" spans="1:14">
      <c r="A95">
        <v>93</v>
      </c>
      <c r="B95">
        <v>4.999231670283566</v>
      </c>
      <c r="C95">
        <v>706.8735397189231</v>
      </c>
      <c r="D95">
        <v>0.425787497725152</v>
      </c>
      <c r="E95">
        <v>115.7030451933597</v>
      </c>
      <c r="F95">
        <v>102.544761213046</v>
      </c>
      <c r="G95">
        <v>83712.36307526109</v>
      </c>
      <c r="H95">
        <v>0.2024898348576604</v>
      </c>
      <c r="I95">
        <v>0.1507642983268399</v>
      </c>
      <c r="J95">
        <v>12.37262778401833</v>
      </c>
      <c r="K95">
        <v>2.852844314864444</v>
      </c>
      <c r="L95">
        <v>1849.637093877719</v>
      </c>
      <c r="M95">
        <v>1322.149748564382</v>
      </c>
      <c r="N95">
        <v>2595.660232302186</v>
      </c>
    </row>
    <row r="96" spans="1:14">
      <c r="A96">
        <v>94</v>
      </c>
      <c r="B96">
        <v>5.055713970129548</v>
      </c>
      <c r="C96">
        <v>716.5789710742813</v>
      </c>
      <c r="D96">
        <v>0.4251404153135562</v>
      </c>
      <c r="E96">
        <v>116.7158540567456</v>
      </c>
      <c r="F96">
        <v>101.1548601026479</v>
      </c>
      <c r="G96">
        <v>83710.89754170258</v>
      </c>
      <c r="H96">
        <v>0.2026356034230966</v>
      </c>
      <c r="I96">
        <v>0.1507809755151882</v>
      </c>
      <c r="J96">
        <v>12.42815773889353</v>
      </c>
      <c r="K96">
        <v>2.852844314864444</v>
      </c>
      <c r="L96">
        <v>1849.637093877719</v>
      </c>
      <c r="M96">
        <v>1321.474283692999</v>
      </c>
      <c r="N96">
        <v>2563.033820901931</v>
      </c>
    </row>
    <row r="97" spans="1:14">
      <c r="A97">
        <v>95</v>
      </c>
      <c r="B97">
        <v>5.053855015856876</v>
      </c>
      <c r="C97">
        <v>716.5800574444708</v>
      </c>
      <c r="D97">
        <v>0.4250378779929194</v>
      </c>
      <c r="E97">
        <v>116.7121332179425</v>
      </c>
      <c r="F97">
        <v>101.1544731336916</v>
      </c>
      <c r="G97">
        <v>83710.56273647776</v>
      </c>
      <c r="H97">
        <v>0.2026584199390092</v>
      </c>
      <c r="I97">
        <v>0.1507835868417646</v>
      </c>
      <c r="J97">
        <v>12.4289756112159</v>
      </c>
      <c r="K97">
        <v>2.852844314864444</v>
      </c>
      <c r="L97">
        <v>1849.637093877719</v>
      </c>
      <c r="M97">
        <v>1321.368635804424</v>
      </c>
      <c r="N97">
        <v>2565.459783728751</v>
      </c>
    </row>
    <row r="98" spans="1:14">
      <c r="A98">
        <v>96</v>
      </c>
      <c r="B98">
        <v>5.108460497756782</v>
      </c>
      <c r="C98">
        <v>725.9444782675387</v>
      </c>
      <c r="D98">
        <v>0.4244202374779222</v>
      </c>
      <c r="E98">
        <v>117.6926075501643</v>
      </c>
      <c r="F98">
        <v>99.84867335923367</v>
      </c>
      <c r="G98">
        <v>83709.19257361554</v>
      </c>
      <c r="H98">
        <v>0.2028040286720453</v>
      </c>
      <c r="I98">
        <v>0.1508002574695549</v>
      </c>
      <c r="J98">
        <v>12.48031343359432</v>
      </c>
      <c r="K98">
        <v>2.852844314864444</v>
      </c>
      <c r="L98">
        <v>1849.637093877719</v>
      </c>
      <c r="M98">
        <v>1320.694927194964</v>
      </c>
      <c r="N98">
        <v>2534.297482849317</v>
      </c>
    </row>
    <row r="99" spans="1:14">
      <c r="A99">
        <v>97</v>
      </c>
      <c r="B99">
        <v>5.106081949579518</v>
      </c>
      <c r="C99">
        <v>725.8399286987053</v>
      </c>
      <c r="D99">
        <v>0.424342858146591</v>
      </c>
      <c r="E99">
        <v>117.6790246066535</v>
      </c>
      <c r="F99">
        <v>99.86285045389114</v>
      </c>
      <c r="G99">
        <v>83708.89490486967</v>
      </c>
      <c r="H99">
        <v>0.2028263586631012</v>
      </c>
      <c r="I99">
        <v>0.1508028149082746</v>
      </c>
      <c r="J99">
        <v>12.47994249858334</v>
      </c>
      <c r="K99">
        <v>2.852844314864444</v>
      </c>
      <c r="L99">
        <v>1849.637093877719</v>
      </c>
      <c r="M99">
        <v>1320.591687333665</v>
      </c>
      <c r="N99">
        <v>2536.639673107758</v>
      </c>
    </row>
    <row r="100" spans="1:14">
      <c r="A100">
        <v>98</v>
      </c>
      <c r="B100">
        <v>5.158218770218629</v>
      </c>
      <c r="C100">
        <v>734.7685125475472</v>
      </c>
      <c r="D100">
        <v>0.4237610428922807</v>
      </c>
      <c r="E100">
        <v>118.6175066684571</v>
      </c>
      <c r="F100">
        <v>98.64918011881902</v>
      </c>
      <c r="G100">
        <v>83708.62907854543</v>
      </c>
      <c r="H100">
        <v>0.2029705874036814</v>
      </c>
      <c r="I100">
        <v>0.1508193390653476</v>
      </c>
      <c r="J100">
        <v>12.52672090950493</v>
      </c>
      <c r="K100">
        <v>2.852844314864444</v>
      </c>
      <c r="L100">
        <v>1849.637093877719</v>
      </c>
      <c r="M100">
        <v>1319.92535973661</v>
      </c>
      <c r="N100">
        <v>2507.219810901876</v>
      </c>
    </row>
    <row r="101" spans="1:14">
      <c r="A101">
        <v>99</v>
      </c>
      <c r="B101">
        <v>5.155338190140844</v>
      </c>
      <c r="C101">
        <v>734.5600158684653</v>
      </c>
      <c r="D101">
        <v>0.4237145587381128</v>
      </c>
      <c r="E101">
        <v>118.5942640527641</v>
      </c>
      <c r="F101">
        <v>98.67713619794354</v>
      </c>
      <c r="G101">
        <v>83708.56386149823</v>
      </c>
      <c r="H101">
        <v>0.2029924829261511</v>
      </c>
      <c r="I101">
        <v>0.150821848484252</v>
      </c>
      <c r="J101">
        <v>12.52526557939496</v>
      </c>
      <c r="K101">
        <v>2.852844314864444</v>
      </c>
      <c r="L101">
        <v>1849.637093877719</v>
      </c>
      <c r="M101">
        <v>1319.824278782409</v>
      </c>
      <c r="N101">
        <v>2509.498376619173</v>
      </c>
    </row>
    <row r="102" spans="1:14">
      <c r="A102">
        <v>100</v>
      </c>
      <c r="B102">
        <v>5.20423469062268</v>
      </c>
      <c r="C102">
        <v>742.9356281494818</v>
      </c>
      <c r="D102">
        <v>0.4231835763757391</v>
      </c>
      <c r="E102">
        <v>119.4787678043445</v>
      </c>
      <c r="F102">
        <v>97.56460287270883</v>
      </c>
      <c r="G102">
        <v>83708.44543944734</v>
      </c>
      <c r="H102">
        <v>0.2031336793850734</v>
      </c>
      <c r="I102">
        <v>0.1508380363344815</v>
      </c>
      <c r="J102">
        <v>12.56699541675315</v>
      </c>
      <c r="K102">
        <v>2.852844314864444</v>
      </c>
      <c r="L102">
        <v>1849.637093877719</v>
      </c>
      <c r="M102">
        <v>1319.172917435252</v>
      </c>
      <c r="N102">
        <v>2482.13539988639</v>
      </c>
    </row>
    <row r="103" spans="1:14">
      <c r="A103">
        <v>101</v>
      </c>
      <c r="B103">
        <v>5.198164136663928</v>
      </c>
      <c r="C103">
        <v>742.3791429722854</v>
      </c>
      <c r="D103">
        <v>0.4228053623260116</v>
      </c>
      <c r="E103">
        <v>119.4202243241969</v>
      </c>
      <c r="F103">
        <v>97.63765480758546</v>
      </c>
      <c r="G103">
        <v>83708.32339442428</v>
      </c>
      <c r="H103">
        <v>0.2031330411732534</v>
      </c>
      <c r="I103">
        <v>0.1508379631435461</v>
      </c>
      <c r="J103">
        <v>12.56337940213952</v>
      </c>
      <c r="K103">
        <v>2.852844314864444</v>
      </c>
      <c r="L103">
        <v>1849.637093877719</v>
      </c>
      <c r="M103">
        <v>1319.175859761682</v>
      </c>
      <c r="N103">
        <v>2483.614518206028</v>
      </c>
    </row>
    <row r="104" spans="1:14">
      <c r="A104">
        <v>102</v>
      </c>
      <c r="B104">
        <v>5.247719109621942</v>
      </c>
      <c r="C104">
        <v>750.5318950397458</v>
      </c>
      <c r="D104">
        <v>0.4228137826038285</v>
      </c>
      <c r="E104">
        <v>120.2857637866799</v>
      </c>
      <c r="F104">
        <v>96.57699386831685</v>
      </c>
      <c r="G104">
        <v>83708.23484912548</v>
      </c>
      <c r="H104">
        <v>0.2032970522224188</v>
      </c>
      <c r="I104">
        <v>0.1508567785320042</v>
      </c>
      <c r="J104">
        <v>12.60197177222028</v>
      </c>
      <c r="K104">
        <v>2.852844314864444</v>
      </c>
      <c r="L104">
        <v>1849.637093877719</v>
      </c>
      <c r="M104">
        <v>1318.42027527046</v>
      </c>
      <c r="N104">
        <v>2459.085870747238</v>
      </c>
    </row>
    <row r="105" spans="1:14">
      <c r="A105">
        <v>103</v>
      </c>
      <c r="B105">
        <v>5.245698301642426</v>
      </c>
      <c r="C105">
        <v>751.2847689126017</v>
      </c>
      <c r="D105">
        <v>0.4227552339554385</v>
      </c>
      <c r="E105">
        <v>120.3938698052951</v>
      </c>
      <c r="F105">
        <v>96.4830768163288</v>
      </c>
      <c r="G105">
        <v>83712.53853853075</v>
      </c>
      <c r="H105">
        <v>0.2033443261417182</v>
      </c>
      <c r="I105">
        <v>0.1508622041911854</v>
      </c>
      <c r="J105">
        <v>12.5967606407676</v>
      </c>
      <c r="K105">
        <v>2.852844314864444</v>
      </c>
      <c r="L105">
        <v>1849.637093877719</v>
      </c>
      <c r="M105">
        <v>1318.202693329924</v>
      </c>
      <c r="N105">
        <v>2455.845936837925</v>
      </c>
    </row>
    <row r="106" spans="1:14">
      <c r="A106">
        <v>104</v>
      </c>
      <c r="B106">
        <v>5.448415485059611</v>
      </c>
      <c r="C106">
        <v>778.0023246589984</v>
      </c>
      <c r="D106">
        <v>0.4237009584882336</v>
      </c>
      <c r="E106">
        <v>123.1551487388984</v>
      </c>
      <c r="F106">
        <v>93.16136037128108</v>
      </c>
      <c r="G106">
        <v>83699.51627316872</v>
      </c>
      <c r="H106">
        <v>0.2037406620422436</v>
      </c>
      <c r="I106">
        <v>0.1509077338601656</v>
      </c>
      <c r="J106">
        <v>12.74905703104407</v>
      </c>
      <c r="K106">
        <v>2.852844314864444</v>
      </c>
      <c r="L106">
        <v>1849.637093877719</v>
      </c>
      <c r="M106">
        <v>1316.382121161885</v>
      </c>
      <c r="N106">
        <v>2384.679568634991</v>
      </c>
    </row>
    <row r="107" spans="1:14">
      <c r="A107">
        <v>105</v>
      </c>
      <c r="B107">
        <v>5.551265747193406</v>
      </c>
      <c r="C107">
        <v>795.6253554428808</v>
      </c>
      <c r="D107">
        <v>0.4247791789817764</v>
      </c>
      <c r="E107">
        <v>124.9692129006005</v>
      </c>
      <c r="F107">
        <v>90.98861513914582</v>
      </c>
      <c r="G107">
        <v>83525.7049213428</v>
      </c>
      <c r="H107">
        <v>0.204017882776645</v>
      </c>
      <c r="I107">
        <v>0.1509396245098607</v>
      </c>
      <c r="J107">
        <v>12.85069188570021</v>
      </c>
      <c r="K107">
        <v>2.852844314864444</v>
      </c>
      <c r="L107">
        <v>1849.637093877719</v>
      </c>
      <c r="M107">
        <v>1315.112509926537</v>
      </c>
      <c r="N107">
        <v>2347.765898369372</v>
      </c>
    </row>
    <row r="108" spans="1:14">
      <c r="A108">
        <v>106</v>
      </c>
      <c r="B108">
        <v>5.668061121482252</v>
      </c>
      <c r="C108">
        <v>813.253138666586</v>
      </c>
      <c r="D108">
        <v>0.4250453714567156</v>
      </c>
      <c r="E108">
        <v>126.7786785548506</v>
      </c>
      <c r="F108">
        <v>88.8872912943996</v>
      </c>
      <c r="G108">
        <v>83315.74366414915</v>
      </c>
      <c r="H108">
        <v>0.2043025294458274</v>
      </c>
      <c r="I108">
        <v>0.1509724075135278</v>
      </c>
      <c r="J108">
        <v>12.9482889774877</v>
      </c>
      <c r="K108">
        <v>2.852844314864444</v>
      </c>
      <c r="L108">
        <v>1849.637093877719</v>
      </c>
      <c r="M108">
        <v>1313.812132716378</v>
      </c>
      <c r="N108">
        <v>2309.351219824223</v>
      </c>
    </row>
    <row r="109" spans="1:14">
      <c r="A109">
        <v>107</v>
      </c>
      <c r="B109">
        <v>5.792030702792977</v>
      </c>
      <c r="C109">
        <v>832.8465735298417</v>
      </c>
      <c r="D109">
        <v>0.422478746667901</v>
      </c>
      <c r="E109">
        <v>128.7870391520981</v>
      </c>
      <c r="F109">
        <v>86.9583596564168</v>
      </c>
      <c r="G109">
        <v>83585.95015791076</v>
      </c>
      <c r="H109">
        <v>0.2046340852332571</v>
      </c>
      <c r="I109">
        <v>0.1510106417137912</v>
      </c>
      <c r="J109">
        <v>13.05372696532419</v>
      </c>
      <c r="K109">
        <v>2.852844314864444</v>
      </c>
      <c r="L109">
        <v>1849.637093877719</v>
      </c>
      <c r="M109">
        <v>1312.301581093353</v>
      </c>
      <c r="N109">
        <v>2269.008702364666</v>
      </c>
    </row>
    <row r="110" spans="1:14">
      <c r="A110">
        <v>108</v>
      </c>
      <c r="B110">
        <v>5.949462552046819</v>
      </c>
      <c r="C110">
        <v>851.0853207315299</v>
      </c>
      <c r="D110">
        <v>0.4238836753839819</v>
      </c>
      <c r="E110">
        <v>130.6309327237018</v>
      </c>
      <c r="F110">
        <v>85.07547871094027</v>
      </c>
      <c r="G110">
        <v>83552.98856884413</v>
      </c>
      <c r="H110">
        <v>0.2048428053905529</v>
      </c>
      <c r="I110">
        <v>0.1510347376364155</v>
      </c>
      <c r="J110">
        <v>13.15502176186027</v>
      </c>
      <c r="K110">
        <v>2.852844314864444</v>
      </c>
      <c r="L110">
        <v>1849.637093877719</v>
      </c>
      <c r="M110">
        <v>1311.352929899967</v>
      </c>
      <c r="N110">
        <v>2227.903484980306</v>
      </c>
    </row>
    <row r="111" spans="1:14">
      <c r="A111">
        <v>109</v>
      </c>
      <c r="B111">
        <v>5.892570566836549</v>
      </c>
      <c r="C111">
        <v>852.9791147747741</v>
      </c>
      <c r="D111">
        <v>0.4234534421821692</v>
      </c>
      <c r="E111">
        <v>130.8306477201215</v>
      </c>
      <c r="F111">
        <v>84.80831283649871</v>
      </c>
      <c r="G111">
        <v>83419.44561630355</v>
      </c>
      <c r="H111">
        <v>0.2049312597517817</v>
      </c>
      <c r="I111">
        <v>0.1510449555953577</v>
      </c>
      <c r="J111">
        <v>13.16572484650446</v>
      </c>
      <c r="K111">
        <v>2.852844314864444</v>
      </c>
      <c r="L111">
        <v>1849.637093877719</v>
      </c>
      <c r="M111">
        <v>1310.951424080414</v>
      </c>
      <c r="N111">
        <v>2232.072168174499</v>
      </c>
    </row>
    <row r="112" spans="1:14">
      <c r="A112">
        <v>110</v>
      </c>
      <c r="B112">
        <v>5.895934758940683</v>
      </c>
      <c r="C112">
        <v>851.7331444870882</v>
      </c>
      <c r="D112">
        <v>0.4232958462295053</v>
      </c>
      <c r="E112">
        <v>130.7179978942754</v>
      </c>
      <c r="F112">
        <v>84.93242108386478</v>
      </c>
      <c r="G112">
        <v>83419.52255598927</v>
      </c>
      <c r="H112">
        <v>0.2049075021609047</v>
      </c>
      <c r="I112">
        <v>0.1510422108306515</v>
      </c>
      <c r="J112">
        <v>13.15580312294316</v>
      </c>
      <c r="K112">
        <v>2.852844314864444</v>
      </c>
      <c r="L112">
        <v>1849.637093877719</v>
      </c>
      <c r="M112">
        <v>1311.059232098427</v>
      </c>
      <c r="N112">
        <v>2233.094284792204</v>
      </c>
    </row>
    <row r="113" spans="1:14">
      <c r="A113">
        <v>111</v>
      </c>
      <c r="B113">
        <v>5.93403260328544</v>
      </c>
      <c r="C113">
        <v>856.9046384180027</v>
      </c>
      <c r="D113">
        <v>0.4227460471431519</v>
      </c>
      <c r="E113">
        <v>131.2655527460649</v>
      </c>
      <c r="F113">
        <v>84.41738710249412</v>
      </c>
      <c r="G113">
        <v>83415.30754117659</v>
      </c>
      <c r="H113">
        <v>0.2050006489706703</v>
      </c>
      <c r="I113">
        <v>0.1510529738148562</v>
      </c>
      <c r="J113">
        <v>13.17735631279933</v>
      </c>
      <c r="K113">
        <v>2.852844314864444</v>
      </c>
      <c r="L113">
        <v>1849.637093877719</v>
      </c>
      <c r="M113">
        <v>1310.636676566486</v>
      </c>
      <c r="N113">
        <v>2221.700530966491</v>
      </c>
    </row>
    <row r="114" spans="1:14">
      <c r="A114">
        <v>112</v>
      </c>
      <c r="B114">
        <v>5.93604073654583</v>
      </c>
      <c r="C114">
        <v>855.6882385051376</v>
      </c>
      <c r="D114">
        <v>0.4227197695719552</v>
      </c>
      <c r="E114">
        <v>131.1531082614571</v>
      </c>
      <c r="F114">
        <v>84.53739459666338</v>
      </c>
      <c r="G114">
        <v>83415.31493913126</v>
      </c>
      <c r="H114">
        <v>0.2049773662761141</v>
      </c>
      <c r="I114">
        <v>0.1510502831452805</v>
      </c>
      <c r="J114">
        <v>13.16837879761145</v>
      </c>
      <c r="K114">
        <v>2.852844314864444</v>
      </c>
      <c r="L114">
        <v>1849.637093877719</v>
      </c>
      <c r="M114">
        <v>1310.742264738493</v>
      </c>
      <c r="N114">
        <v>2222.915887544089</v>
      </c>
    </row>
    <row r="115" spans="1:14">
      <c r="A115">
        <v>113</v>
      </c>
      <c r="B115">
        <v>6.012359888665785</v>
      </c>
      <c r="C115">
        <v>867.9801418895114</v>
      </c>
      <c r="D115">
        <v>0.4223215820026668</v>
      </c>
      <c r="E115">
        <v>132.4275181068388</v>
      </c>
      <c r="F115">
        <v>83.33296817449568</v>
      </c>
      <c r="G115">
        <v>83402.7294790118</v>
      </c>
      <c r="H115">
        <v>0.2052040137588879</v>
      </c>
      <c r="I115">
        <v>0.1510764866631802</v>
      </c>
      <c r="J115">
        <v>13.22546254422327</v>
      </c>
      <c r="K115">
        <v>2.852844314864444</v>
      </c>
      <c r="L115">
        <v>1849.637093877719</v>
      </c>
      <c r="M115">
        <v>1309.715327600812</v>
      </c>
      <c r="N115">
        <v>2199.006250587825</v>
      </c>
    </row>
    <row r="116" spans="1:14">
      <c r="A116">
        <v>114</v>
      </c>
      <c r="B116">
        <v>6.051437460768703</v>
      </c>
      <c r="C116">
        <v>870.6470267428039</v>
      </c>
      <c r="D116">
        <v>0.4223403972400877</v>
      </c>
      <c r="E116">
        <v>132.732416223617</v>
      </c>
      <c r="F116">
        <v>83.07473906167353</v>
      </c>
      <c r="G116">
        <v>83397.55552162662</v>
      </c>
      <c r="H116">
        <v>0.2052491821570004</v>
      </c>
      <c r="I116">
        <v>0.1510817116585998</v>
      </c>
      <c r="J116">
        <v>13.23117372613813</v>
      </c>
      <c r="K116">
        <v>2.852844314864444</v>
      </c>
      <c r="L116">
        <v>1849.637093877719</v>
      </c>
      <c r="M116">
        <v>1309.51091497832</v>
      </c>
      <c r="N116">
        <v>2191.347746878116</v>
      </c>
    </row>
    <row r="117" spans="1:14">
      <c r="A117">
        <v>115</v>
      </c>
      <c r="B117">
        <v>6.053555805344778</v>
      </c>
      <c r="C117">
        <v>869.6067930108029</v>
      </c>
      <c r="D117">
        <v>0.4224119860130339</v>
      </c>
      <c r="E117">
        <v>132.6361608757497</v>
      </c>
      <c r="F117">
        <v>83.17414733794733</v>
      </c>
      <c r="G117">
        <v>83397.61345458678</v>
      </c>
      <c r="H117">
        <v>0.2052267577964456</v>
      </c>
      <c r="I117">
        <v>0.1510791175295552</v>
      </c>
      <c r="J117">
        <v>13.22382279895173</v>
      </c>
      <c r="K117">
        <v>2.852844314864444</v>
      </c>
      <c r="L117">
        <v>1849.637093877719</v>
      </c>
      <c r="M117">
        <v>1309.61238776997</v>
      </c>
      <c r="N117">
        <v>2192.298907153573</v>
      </c>
    </row>
    <row r="118" spans="1:14">
      <c r="A118">
        <v>116</v>
      </c>
      <c r="B118">
        <v>6.126508362093374</v>
      </c>
      <c r="C118">
        <v>882.2247692351747</v>
      </c>
      <c r="D118">
        <v>0.4221808430858758</v>
      </c>
      <c r="E118">
        <v>133.9311365615412</v>
      </c>
      <c r="F118">
        <v>81.97810076535102</v>
      </c>
      <c r="G118">
        <v>83386.22845876544</v>
      </c>
      <c r="H118">
        <v>0.2054617524645354</v>
      </c>
      <c r="I118">
        <v>0.1511063144044688</v>
      </c>
      <c r="J118">
        <v>13.28398486743705</v>
      </c>
      <c r="K118">
        <v>2.852844314864444</v>
      </c>
      <c r="L118">
        <v>1849.637093877719</v>
      </c>
      <c r="M118">
        <v>1308.550003881789</v>
      </c>
      <c r="N118">
        <v>2169.54574446026</v>
      </c>
    </row>
    <row r="119" spans="1:14">
      <c r="A119">
        <v>117</v>
      </c>
      <c r="B119">
        <v>6.21096787546653</v>
      </c>
      <c r="C119">
        <v>894.0744954146935</v>
      </c>
      <c r="D119">
        <v>0.4222331324343294</v>
      </c>
      <c r="E119">
        <v>135.1685518712542</v>
      </c>
      <c r="F119">
        <v>80.88471718682253</v>
      </c>
      <c r="G119">
        <v>83373.93180980314</v>
      </c>
      <c r="H119">
        <v>0.2056724855770955</v>
      </c>
      <c r="I119">
        <v>0.1511307256930895</v>
      </c>
      <c r="J119">
        <v>13.33445258649779</v>
      </c>
      <c r="K119">
        <v>2.852844314864444</v>
      </c>
      <c r="L119">
        <v>1849.637093877719</v>
      </c>
      <c r="M119">
        <v>1307.59916855394</v>
      </c>
      <c r="N119">
        <v>2145.879199273463</v>
      </c>
    </row>
    <row r="120" spans="1:14">
      <c r="A120">
        <v>118</v>
      </c>
      <c r="B120">
        <v>6.254398085925091</v>
      </c>
      <c r="C120">
        <v>897.6333713270481</v>
      </c>
      <c r="D120">
        <v>0.4225127807225312</v>
      </c>
      <c r="E120">
        <v>135.5592226292739</v>
      </c>
      <c r="F120">
        <v>80.56114939172288</v>
      </c>
      <c r="G120">
        <v>83368.75865161433</v>
      </c>
      <c r="H120">
        <v>0.2057246465939092</v>
      </c>
      <c r="I120">
        <v>0.1511367712710386</v>
      </c>
      <c r="J120">
        <v>13.34578018153749</v>
      </c>
      <c r="K120">
        <v>2.852844314864444</v>
      </c>
      <c r="L120">
        <v>1849.637093877719</v>
      </c>
      <c r="M120">
        <v>1307.364087771</v>
      </c>
      <c r="N120">
        <v>2137.22243852982</v>
      </c>
    </row>
    <row r="121" spans="1:14">
      <c r="A121">
        <v>119</v>
      </c>
      <c r="B121">
        <v>6.256967421602037</v>
      </c>
      <c r="C121">
        <v>896.7891549542807</v>
      </c>
      <c r="D121">
        <v>0.4226315239872188</v>
      </c>
      <c r="E121">
        <v>135.4812696877183</v>
      </c>
      <c r="F121">
        <v>80.63704733688984</v>
      </c>
      <c r="G121">
        <v>83368.86547718153</v>
      </c>
      <c r="H121">
        <v>0.2057026301997162</v>
      </c>
      <c r="I121">
        <v>0.1511342193644666</v>
      </c>
      <c r="J121">
        <v>13.34028787727965</v>
      </c>
      <c r="K121">
        <v>2.852844314864444</v>
      </c>
      <c r="L121">
        <v>1849.637093877719</v>
      </c>
      <c r="M121">
        <v>1307.463298765876</v>
      </c>
      <c r="N121">
        <v>2137.932162807408</v>
      </c>
    </row>
    <row r="122" spans="1:14">
      <c r="A122">
        <v>120</v>
      </c>
      <c r="B122">
        <v>6.336146368797315</v>
      </c>
      <c r="C122">
        <v>910.1479518232456</v>
      </c>
      <c r="D122">
        <v>0.4225773367533262</v>
      </c>
      <c r="E122">
        <v>136.8501177026145</v>
      </c>
      <c r="F122">
        <v>79.44715205169101</v>
      </c>
      <c r="G122">
        <v>83357.33183473906</v>
      </c>
      <c r="H122">
        <v>0.2059487277271846</v>
      </c>
      <c r="I122">
        <v>0.151162757458517</v>
      </c>
      <c r="J122">
        <v>13.4014016403061</v>
      </c>
      <c r="K122">
        <v>2.852844314864444</v>
      </c>
      <c r="L122">
        <v>1849.637093877719</v>
      </c>
      <c r="M122">
        <v>1306.355415465747</v>
      </c>
      <c r="N122">
        <v>2114.679056591271</v>
      </c>
    </row>
    <row r="123" spans="1:14">
      <c r="A123">
        <v>121</v>
      </c>
      <c r="B123">
        <v>6.428260930084483</v>
      </c>
      <c r="C123">
        <v>923.2273316420631</v>
      </c>
      <c r="D123">
        <v>0.4228584103240088</v>
      </c>
      <c r="E123">
        <v>138.2065300750346</v>
      </c>
      <c r="F123">
        <v>78.31513872489685</v>
      </c>
      <c r="G123">
        <v>83345.35950299507</v>
      </c>
      <c r="H123">
        <v>0.2061716274272477</v>
      </c>
      <c r="I123">
        <v>0.1511886302655445</v>
      </c>
      <c r="J123">
        <v>13.45710755771574</v>
      </c>
      <c r="K123">
        <v>2.852844314864444</v>
      </c>
      <c r="L123">
        <v>1849.637093877719</v>
      </c>
      <c r="M123">
        <v>1305.354024971085</v>
      </c>
      <c r="N123">
        <v>2090.370147742006</v>
      </c>
    </row>
    <row r="124" spans="1:14">
      <c r="A124">
        <v>122</v>
      </c>
      <c r="B124">
        <v>6.475946590000338</v>
      </c>
      <c r="C124">
        <v>927.7672316634782</v>
      </c>
      <c r="D124">
        <v>0.4232433729252051</v>
      </c>
      <c r="E124">
        <v>138.6909668545482</v>
      </c>
      <c r="F124">
        <v>77.92967871797667</v>
      </c>
      <c r="G124">
        <v>83341.21097586901</v>
      </c>
      <c r="H124">
        <v>0.2062305283242739</v>
      </c>
      <c r="I124">
        <v>0.1511954710490869</v>
      </c>
      <c r="J124">
        <v>13.47445283161995</v>
      </c>
      <c r="K124">
        <v>2.852844314864444</v>
      </c>
      <c r="L124">
        <v>1849.637093877719</v>
      </c>
      <c r="M124">
        <v>1305.089735443083</v>
      </c>
      <c r="N124">
        <v>2081.00455561233</v>
      </c>
    </row>
    <row r="125" spans="1:14">
      <c r="A125">
        <v>123</v>
      </c>
      <c r="B125">
        <v>6.479005206436753</v>
      </c>
      <c r="C125">
        <v>927.151819540108</v>
      </c>
      <c r="D125">
        <v>0.4233677642855228</v>
      </c>
      <c r="E125">
        <v>138.634524996508</v>
      </c>
      <c r="F125">
        <v>77.98168309410623</v>
      </c>
      <c r="G125">
        <v>83341.72514166737</v>
      </c>
      <c r="H125">
        <v>0.2062091368555594</v>
      </c>
      <c r="I125">
        <v>0.1511929864416212</v>
      </c>
      <c r="J125">
        <v>13.47093535384086</v>
      </c>
      <c r="K125">
        <v>2.852844314864444</v>
      </c>
      <c r="L125">
        <v>1849.637093877719</v>
      </c>
      <c r="M125">
        <v>1305.185703644368</v>
      </c>
      <c r="N125">
        <v>2081.481308016972</v>
      </c>
    </row>
    <row r="126" spans="1:14">
      <c r="A126">
        <v>124</v>
      </c>
      <c r="B126">
        <v>6.562779028326501</v>
      </c>
      <c r="C126">
        <v>941.0006183954187</v>
      </c>
      <c r="D126">
        <v>0.4234112422602995</v>
      </c>
      <c r="E126">
        <v>140.0503315612198</v>
      </c>
      <c r="F126">
        <v>76.8300092863214</v>
      </c>
      <c r="G126">
        <v>83334.17889817443</v>
      </c>
      <c r="H126">
        <v>0.2064610418465364</v>
      </c>
      <c r="I126">
        <v>0.1512222588289776</v>
      </c>
      <c r="J126">
        <v>13.53191082383244</v>
      </c>
      <c r="K126">
        <v>2.852844314864444</v>
      </c>
      <c r="L126">
        <v>1849.637093877719</v>
      </c>
      <c r="M126">
        <v>1304.056724961102</v>
      </c>
      <c r="N126">
        <v>2058.660607181225</v>
      </c>
    </row>
    <row r="127" spans="1:14">
      <c r="A127">
        <v>125</v>
      </c>
      <c r="B127">
        <v>6.659718098854825</v>
      </c>
      <c r="C127">
        <v>954.8877540756915</v>
      </c>
      <c r="D127">
        <v>0.4237671954358496</v>
      </c>
      <c r="E127">
        <v>141.4808873895829</v>
      </c>
      <c r="F127">
        <v>75.70958365172757</v>
      </c>
      <c r="G127">
        <v>83328.31498907368</v>
      </c>
      <c r="H127">
        <v>0.2066872663551905</v>
      </c>
      <c r="I127">
        <v>0.1512485726610141</v>
      </c>
      <c r="J127">
        <v>13.59085220059168</v>
      </c>
      <c r="K127">
        <v>2.852844314864444</v>
      </c>
      <c r="L127">
        <v>1849.637093877719</v>
      </c>
      <c r="M127">
        <v>1303.044956360209</v>
      </c>
      <c r="N127">
        <v>2034.971576302582</v>
      </c>
    </row>
    <row r="128" spans="1:14">
      <c r="A128">
        <v>126</v>
      </c>
      <c r="B128">
        <v>6.709787141825093</v>
      </c>
      <c r="C128">
        <v>960.1564963380345</v>
      </c>
      <c r="D128">
        <v>0.4241504318235096</v>
      </c>
      <c r="E128">
        <v>142.0322486635061</v>
      </c>
      <c r="F128">
        <v>75.29328074236517</v>
      </c>
      <c r="G128">
        <v>83326.67166943674</v>
      </c>
      <c r="H128">
        <v>0.2067474382967106</v>
      </c>
      <c r="I128">
        <v>0.1512555757812944</v>
      </c>
      <c r="J128">
        <v>13.61284529638963</v>
      </c>
      <c r="K128">
        <v>2.852844314864444</v>
      </c>
      <c r="L128">
        <v>1849.637093877719</v>
      </c>
      <c r="M128">
        <v>1302.776179085521</v>
      </c>
      <c r="N128">
        <v>2025.651896388236</v>
      </c>
    </row>
    <row r="129" spans="1:14">
      <c r="A129">
        <v>127</v>
      </c>
      <c r="B129">
        <v>6.713370544111853</v>
      </c>
      <c r="C129">
        <v>959.7903267300104</v>
      </c>
      <c r="D129">
        <v>0.4242563913894257</v>
      </c>
      <c r="E129">
        <v>141.9993200187192</v>
      </c>
      <c r="F129">
        <v>75.32224730570525</v>
      </c>
      <c r="G129">
        <v>83327.13510182897</v>
      </c>
      <c r="H129">
        <v>0.2067268097865262</v>
      </c>
      <c r="I129">
        <v>0.1512531747359925</v>
      </c>
      <c r="J129">
        <v>13.61125354074819</v>
      </c>
      <c r="K129">
        <v>2.852844314864444</v>
      </c>
      <c r="L129">
        <v>1849.637093877719</v>
      </c>
      <c r="M129">
        <v>1302.86830704507</v>
      </c>
      <c r="N129">
        <v>2025.934537528872</v>
      </c>
    </row>
    <row r="130" spans="1:14">
      <c r="A130">
        <v>128</v>
      </c>
      <c r="B130">
        <v>6.798044268033971</v>
      </c>
      <c r="C130">
        <v>973.5011934907679</v>
      </c>
      <c r="D130">
        <v>0.4243770827451235</v>
      </c>
      <c r="E130">
        <v>143.3965021345699</v>
      </c>
      <c r="F130">
        <v>74.25826021804451</v>
      </c>
      <c r="G130">
        <v>83321.01629629469</v>
      </c>
      <c r="H130">
        <v>0.2069730201455158</v>
      </c>
      <c r="I130">
        <v>0.1512818454148285</v>
      </c>
      <c r="J130">
        <v>13.66958930394823</v>
      </c>
      <c r="K130">
        <v>2.852844314864444</v>
      </c>
      <c r="L130">
        <v>1849.637093877719</v>
      </c>
      <c r="M130">
        <v>1301.769800135813</v>
      </c>
      <c r="N130">
        <v>2004.758012348941</v>
      </c>
    </row>
    <row r="131" spans="1:14">
      <c r="A131">
        <v>129</v>
      </c>
      <c r="B131">
        <v>6.895326522295564</v>
      </c>
      <c r="C131">
        <v>987.455205759122</v>
      </c>
      <c r="D131">
        <v>0.4247529185049796</v>
      </c>
      <c r="E131">
        <v>144.8240125479814</v>
      </c>
      <c r="F131">
        <v>73.20618566406506</v>
      </c>
      <c r="G131">
        <v>83315.66465416571</v>
      </c>
      <c r="H131">
        <v>0.2071886346673801</v>
      </c>
      <c r="I131">
        <v>0.1513069768320408</v>
      </c>
      <c r="J131">
        <v>13.72858756889435</v>
      </c>
      <c r="K131">
        <v>2.852844314864444</v>
      </c>
      <c r="L131">
        <v>1849.637093877719</v>
      </c>
      <c r="M131">
        <v>1300.809735159225</v>
      </c>
      <c r="N131">
        <v>1983.034821361882</v>
      </c>
    </row>
    <row r="132" spans="1:14">
      <c r="A132">
        <v>130</v>
      </c>
      <c r="B132">
        <v>6.945742072110574</v>
      </c>
      <c r="C132">
        <v>993.1340503664449</v>
      </c>
      <c r="D132">
        <v>0.4250749405582787</v>
      </c>
      <c r="E132">
        <v>145.4089875956719</v>
      </c>
      <c r="F132">
        <v>72.78686052355168</v>
      </c>
      <c r="G132">
        <v>83314.22560909075</v>
      </c>
      <c r="H132">
        <v>0.2072438653104483</v>
      </c>
      <c r="I132">
        <v>0.1513134178969864</v>
      </c>
      <c r="J132">
        <v>13.75356681093588</v>
      </c>
      <c r="K132">
        <v>2.852844314864444</v>
      </c>
      <c r="L132">
        <v>1849.637093877719</v>
      </c>
      <c r="M132">
        <v>1300.564099901124</v>
      </c>
      <c r="N132">
        <v>1974.36557254981</v>
      </c>
    </row>
    <row r="133" spans="1:14">
      <c r="A133">
        <v>131</v>
      </c>
      <c r="B133">
        <v>6.949860712841176</v>
      </c>
      <c r="C133">
        <v>993.026082810781</v>
      </c>
      <c r="D133">
        <v>0.4251436160763792</v>
      </c>
      <c r="E133">
        <v>145.4004029891229</v>
      </c>
      <c r="F133">
        <v>72.79498629574459</v>
      </c>
      <c r="G133">
        <v>83314.64657772151</v>
      </c>
      <c r="H133">
        <v>0.2072240547459939</v>
      </c>
      <c r="I133">
        <v>0.1513111073988825</v>
      </c>
      <c r="J133">
        <v>13.75372935502497</v>
      </c>
      <c r="K133">
        <v>2.852844314864444</v>
      </c>
      <c r="L133">
        <v>1849.637093877719</v>
      </c>
      <c r="M133">
        <v>1300.652192725199</v>
      </c>
      <c r="N133">
        <v>1974.457275507375</v>
      </c>
    </row>
    <row r="134" spans="1:14">
      <c r="A134">
        <v>132</v>
      </c>
      <c r="B134">
        <v>7.031519845512443</v>
      </c>
      <c r="C134">
        <v>1005.952287140342</v>
      </c>
      <c r="D134">
        <v>0.425312896352246</v>
      </c>
      <c r="E134">
        <v>146.7120386431023</v>
      </c>
      <c r="F134">
        <v>71.85691239327373</v>
      </c>
      <c r="G134">
        <v>83309.25713637982</v>
      </c>
      <c r="H134">
        <v>0.207453054118723</v>
      </c>
      <c r="I134">
        <v>0.1513378268278186</v>
      </c>
      <c r="J134">
        <v>13.80722483371778</v>
      </c>
      <c r="K134">
        <v>2.852844314864444</v>
      </c>
      <c r="L134">
        <v>1849.637093877719</v>
      </c>
      <c r="M134">
        <v>1299.634813101179</v>
      </c>
      <c r="N134">
        <v>1955.97278617019</v>
      </c>
    </row>
    <row r="135" spans="1:14">
      <c r="A135">
        <v>133</v>
      </c>
      <c r="B135">
        <v>7.125449834862246</v>
      </c>
      <c r="C135">
        <v>1019.381890132125</v>
      </c>
      <c r="D135">
        <v>0.4256359625522525</v>
      </c>
      <c r="E135">
        <v>148.0753448840079</v>
      </c>
      <c r="F135">
        <v>70.9080323045109</v>
      </c>
      <c r="G135">
        <v>83304.73439091018</v>
      </c>
      <c r="H135">
        <v>0.2076473121042932</v>
      </c>
      <c r="I135">
        <v>0.1513605120964146</v>
      </c>
      <c r="J135">
        <v>13.86399453980127</v>
      </c>
      <c r="K135">
        <v>2.852844314864444</v>
      </c>
      <c r="L135">
        <v>1849.637093877719</v>
      </c>
      <c r="M135">
        <v>1298.773365239092</v>
      </c>
      <c r="N135">
        <v>1937.066019350005</v>
      </c>
    </row>
    <row r="136" spans="1:14">
      <c r="A136">
        <v>134</v>
      </c>
      <c r="B136">
        <v>7.174017604959524</v>
      </c>
      <c r="C136">
        <v>1025.12625864163</v>
      </c>
      <c r="D136">
        <v>0.4258364321296957</v>
      </c>
      <c r="E136">
        <v>148.6584370235312</v>
      </c>
      <c r="F136">
        <v>70.51012790688269</v>
      </c>
      <c r="G136">
        <v>83303.57363371689</v>
      </c>
      <c r="H136">
        <v>0.2076916078324225</v>
      </c>
      <c r="I136">
        <v>0.1513656874071597</v>
      </c>
      <c r="J136">
        <v>13.89017605305371</v>
      </c>
      <c r="K136">
        <v>2.852844314864444</v>
      </c>
      <c r="L136">
        <v>1849.637093877719</v>
      </c>
      <c r="M136">
        <v>1298.577136677795</v>
      </c>
      <c r="N136">
        <v>1929.47075905843</v>
      </c>
    </row>
    <row r="137" spans="1:14">
      <c r="A137">
        <v>135</v>
      </c>
      <c r="B137">
        <v>7.18113501045736</v>
      </c>
      <c r="C137">
        <v>1025.459837057587</v>
      </c>
      <c r="D137">
        <v>0.4261183646987397</v>
      </c>
      <c r="E137">
        <v>148.6934549562351</v>
      </c>
      <c r="F137">
        <v>70.48751780007211</v>
      </c>
      <c r="G137">
        <v>83304.24343437755</v>
      </c>
      <c r="H137">
        <v>0.2076875996653741</v>
      </c>
      <c r="I137">
        <v>0.1513652190730694</v>
      </c>
      <c r="J137">
        <v>13.8921739665827</v>
      </c>
      <c r="K137">
        <v>2.852844314864444</v>
      </c>
      <c r="L137">
        <v>1849.637093877719</v>
      </c>
      <c r="M137">
        <v>1298.594889617375</v>
      </c>
      <c r="N137">
        <v>1929.642350393757</v>
      </c>
    </row>
    <row r="138" spans="1:14">
      <c r="A138">
        <v>136</v>
      </c>
      <c r="B138">
        <v>7.253597964633307</v>
      </c>
      <c r="C138">
        <v>1036.828493666213</v>
      </c>
      <c r="D138">
        <v>0.4260126435558855</v>
      </c>
      <c r="E138">
        <v>149.8397123507169</v>
      </c>
      <c r="F138">
        <v>69.71238822447229</v>
      </c>
      <c r="G138">
        <v>83299.58734397373</v>
      </c>
      <c r="H138">
        <v>0.2078728254488497</v>
      </c>
      <c r="I138">
        <v>0.151386869698189</v>
      </c>
      <c r="J138">
        <v>13.93890279697592</v>
      </c>
      <c r="K138">
        <v>2.852844314864444</v>
      </c>
      <c r="L138">
        <v>1849.637093877719</v>
      </c>
      <c r="M138">
        <v>1297.775133537491</v>
      </c>
      <c r="N138">
        <v>1914.111692923693</v>
      </c>
    </row>
    <row r="139" spans="1:14">
      <c r="A139">
        <v>137</v>
      </c>
      <c r="B139">
        <v>7.268661398286905</v>
      </c>
      <c r="C139">
        <v>1038.22835842731</v>
      </c>
      <c r="D139">
        <v>0.4262569820288979</v>
      </c>
      <c r="E139">
        <v>149.9787612516493</v>
      </c>
      <c r="F139">
        <v>69.61932665209488</v>
      </c>
      <c r="G139">
        <v>83301.52484830428</v>
      </c>
      <c r="H139">
        <v>0.2078729630609177</v>
      </c>
      <c r="I139">
        <v>0.1513868857893773</v>
      </c>
      <c r="J139">
        <v>13.94575139884031</v>
      </c>
      <c r="K139">
        <v>2.852844314864444</v>
      </c>
      <c r="L139">
        <v>1849.637093877719</v>
      </c>
      <c r="M139">
        <v>1297.774524995296</v>
      </c>
      <c r="N139">
        <v>1911.971325688668</v>
      </c>
    </row>
    <row r="140" spans="1:14">
      <c r="A140">
        <v>138</v>
      </c>
      <c r="B140">
        <v>7.41285581460216</v>
      </c>
      <c r="C140">
        <v>1062.306779134515</v>
      </c>
      <c r="D140">
        <v>0.4255196703980756</v>
      </c>
      <c r="E140">
        <v>152.4070553813435</v>
      </c>
      <c r="F140">
        <v>68.03315116556631</v>
      </c>
      <c r="G140">
        <v>83284.16177679467</v>
      </c>
      <c r="H140">
        <v>0.2082669335816008</v>
      </c>
      <c r="I140">
        <v>0.1514329900084813</v>
      </c>
      <c r="J140">
        <v>14.04346115615469</v>
      </c>
      <c r="K140">
        <v>2.852844314864444</v>
      </c>
      <c r="L140">
        <v>1849.637093877719</v>
      </c>
      <c r="M140">
        <v>1296.035295242207</v>
      </c>
      <c r="N140">
        <v>1882.496560388235</v>
      </c>
    </row>
    <row r="141" spans="1:14">
      <c r="A141">
        <v>139</v>
      </c>
      <c r="B141">
        <v>7.524707554900714</v>
      </c>
      <c r="C141">
        <v>1076.663359268809</v>
      </c>
      <c r="D141">
        <v>0.4245801903678958</v>
      </c>
      <c r="E141">
        <v>153.875532897069</v>
      </c>
      <c r="F141">
        <v>67.16313068360775</v>
      </c>
      <c r="G141">
        <v>83364.17020031226</v>
      </c>
      <c r="H141">
        <v>0.208516495878089</v>
      </c>
      <c r="I141">
        <v>0.1514622328088549</v>
      </c>
      <c r="J141">
        <v>14.09381858164696</v>
      </c>
      <c r="K141">
        <v>2.852844314864444</v>
      </c>
      <c r="L141">
        <v>1849.637093877719</v>
      </c>
      <c r="M141">
        <v>1294.936635070067</v>
      </c>
      <c r="N141">
        <v>1861.19617867747</v>
      </c>
    </row>
    <row r="142" spans="1:14">
      <c r="A142">
        <v>140</v>
      </c>
      <c r="B142">
        <v>7.642520283641748</v>
      </c>
      <c r="C142">
        <v>1093.245142143904</v>
      </c>
      <c r="D142">
        <v>0.4239439057043004</v>
      </c>
      <c r="E142">
        <v>155.575220978817</v>
      </c>
      <c r="F142">
        <v>66.22703168828697</v>
      </c>
      <c r="G142">
        <v>83544.76774232628</v>
      </c>
      <c r="H142">
        <v>0.2087968538992773</v>
      </c>
      <c r="I142">
        <v>0.1514951191633482</v>
      </c>
      <c r="J142">
        <v>14.15188492933749</v>
      </c>
      <c r="K142">
        <v>2.852844314864444</v>
      </c>
      <c r="L142">
        <v>1849.637093877719</v>
      </c>
      <c r="M142">
        <v>1293.70522159103</v>
      </c>
      <c r="N142">
        <v>1839.897279369634</v>
      </c>
    </row>
    <row r="143" spans="1:14">
      <c r="A143">
        <v>141</v>
      </c>
      <c r="B143">
        <v>7.795926201551247</v>
      </c>
      <c r="C143">
        <v>1113.751184654018</v>
      </c>
      <c r="D143">
        <v>0.4255779821020877</v>
      </c>
      <c r="E143">
        <v>157.67830639107</v>
      </c>
      <c r="F143">
        <v>64.92792953566345</v>
      </c>
      <c r="G143">
        <v>83367.12327362156</v>
      </c>
      <c r="H143">
        <v>0.2091293629293704</v>
      </c>
      <c r="I143">
        <v>0.1515341709058906</v>
      </c>
      <c r="J143">
        <v>14.2219309091648</v>
      </c>
      <c r="K143">
        <v>2.852844314864444</v>
      </c>
      <c r="L143">
        <v>1849.637093877719</v>
      </c>
      <c r="M143">
        <v>1292.248598093806</v>
      </c>
      <c r="N143">
        <v>1814.285236997021</v>
      </c>
    </row>
    <row r="144" spans="1:14">
      <c r="A144">
        <v>142</v>
      </c>
      <c r="B144">
        <v>7.847615629611316</v>
      </c>
      <c r="C144">
        <v>1126.8205890582</v>
      </c>
      <c r="D144">
        <v>0.4246299790551525</v>
      </c>
      <c r="E144">
        <v>159.0434715876069</v>
      </c>
      <c r="F144">
        <v>64.17321768764097</v>
      </c>
      <c r="G144">
        <v>83363.41231176138</v>
      </c>
      <c r="H144">
        <v>0.2094351621532956</v>
      </c>
      <c r="I144">
        <v>0.1515701316493013</v>
      </c>
      <c r="J144">
        <v>14.26098025589882</v>
      </c>
      <c r="K144">
        <v>2.852844314864444</v>
      </c>
      <c r="L144">
        <v>1849.637093877719</v>
      </c>
      <c r="M144">
        <v>1290.912655952849</v>
      </c>
      <c r="N144">
        <v>1801.255204544391</v>
      </c>
    </row>
    <row r="145" spans="1:14">
      <c r="A145">
        <v>143</v>
      </c>
      <c r="B145">
        <v>7.929884633653234</v>
      </c>
      <c r="C145">
        <v>1136.684480921658</v>
      </c>
      <c r="D145">
        <v>0.4249431241240822</v>
      </c>
      <c r="E145">
        <v>160.0521395431104</v>
      </c>
      <c r="F145">
        <v>63.6161911284666</v>
      </c>
      <c r="G145">
        <v>83363.08078081408</v>
      </c>
      <c r="H145">
        <v>0.2095854721086462</v>
      </c>
      <c r="I145">
        <v>0.1515878236176038</v>
      </c>
      <c r="J145">
        <v>14.29466058373854</v>
      </c>
      <c r="K145">
        <v>2.852844314864444</v>
      </c>
      <c r="L145">
        <v>1849.637093877719</v>
      </c>
      <c r="M145">
        <v>1290.257283678876</v>
      </c>
      <c r="N145">
        <v>1789.637012656137</v>
      </c>
    </row>
    <row r="146" spans="1:14">
      <c r="A146">
        <v>144</v>
      </c>
      <c r="B146">
        <v>7.94270319525874</v>
      </c>
      <c r="C146">
        <v>1137.222952980058</v>
      </c>
      <c r="D146">
        <v>0.4251923469765437</v>
      </c>
      <c r="E146">
        <v>160.0923941999782</v>
      </c>
      <c r="F146">
        <v>63.59847603514294</v>
      </c>
      <c r="G146">
        <v>83391.29984209944</v>
      </c>
      <c r="H146">
        <v>0.2095827590603769</v>
      </c>
      <c r="I146">
        <v>0.151587504188862</v>
      </c>
      <c r="J146">
        <v>14.29882193384266</v>
      </c>
      <c r="K146">
        <v>2.852844314864444</v>
      </c>
      <c r="L146">
        <v>1849.637093877719</v>
      </c>
      <c r="M146">
        <v>1290.269105454563</v>
      </c>
      <c r="N146">
        <v>1788.564758456037</v>
      </c>
    </row>
    <row r="147" spans="1:14">
      <c r="A147">
        <v>145</v>
      </c>
      <c r="B147">
        <v>8.034146601040264</v>
      </c>
      <c r="C147">
        <v>1142.403188282601</v>
      </c>
      <c r="D147">
        <v>0.4250659680520331</v>
      </c>
      <c r="E147">
        <v>160.6501134417824</v>
      </c>
      <c r="F147">
        <v>63.33596622293283</v>
      </c>
      <c r="G147">
        <v>83450.42589074124</v>
      </c>
      <c r="H147">
        <v>0.2096287749912506</v>
      </c>
      <c r="I147">
        <v>0.1515929224788072</v>
      </c>
      <c r="J147">
        <v>14.31013152078676</v>
      </c>
      <c r="K147">
        <v>2.852844314864444</v>
      </c>
      <c r="L147">
        <v>1849.637093877719</v>
      </c>
      <c r="M147">
        <v>1290.068633912972</v>
      </c>
      <c r="N147">
        <v>1778.136833485981</v>
      </c>
    </row>
    <row r="148" spans="1:14">
      <c r="A148">
        <v>146</v>
      </c>
      <c r="B148">
        <v>8.026616479799314</v>
      </c>
      <c r="C148">
        <v>1142.657810192568</v>
      </c>
      <c r="D148">
        <v>0.4252294875264904</v>
      </c>
      <c r="E148">
        <v>160.6571996423966</v>
      </c>
      <c r="F148">
        <v>63.3216406556668</v>
      </c>
      <c r="G148">
        <v>83449.94089747584</v>
      </c>
      <c r="H148">
        <v>0.2096363217608226</v>
      </c>
      <c r="I148">
        <v>0.151593811191885</v>
      </c>
      <c r="J148">
        <v>14.31453281688635</v>
      </c>
      <c r="K148">
        <v>2.852844314864444</v>
      </c>
      <c r="L148">
        <v>1849.637093877719</v>
      </c>
      <c r="M148">
        <v>1290.035763449998</v>
      </c>
      <c r="N148">
        <v>1779.138170714383</v>
      </c>
    </row>
    <row r="149" spans="1:14">
      <c r="A149">
        <v>147</v>
      </c>
      <c r="B149">
        <v>8.080390466915841</v>
      </c>
      <c r="C149">
        <v>1149.963871712318</v>
      </c>
      <c r="D149">
        <v>0.4255198292463773</v>
      </c>
      <c r="E149">
        <v>161.404382511966</v>
      </c>
      <c r="F149">
        <v>62.91853028723899</v>
      </c>
      <c r="G149">
        <v>83448.07978179025</v>
      </c>
      <c r="H149">
        <v>0.209746314980808</v>
      </c>
      <c r="I149">
        <v>0.151606767113225</v>
      </c>
      <c r="J149">
        <v>14.33843834375128</v>
      </c>
      <c r="K149">
        <v>2.852844314864444</v>
      </c>
      <c r="L149">
        <v>1849.637093877719</v>
      </c>
      <c r="M149">
        <v>1289.556921971286</v>
      </c>
      <c r="N149">
        <v>1770.053304565954</v>
      </c>
    </row>
    <row r="150" spans="1:14">
      <c r="A150">
        <v>148</v>
      </c>
      <c r="B150">
        <v>8.072784508811901</v>
      </c>
      <c r="C150">
        <v>1149.946350400607</v>
      </c>
      <c r="D150">
        <v>0.4255157834386906</v>
      </c>
      <c r="E150">
        <v>161.3874162362456</v>
      </c>
      <c r="F150">
        <v>62.91957984933912</v>
      </c>
      <c r="G150">
        <v>83448.28883164017</v>
      </c>
      <c r="H150">
        <v>0.2097515175298227</v>
      </c>
      <c r="I150">
        <v>0.1516073800538508</v>
      </c>
      <c r="J150">
        <v>14.34119168923158</v>
      </c>
      <c r="K150">
        <v>2.852844314864444</v>
      </c>
      <c r="L150">
        <v>1849.637093877719</v>
      </c>
      <c r="M150">
        <v>1289.534284520004</v>
      </c>
      <c r="N150">
        <v>1771.146046992294</v>
      </c>
    </row>
    <row r="151" spans="1:14">
      <c r="A151">
        <v>149</v>
      </c>
      <c r="B151">
        <v>8.163605345868138</v>
      </c>
      <c r="C151">
        <v>1163.522329024437</v>
      </c>
      <c r="D151">
        <v>0.4257659142025305</v>
      </c>
      <c r="E151">
        <v>162.7547624333593</v>
      </c>
      <c r="F151">
        <v>62.18552274719863</v>
      </c>
      <c r="G151">
        <v>83448.49491551124</v>
      </c>
      <c r="H151">
        <v>0.2099542272820868</v>
      </c>
      <c r="I151">
        <v>0.1516312722991434</v>
      </c>
      <c r="J151">
        <v>14.38900858689547</v>
      </c>
      <c r="K151">
        <v>2.852844314864444</v>
      </c>
      <c r="L151">
        <v>1849.637093877719</v>
      </c>
      <c r="M151">
        <v>1288.653034433906</v>
      </c>
      <c r="N151">
        <v>1756.127136365639</v>
      </c>
    </row>
    <row r="152" spans="1:14">
      <c r="A152">
        <v>150</v>
      </c>
      <c r="B152">
        <v>8.274959515717173</v>
      </c>
      <c r="C152">
        <v>1179.200868976271</v>
      </c>
      <c r="D152">
        <v>0.4258938731782786</v>
      </c>
      <c r="E152">
        <v>164.3418085353519</v>
      </c>
      <c r="F152">
        <v>61.35902588727694</v>
      </c>
      <c r="G152">
        <v>83449.23969029491</v>
      </c>
      <c r="H152">
        <v>0.2101913414145265</v>
      </c>
      <c r="I152">
        <v>0.1516592440957984</v>
      </c>
      <c r="J152">
        <v>14.44214294375759</v>
      </c>
      <c r="K152">
        <v>2.852844314864444</v>
      </c>
      <c r="L152">
        <v>1849.637093877719</v>
      </c>
      <c r="M152">
        <v>1287.624155458102</v>
      </c>
      <c r="N152">
        <v>1739.1969652576</v>
      </c>
    </row>
    <row r="153" spans="1:14">
      <c r="A153">
        <v>151</v>
      </c>
      <c r="B153">
        <v>8.382678872576097</v>
      </c>
      <c r="C153">
        <v>1195.392831633156</v>
      </c>
      <c r="D153">
        <v>0.4258819753577327</v>
      </c>
      <c r="E153">
        <v>165.9678479541515</v>
      </c>
      <c r="F153">
        <v>60.5285525086412</v>
      </c>
      <c r="G153">
        <v>83450.80195458757</v>
      </c>
      <c r="H153">
        <v>0.2104422641779702</v>
      </c>
      <c r="I153">
        <v>0.1516888736208631</v>
      </c>
      <c r="J153">
        <v>14.49817309044596</v>
      </c>
      <c r="K153">
        <v>2.852844314864444</v>
      </c>
      <c r="L153">
        <v>1849.637093877719</v>
      </c>
      <c r="M153">
        <v>1286.537627743827</v>
      </c>
      <c r="N153">
        <v>1723.259593418953</v>
      </c>
    </row>
    <row r="154" spans="1:14">
      <c r="A154">
        <v>152</v>
      </c>
      <c r="B154">
        <v>8.46647324446395</v>
      </c>
      <c r="C154">
        <v>1206.271641303224</v>
      </c>
      <c r="D154">
        <v>0.4259198991216803</v>
      </c>
      <c r="E154">
        <v>167.0725897957109</v>
      </c>
      <c r="F154">
        <v>59.98314444343064</v>
      </c>
      <c r="G154">
        <v>83451.93859527692</v>
      </c>
      <c r="H154">
        <v>0.2106052478621884</v>
      </c>
      <c r="I154">
        <v>0.1517081349347153</v>
      </c>
      <c r="J154">
        <v>14.5336964851421</v>
      </c>
      <c r="K154">
        <v>2.852844314864444</v>
      </c>
      <c r="L154">
        <v>1849.637093877719</v>
      </c>
      <c r="M154">
        <v>1285.833133712701</v>
      </c>
      <c r="N154">
        <v>1712.605520538147</v>
      </c>
    </row>
    <row r="155" spans="1:14">
      <c r="A155">
        <v>153</v>
      </c>
      <c r="B155">
        <v>8.454355195357035</v>
      </c>
      <c r="C155">
        <v>1205.911497252553</v>
      </c>
      <c r="D155">
        <v>0.4258001221104458</v>
      </c>
      <c r="E155">
        <v>167.0205883953733</v>
      </c>
      <c r="F155">
        <v>60.0012846291046</v>
      </c>
      <c r="G155">
        <v>83452.4843669862</v>
      </c>
      <c r="H155">
        <v>0.2106101258094618</v>
      </c>
      <c r="I155">
        <v>0.1517087115997127</v>
      </c>
      <c r="J155">
        <v>14.53509409664769</v>
      </c>
      <c r="K155">
        <v>2.852844314864444</v>
      </c>
      <c r="L155">
        <v>1849.637093877719</v>
      </c>
      <c r="M155">
        <v>1285.812063969682</v>
      </c>
      <c r="N155">
        <v>1714.028174184901</v>
      </c>
    </row>
    <row r="156" spans="1:14">
      <c r="A156">
        <v>154</v>
      </c>
      <c r="B156">
        <v>8.495313062435127</v>
      </c>
      <c r="C156">
        <v>1211.391695443398</v>
      </c>
      <c r="D156">
        <v>0.4258704196882198</v>
      </c>
      <c r="E156">
        <v>167.5816431590833</v>
      </c>
      <c r="F156">
        <v>59.72998129134525</v>
      </c>
      <c r="G156">
        <v>83452.81300931636</v>
      </c>
      <c r="H156">
        <v>0.2106858626097897</v>
      </c>
      <c r="I156">
        <v>0.1517176665444515</v>
      </c>
      <c r="J156">
        <v>14.55173468080174</v>
      </c>
      <c r="K156">
        <v>2.852844314864444</v>
      </c>
      <c r="L156">
        <v>1849.637093877719</v>
      </c>
      <c r="M156">
        <v>1285.485039835169</v>
      </c>
      <c r="N156">
        <v>1707.762383884278</v>
      </c>
    </row>
    <row r="157" spans="1:14">
      <c r="A157">
        <v>155</v>
      </c>
      <c r="B157">
        <v>8.506618877918958</v>
      </c>
      <c r="C157">
        <v>1211.96762559448</v>
      </c>
      <c r="D157">
        <v>0.4259926208764291</v>
      </c>
      <c r="E157">
        <v>167.647792565787</v>
      </c>
      <c r="F157">
        <v>59.7013306704113</v>
      </c>
      <c r="G157">
        <v>83452.16635356456</v>
      </c>
      <c r="H157">
        <v>0.2106864921572611</v>
      </c>
      <c r="I157">
        <v>0.151717740991971</v>
      </c>
      <c r="J157">
        <v>14.5526251781265</v>
      </c>
      <c r="K157">
        <v>2.852844314864444</v>
      </c>
      <c r="L157">
        <v>1849.637093877719</v>
      </c>
      <c r="M157">
        <v>1285.482322395419</v>
      </c>
      <c r="N157">
        <v>1706.825864347092</v>
      </c>
    </row>
    <row r="158" spans="1:14">
      <c r="A158">
        <v>156</v>
      </c>
      <c r="B158">
        <v>8.634007185861217</v>
      </c>
      <c r="C158">
        <v>1231.782882862325</v>
      </c>
      <c r="D158">
        <v>0.4257669496511448</v>
      </c>
      <c r="E158">
        <v>169.6395906023708</v>
      </c>
      <c r="F158">
        <v>58.74228059906037</v>
      </c>
      <c r="G158">
        <v>83455.47788310245</v>
      </c>
      <c r="H158">
        <v>0.2109995222349104</v>
      </c>
      <c r="I158">
        <v>0.1517547815787388</v>
      </c>
      <c r="J158">
        <v>14.61720369898876</v>
      </c>
      <c r="K158">
        <v>2.852844314864444</v>
      </c>
      <c r="L158">
        <v>1849.637093877719</v>
      </c>
      <c r="M158">
        <v>1284.132933004918</v>
      </c>
      <c r="N158">
        <v>1687.891905152052</v>
      </c>
    </row>
    <row r="159" spans="1:14">
      <c r="A159">
        <v>157</v>
      </c>
      <c r="B159">
        <v>8.715982971859832</v>
      </c>
      <c r="C159">
        <v>1242.714545989137</v>
      </c>
      <c r="D159">
        <v>0.4257201036070769</v>
      </c>
      <c r="E159">
        <v>170.7479938500232</v>
      </c>
      <c r="F159">
        <v>58.22629952866733</v>
      </c>
      <c r="G159">
        <v>83457.34516545662</v>
      </c>
      <c r="H159">
        <v>0.2111631657047263</v>
      </c>
      <c r="I159">
        <v>0.1517741636586232</v>
      </c>
      <c r="J159">
        <v>14.65148591564221</v>
      </c>
      <c r="K159">
        <v>2.852844314864444</v>
      </c>
      <c r="L159">
        <v>1849.637093877719</v>
      </c>
      <c r="M159">
        <v>1283.428939488781</v>
      </c>
      <c r="N159">
        <v>1677.873227749649</v>
      </c>
    </row>
    <row r="160" spans="1:14">
      <c r="A160">
        <v>158</v>
      </c>
      <c r="B160">
        <v>8.708374820317781</v>
      </c>
      <c r="C160">
        <v>1242.235703233832</v>
      </c>
      <c r="D160">
        <v>0.4256209001113828</v>
      </c>
      <c r="E160">
        <v>170.6918457690292</v>
      </c>
      <c r="F160">
        <v>58.24891709534203</v>
      </c>
      <c r="G160">
        <v>83457.77537974878</v>
      </c>
      <c r="H160">
        <v>0.2111673325229286</v>
      </c>
      <c r="I160">
        <v>0.1517746573441702</v>
      </c>
      <c r="J160">
        <v>14.65112833894909</v>
      </c>
      <c r="K160">
        <v>2.852844314864444</v>
      </c>
      <c r="L160">
        <v>1849.637093877719</v>
      </c>
      <c r="M160">
        <v>1283.411026643194</v>
      </c>
      <c r="N160">
        <v>1679.004686830048</v>
      </c>
    </row>
    <row r="161" spans="1:14">
      <c r="A161">
        <v>159</v>
      </c>
      <c r="B161">
        <v>8.833959255105293</v>
      </c>
      <c r="C161">
        <v>1259.877809231791</v>
      </c>
      <c r="D161">
        <v>0.4255867910112573</v>
      </c>
      <c r="E161">
        <v>172.4846355447479</v>
      </c>
      <c r="F161">
        <v>57.43429996963486</v>
      </c>
      <c r="G161">
        <v>83460.40643967623</v>
      </c>
      <c r="H161">
        <v>0.211425514119816</v>
      </c>
      <c r="I161">
        <v>0.1518052626235243</v>
      </c>
      <c r="J161">
        <v>14.70382603927251</v>
      </c>
      <c r="K161">
        <v>2.852844314864444</v>
      </c>
      <c r="L161">
        <v>1849.637093877719</v>
      </c>
      <c r="M161">
        <v>1282.302359216041</v>
      </c>
      <c r="N161">
        <v>1661.551543251947</v>
      </c>
    </row>
    <row r="162" spans="1:14">
      <c r="A162">
        <v>160</v>
      </c>
      <c r="B162">
        <v>8.912061075964267</v>
      </c>
      <c r="C162">
        <v>1273.138121899</v>
      </c>
      <c r="D162">
        <v>0.4251730626251966</v>
      </c>
      <c r="E162">
        <v>173.8113013384001</v>
      </c>
      <c r="F162">
        <v>56.83782309459284</v>
      </c>
      <c r="G162">
        <v>83464.80509362101</v>
      </c>
      <c r="H162">
        <v>0.2116598536813372</v>
      </c>
      <c r="I162">
        <v>0.1518330686536406</v>
      </c>
      <c r="J162">
        <v>14.74482802968241</v>
      </c>
      <c r="K162">
        <v>2.852844314864444</v>
      </c>
      <c r="L162">
        <v>1849.637093877719</v>
      </c>
      <c r="M162">
        <v>1281.298174456551</v>
      </c>
      <c r="N162">
        <v>1650.190168462389</v>
      </c>
    </row>
    <row r="163" spans="1:14">
      <c r="A163">
        <v>161</v>
      </c>
      <c r="B163">
        <v>8.937673977011478</v>
      </c>
      <c r="C163">
        <v>1277.879840074635</v>
      </c>
      <c r="D163">
        <v>0.4249246452812275</v>
      </c>
      <c r="E163">
        <v>174.2818669900842</v>
      </c>
      <c r="F163">
        <v>56.62785439020011</v>
      </c>
      <c r="G163">
        <v>83467.19342250333</v>
      </c>
      <c r="H163">
        <v>0.2117622786706134</v>
      </c>
      <c r="I163">
        <v>0.1518452301689344</v>
      </c>
      <c r="J163">
        <v>14.75973568342282</v>
      </c>
      <c r="K163">
        <v>2.852844314864444</v>
      </c>
      <c r="L163">
        <v>1849.637093877719</v>
      </c>
      <c r="M163">
        <v>1280.859892330485</v>
      </c>
      <c r="N163">
        <v>1646.726641943937</v>
      </c>
    </row>
    <row r="164" spans="1:14">
      <c r="A164">
        <v>162</v>
      </c>
      <c r="B164">
        <v>8.946797631078175</v>
      </c>
      <c r="C164">
        <v>1278.642511218135</v>
      </c>
      <c r="D164">
        <v>0.4250078517054354</v>
      </c>
      <c r="E164">
        <v>174.3616231211969</v>
      </c>
      <c r="F164">
        <v>56.5938691701929</v>
      </c>
      <c r="G164">
        <v>83466.66038931813</v>
      </c>
      <c r="H164">
        <v>0.2117620516945064</v>
      </c>
      <c r="I164">
        <v>0.1518452032133122</v>
      </c>
      <c r="J164">
        <v>14.76199123681933</v>
      </c>
      <c r="K164">
        <v>2.852844314864444</v>
      </c>
      <c r="L164">
        <v>1849.637093877719</v>
      </c>
      <c r="M164">
        <v>1280.860863153125</v>
      </c>
      <c r="N164">
        <v>1645.871690653377</v>
      </c>
    </row>
    <row r="165" spans="1:14">
      <c r="A165">
        <v>163</v>
      </c>
      <c r="B165">
        <v>9.073443537093906</v>
      </c>
      <c r="C165">
        <v>1297.572226817747</v>
      </c>
      <c r="D165">
        <v>0.4247006498058984</v>
      </c>
      <c r="E165">
        <v>176.2777592373871</v>
      </c>
      <c r="F165">
        <v>55.77031570391716</v>
      </c>
      <c r="G165">
        <v>83472.03187518711</v>
      </c>
      <c r="H165">
        <v>0.212065040442172</v>
      </c>
      <c r="I165">
        <v>0.1518812075341186</v>
      </c>
      <c r="J165">
        <v>14.81651850920803</v>
      </c>
      <c r="K165">
        <v>2.852844314864444</v>
      </c>
      <c r="L165">
        <v>1849.637093877719</v>
      </c>
      <c r="M165">
        <v>1279.566578923591</v>
      </c>
      <c r="N165">
        <v>1628.939903517223</v>
      </c>
    </row>
    <row r="166" spans="1:14">
      <c r="A166">
        <v>164</v>
      </c>
      <c r="B166">
        <v>9.133486918032736</v>
      </c>
      <c r="C166">
        <v>1305.833505651769</v>
      </c>
      <c r="D166">
        <v>0.4245681806087052</v>
      </c>
      <c r="E166">
        <v>177.1165433224</v>
      </c>
      <c r="F166">
        <v>55.41841351740489</v>
      </c>
      <c r="G166">
        <v>83474.44880085047</v>
      </c>
      <c r="H166">
        <v>0.2121882115058278</v>
      </c>
      <c r="I166">
        <v>0.1518958562939164</v>
      </c>
      <c r="J166">
        <v>14.84028810154806</v>
      </c>
      <c r="K166">
        <v>2.852844314864444</v>
      </c>
      <c r="L166">
        <v>1849.637093877719</v>
      </c>
      <c r="M166">
        <v>1279.041374009301</v>
      </c>
      <c r="N166">
        <v>1622.074616550619</v>
      </c>
    </row>
    <row r="167" spans="1:14">
      <c r="A167">
        <v>165</v>
      </c>
      <c r="B167">
        <v>9.11891995725215</v>
      </c>
      <c r="C167">
        <v>1304.520329911409</v>
      </c>
      <c r="D167">
        <v>0.4244602785996827</v>
      </c>
      <c r="E167">
        <v>176.9794810461793</v>
      </c>
      <c r="F167">
        <v>55.47447138447069</v>
      </c>
      <c r="G167">
        <v>83475.15782292746</v>
      </c>
      <c r="H167">
        <v>0.212193583279516</v>
      </c>
      <c r="I167">
        <v>0.1518964953214681</v>
      </c>
      <c r="J167">
        <v>14.83644408949585</v>
      </c>
      <c r="K167">
        <v>2.852844314864444</v>
      </c>
      <c r="L167">
        <v>1849.637093877719</v>
      </c>
      <c r="M167">
        <v>1279.018481056875</v>
      </c>
      <c r="N167">
        <v>1623.524806299824</v>
      </c>
    </row>
    <row r="168" spans="1:14">
      <c r="A168">
        <v>166</v>
      </c>
      <c r="B168">
        <v>9.150751189474295</v>
      </c>
      <c r="C168">
        <v>1309.372929357356</v>
      </c>
      <c r="D168">
        <v>0.4243844344901815</v>
      </c>
      <c r="E168">
        <v>177.4717185940017</v>
      </c>
      <c r="F168">
        <v>55.26940545098461</v>
      </c>
      <c r="G168">
        <v>83476.53303705627</v>
      </c>
      <c r="H168">
        <v>0.2122622340997535</v>
      </c>
      <c r="I168">
        <v>0.1519046632280332</v>
      </c>
      <c r="J168">
        <v>14.85013923271817</v>
      </c>
      <c r="K168">
        <v>2.852844314864444</v>
      </c>
      <c r="L168">
        <v>1849.637093877719</v>
      </c>
      <c r="M168">
        <v>1278.726002521128</v>
      </c>
      <c r="N168">
        <v>1618.973608760137</v>
      </c>
    </row>
    <row r="169" spans="1:14">
      <c r="A169">
        <v>167</v>
      </c>
      <c r="B169">
        <v>9.163926704524188</v>
      </c>
      <c r="C169">
        <v>1310.676815344436</v>
      </c>
      <c r="D169">
        <v>0.4244457653491503</v>
      </c>
      <c r="E169">
        <v>177.6028559015894</v>
      </c>
      <c r="F169">
        <v>55.21415623594331</v>
      </c>
      <c r="G169">
        <v>83475.83531317861</v>
      </c>
      <c r="H169">
        <v>0.2122620537471492</v>
      </c>
      <c r="I169">
        <v>0.1519046417672358</v>
      </c>
      <c r="J169">
        <v>14.85473070425772</v>
      </c>
      <c r="K169">
        <v>2.852844314864444</v>
      </c>
      <c r="L169">
        <v>1849.637093877719</v>
      </c>
      <c r="M169">
        <v>1278.726770669389</v>
      </c>
      <c r="N169">
        <v>1617.999912094746</v>
      </c>
    </row>
    <row r="170" spans="1:14">
      <c r="A170">
        <v>168</v>
      </c>
      <c r="B170">
        <v>9.238193764118975</v>
      </c>
      <c r="C170">
        <v>1323.32347149308</v>
      </c>
      <c r="D170">
        <v>0.4240037225389471</v>
      </c>
      <c r="E170">
        <v>178.8889796481454</v>
      </c>
      <c r="F170">
        <v>54.68919996672495</v>
      </c>
      <c r="G170">
        <v>83483.01030495738</v>
      </c>
      <c r="H170">
        <v>0.2125201445049711</v>
      </c>
      <c r="I170">
        <v>0.151935368456253</v>
      </c>
      <c r="J170">
        <v>14.88702872626712</v>
      </c>
      <c r="K170">
        <v>2.852844314864444</v>
      </c>
      <c r="L170">
        <v>1849.637093877719</v>
      </c>
      <c r="M170">
        <v>1277.628720304286</v>
      </c>
      <c r="N170">
        <v>1606.661732490331</v>
      </c>
    </row>
    <row r="171" spans="1:14">
      <c r="A171">
        <v>169</v>
      </c>
      <c r="B171">
        <v>9.360241845404634</v>
      </c>
      <c r="C171">
        <v>1337.730866299034</v>
      </c>
      <c r="D171">
        <v>0.4246317016914552</v>
      </c>
      <c r="E171">
        <v>180.3578729868575</v>
      </c>
      <c r="F171">
        <v>54.10472793195501</v>
      </c>
      <c r="G171">
        <v>83495.13553324142</v>
      </c>
      <c r="H171">
        <v>0.2127244872085349</v>
      </c>
      <c r="I171">
        <v>0.151959718304685</v>
      </c>
      <c r="J171">
        <v>14.92563562900113</v>
      </c>
      <c r="K171">
        <v>2.852844314864444</v>
      </c>
      <c r="L171">
        <v>1849.637093877719</v>
      </c>
      <c r="M171">
        <v>1276.761036019142</v>
      </c>
      <c r="N171">
        <v>1593.849192705617</v>
      </c>
    </row>
    <row r="172" spans="1:14">
      <c r="A172">
        <v>170</v>
      </c>
      <c r="B172">
        <v>9.431792993182221</v>
      </c>
      <c r="C172">
        <v>1346.2416544145</v>
      </c>
      <c r="D172">
        <v>0.424984779927888</v>
      </c>
      <c r="E172">
        <v>181.2322191578046</v>
      </c>
      <c r="F172">
        <v>53.76591039826602</v>
      </c>
      <c r="G172">
        <v>83503.82272999288</v>
      </c>
      <c r="H172">
        <v>0.2128768840847628</v>
      </c>
      <c r="I172">
        <v>0.1519778908854149</v>
      </c>
      <c r="J172">
        <v>14.94659296926134</v>
      </c>
      <c r="K172">
        <v>2.852844314864444</v>
      </c>
      <c r="L172">
        <v>1849.637093877719</v>
      </c>
      <c r="M172">
        <v>1276.114897156305</v>
      </c>
      <c r="N172">
        <v>1586.568672867611</v>
      </c>
    </row>
    <row r="173" spans="1:14">
      <c r="A173">
        <v>171</v>
      </c>
      <c r="B173">
        <v>9.422556632073265</v>
      </c>
      <c r="C173">
        <v>1345.268685407631</v>
      </c>
      <c r="D173">
        <v>0.42477311948452</v>
      </c>
      <c r="E173">
        <v>181.1332035105677</v>
      </c>
      <c r="F173">
        <v>53.8048368130349</v>
      </c>
      <c r="G173">
        <v>83503.93057475309</v>
      </c>
      <c r="H173">
        <v>0.212873118514312</v>
      </c>
      <c r="I173">
        <v>0.1519774417289701</v>
      </c>
      <c r="J173">
        <v>14.94367566041185</v>
      </c>
      <c r="K173">
        <v>2.852844314864444</v>
      </c>
      <c r="L173">
        <v>1849.637093877719</v>
      </c>
      <c r="M173">
        <v>1276.130852595342</v>
      </c>
      <c r="N173">
        <v>1587.240052518417</v>
      </c>
    </row>
    <row r="174" spans="1:14">
      <c r="A174">
        <v>172</v>
      </c>
      <c r="B174">
        <v>9.567404963377482</v>
      </c>
      <c r="C174">
        <v>1365.145712009239</v>
      </c>
      <c r="D174">
        <v>0.4250623831942841</v>
      </c>
      <c r="E174">
        <v>183.1675786310025</v>
      </c>
      <c r="F174">
        <v>53.02592445922456</v>
      </c>
      <c r="G174">
        <v>83516.23320033844</v>
      </c>
      <c r="H174">
        <v>0.2132034785947826</v>
      </c>
      <c r="I174">
        <v>0.1520168721804258</v>
      </c>
      <c r="J174">
        <v>14.99289407359815</v>
      </c>
      <c r="K174">
        <v>2.852844314864444</v>
      </c>
      <c r="L174">
        <v>1849.637093877719</v>
      </c>
      <c r="M174">
        <v>1274.732975384954</v>
      </c>
      <c r="N174">
        <v>1570.05201606302</v>
      </c>
    </row>
    <row r="175" spans="1:14">
      <c r="A175">
        <v>173</v>
      </c>
      <c r="B175">
        <v>9.666377537569536</v>
      </c>
      <c r="C175">
        <v>1382.057697071723</v>
      </c>
      <c r="D175">
        <v>0.4259478664951142</v>
      </c>
      <c r="E175">
        <v>184.8700934705092</v>
      </c>
      <c r="F175">
        <v>52.34108248467466</v>
      </c>
      <c r="G175">
        <v>83416.79824068712</v>
      </c>
      <c r="H175">
        <v>0.2134649541780948</v>
      </c>
      <c r="I175">
        <v>0.1520481169410713</v>
      </c>
      <c r="J175">
        <v>15.03949969285401</v>
      </c>
      <c r="K175">
        <v>2.852844314864444</v>
      </c>
      <c r="L175">
        <v>1849.637093877719</v>
      </c>
      <c r="M175">
        <v>1273.629322414124</v>
      </c>
      <c r="N175">
        <v>1558.56077506507</v>
      </c>
    </row>
    <row r="176" spans="1:14">
      <c r="A176">
        <v>174</v>
      </c>
      <c r="B176">
        <v>9.775301838751254</v>
      </c>
      <c r="C176">
        <v>1398.947196797374</v>
      </c>
      <c r="D176">
        <v>0.426317445604153</v>
      </c>
      <c r="E176">
        <v>186.5627635911751</v>
      </c>
      <c r="F176">
        <v>51.66796694556262</v>
      </c>
      <c r="G176">
        <v>83301.52144409443</v>
      </c>
      <c r="H176">
        <v>0.2137332325873928</v>
      </c>
      <c r="I176">
        <v>0.1520802077171255</v>
      </c>
      <c r="J176">
        <v>15.0853737933586</v>
      </c>
      <c r="K176">
        <v>2.852844314864444</v>
      </c>
      <c r="L176">
        <v>1849.637093877719</v>
      </c>
      <c r="M176">
        <v>1272.499469281821</v>
      </c>
      <c r="N176">
        <v>1546.176812499302</v>
      </c>
    </row>
    <row r="177" spans="1:14">
      <c r="A177">
        <v>175</v>
      </c>
      <c r="B177">
        <v>9.903907601678307</v>
      </c>
      <c r="C177">
        <v>1420.310398385543</v>
      </c>
      <c r="D177">
        <v>0.4252327712061443</v>
      </c>
      <c r="E177">
        <v>188.6980364946393</v>
      </c>
      <c r="F177">
        <v>50.91959313817159</v>
      </c>
      <c r="G177">
        <v>83383.26163007854</v>
      </c>
      <c r="H177">
        <v>0.2140844939001619</v>
      </c>
      <c r="I177">
        <v>0.1521222753724491</v>
      </c>
      <c r="J177">
        <v>15.14282311339131</v>
      </c>
      <c r="K177">
        <v>2.852844314864444</v>
      </c>
      <c r="L177">
        <v>1849.637093877719</v>
      </c>
      <c r="M177">
        <v>1271.023967102577</v>
      </c>
      <c r="N177">
        <v>1531.13786247048</v>
      </c>
    </row>
    <row r="178" spans="1:14">
      <c r="A178">
        <v>176</v>
      </c>
      <c r="B178">
        <v>10.08420305209581</v>
      </c>
      <c r="C178">
        <v>1441.776764548348</v>
      </c>
      <c r="D178">
        <v>0.4258547163735193</v>
      </c>
      <c r="E178">
        <v>190.8218135350381</v>
      </c>
      <c r="F178">
        <v>50.16228090264251</v>
      </c>
      <c r="G178">
        <v>83385.62852302064</v>
      </c>
      <c r="H178">
        <v>0.2143421514255302</v>
      </c>
      <c r="I178">
        <v>0.1521531693882841</v>
      </c>
      <c r="J178">
        <v>15.20240331708624</v>
      </c>
      <c r="K178">
        <v>2.852844314864444</v>
      </c>
      <c r="L178">
        <v>1849.637093877719</v>
      </c>
      <c r="M178">
        <v>1269.944407392381</v>
      </c>
      <c r="N178">
        <v>1514.816558736798</v>
      </c>
    </row>
    <row r="179" spans="1:14">
      <c r="A179">
        <v>177</v>
      </c>
      <c r="B179">
        <v>10.1306602162658</v>
      </c>
      <c r="C179">
        <v>1450.328211997678</v>
      </c>
      <c r="D179">
        <v>0.4256137395190823</v>
      </c>
      <c r="E179">
        <v>191.6728006104755</v>
      </c>
      <c r="F179">
        <v>49.86688284594442</v>
      </c>
      <c r="G179">
        <v>83386.70047037852</v>
      </c>
      <c r="H179">
        <v>0.2144910512718359</v>
      </c>
      <c r="I179">
        <v>0.1521710370664306</v>
      </c>
      <c r="J179">
        <v>15.22479237581139</v>
      </c>
      <c r="K179">
        <v>2.852844314864444</v>
      </c>
      <c r="L179">
        <v>1849.637093877719</v>
      </c>
      <c r="M179">
        <v>1269.32158975144</v>
      </c>
      <c r="N179">
        <v>1509.319247785897</v>
      </c>
    </row>
    <row r="180" spans="1:14">
      <c r="A180">
        <v>178</v>
      </c>
      <c r="B180">
        <v>10.11899377138145</v>
      </c>
      <c r="C180">
        <v>1449.527276133454</v>
      </c>
      <c r="D180">
        <v>0.4254775402947097</v>
      </c>
      <c r="E180">
        <v>191.6071485050967</v>
      </c>
      <c r="F180">
        <v>49.88691651591651</v>
      </c>
      <c r="G180">
        <v>83364.89882269292</v>
      </c>
      <c r="H180">
        <v>0.2144910255100623</v>
      </c>
      <c r="I180">
        <v>0.1521710339741786</v>
      </c>
      <c r="J180">
        <v>15.22097426932819</v>
      </c>
      <c r="K180">
        <v>2.852844314864444</v>
      </c>
      <c r="L180">
        <v>1849.637093877719</v>
      </c>
      <c r="M180">
        <v>1269.321697440764</v>
      </c>
      <c r="N180">
        <v>1510.222274740292</v>
      </c>
    </row>
    <row r="181" spans="1:14">
      <c r="A181">
        <v>179</v>
      </c>
      <c r="B181">
        <v>10.18771888677272</v>
      </c>
      <c r="C181">
        <v>1456.929849323836</v>
      </c>
      <c r="D181">
        <v>0.4256370906508862</v>
      </c>
      <c r="E181">
        <v>192.348279233067</v>
      </c>
      <c r="F181">
        <v>49.64222196774064</v>
      </c>
      <c r="G181">
        <v>83390.47634178754</v>
      </c>
      <c r="H181">
        <v>0.2145944868161835</v>
      </c>
      <c r="I181">
        <v>0.152183455188695</v>
      </c>
      <c r="J181">
        <v>15.23967404256687</v>
      </c>
      <c r="K181">
        <v>2.852844314864444</v>
      </c>
      <c r="L181">
        <v>1849.637093877719</v>
      </c>
      <c r="M181">
        <v>1268.889395103477</v>
      </c>
      <c r="N181">
        <v>1504.550180783426</v>
      </c>
    </row>
    <row r="182" spans="1:14">
      <c r="A182">
        <v>180</v>
      </c>
      <c r="B182">
        <v>10.18865136414465</v>
      </c>
      <c r="C182">
        <v>1456.173161437974</v>
      </c>
      <c r="D182">
        <v>0.4255168534870616</v>
      </c>
      <c r="E182">
        <v>192.2893565156927</v>
      </c>
      <c r="F182">
        <v>49.66609089111575</v>
      </c>
      <c r="G182">
        <v>83384.86357702958</v>
      </c>
      <c r="H182">
        <v>0.2145847576503491</v>
      </c>
      <c r="I182">
        <v>0.1521822869259861</v>
      </c>
      <c r="J182">
        <v>15.23551167528544</v>
      </c>
      <c r="K182">
        <v>2.852844314864444</v>
      </c>
      <c r="L182">
        <v>1849.637093877719</v>
      </c>
      <c r="M182">
        <v>1268.930031530833</v>
      </c>
      <c r="N182">
        <v>1504.776635484619</v>
      </c>
    </row>
    <row r="183" spans="1:14">
      <c r="A183">
        <v>181</v>
      </c>
      <c r="B183">
        <v>10.16048961494589</v>
      </c>
      <c r="C183">
        <v>1462.512051559253</v>
      </c>
      <c r="D183">
        <v>0.4255620959257252</v>
      </c>
      <c r="E183">
        <v>192.8830708235875</v>
      </c>
      <c r="F183">
        <v>49.4301786888868</v>
      </c>
      <c r="G183">
        <v>83324.47048511457</v>
      </c>
      <c r="H183">
        <v>0.2147322384474157</v>
      </c>
      <c r="I183">
        <v>0.1522000009058701</v>
      </c>
      <c r="J183">
        <v>15.25764703368283</v>
      </c>
      <c r="K183">
        <v>2.852844314864444</v>
      </c>
      <c r="L183">
        <v>1849.637093877719</v>
      </c>
      <c r="M183">
        <v>1268.31439251692</v>
      </c>
      <c r="N183">
        <v>1504.034740557648</v>
      </c>
    </row>
    <row r="184" spans="1:14">
      <c r="A184">
        <v>182</v>
      </c>
      <c r="B184">
        <v>10.1665117950856</v>
      </c>
      <c r="C184">
        <v>1461.995219389486</v>
      </c>
      <c r="D184">
        <v>0.4255531380477077</v>
      </c>
      <c r="E184">
        <v>192.8474507424035</v>
      </c>
      <c r="F184">
        <v>49.44742782509527</v>
      </c>
      <c r="G184">
        <v>83323.81258145795</v>
      </c>
      <c r="H184">
        <v>0.2147201978463997</v>
      </c>
      <c r="I184">
        <v>0.1521985543253393</v>
      </c>
      <c r="J184">
        <v>15.25417284817459</v>
      </c>
      <c r="K184">
        <v>2.852844314864444</v>
      </c>
      <c r="L184">
        <v>1849.637093877719</v>
      </c>
      <c r="M184">
        <v>1268.364626053596</v>
      </c>
      <c r="N184">
        <v>1503.836779759965</v>
      </c>
    </row>
    <row r="185" spans="1:14">
      <c r="A185">
        <v>183</v>
      </c>
      <c r="B185">
        <v>10.21027850911956</v>
      </c>
      <c r="C185">
        <v>1469.648306645642</v>
      </c>
      <c r="D185">
        <v>0.4251718137874785</v>
      </c>
      <c r="E185">
        <v>193.6079043536654</v>
      </c>
      <c r="F185">
        <v>49.19059709090052</v>
      </c>
      <c r="G185">
        <v>83325.76183372606</v>
      </c>
      <c r="H185">
        <v>0.2148528087907963</v>
      </c>
      <c r="I185">
        <v>0.1522144901689448</v>
      </c>
      <c r="J185">
        <v>15.27397371786767</v>
      </c>
      <c r="K185">
        <v>2.852844314864444</v>
      </c>
      <c r="L185">
        <v>1849.637093877719</v>
      </c>
      <c r="M185">
        <v>1267.811649199444</v>
      </c>
      <c r="N185">
        <v>1499.118027944457</v>
      </c>
    </row>
    <row r="186" spans="1:14">
      <c r="A186">
        <v>184</v>
      </c>
      <c r="B186">
        <v>10.21675125795997</v>
      </c>
      <c r="C186">
        <v>1469.797269483184</v>
      </c>
      <c r="D186">
        <v>0.4251331883429497</v>
      </c>
      <c r="E186">
        <v>193.6326351501824</v>
      </c>
      <c r="F186">
        <v>49.18553827730459</v>
      </c>
      <c r="G186">
        <v>83325.54611475181</v>
      </c>
      <c r="H186">
        <v>0.2148533477128692</v>
      </c>
      <c r="I186">
        <v>0.1522145549478238</v>
      </c>
      <c r="J186">
        <v>15.27300783491327</v>
      </c>
      <c r="K186">
        <v>2.852844314864444</v>
      </c>
      <c r="L186">
        <v>1849.637093877719</v>
      </c>
      <c r="M186">
        <v>1267.809403183598</v>
      </c>
      <c r="N186">
        <v>1498.698608989191</v>
      </c>
    </row>
    <row r="187" spans="1:14">
      <c r="A187">
        <v>185</v>
      </c>
      <c r="B187">
        <v>10.33685831966927</v>
      </c>
      <c r="C187">
        <v>1487.812780001632</v>
      </c>
      <c r="D187">
        <v>0.4248132455245094</v>
      </c>
      <c r="E187">
        <v>195.4573983335341</v>
      </c>
      <c r="F187">
        <v>48.58995284742841</v>
      </c>
      <c r="G187">
        <v>83325.5120508274</v>
      </c>
      <c r="H187">
        <v>0.2151587159451458</v>
      </c>
      <c r="I187">
        <v>0.1522512821538672</v>
      </c>
      <c r="J187">
        <v>15.31406107401534</v>
      </c>
      <c r="K187">
        <v>2.852844314864444</v>
      </c>
      <c r="L187">
        <v>1849.637093877719</v>
      </c>
      <c r="M187">
        <v>1266.538366051831</v>
      </c>
      <c r="N187">
        <v>1486.312401487184</v>
      </c>
    </row>
    <row r="188" spans="1:14">
      <c r="A188">
        <v>186</v>
      </c>
      <c r="B188">
        <v>10.43778534632456</v>
      </c>
      <c r="C188">
        <v>1503.312431409355</v>
      </c>
      <c r="D188">
        <v>0.424682508197982</v>
      </c>
      <c r="E188">
        <v>197.0212116741264</v>
      </c>
      <c r="F188">
        <v>48.08859458531209</v>
      </c>
      <c r="G188">
        <v>83324.37049687454</v>
      </c>
      <c r="H188">
        <v>0.2154249465395509</v>
      </c>
      <c r="I188">
        <v>0.1522833375246524</v>
      </c>
      <c r="J188">
        <v>15.34933261281597</v>
      </c>
      <c r="K188">
        <v>2.852844314864444</v>
      </c>
      <c r="L188">
        <v>1849.637093877719</v>
      </c>
      <c r="M188">
        <v>1265.432860501017</v>
      </c>
      <c r="N188">
        <v>1475.892868503731</v>
      </c>
    </row>
    <row r="189" spans="1:14">
      <c r="A189">
        <v>187</v>
      </c>
      <c r="B189">
        <v>10.54298802817653</v>
      </c>
      <c r="C189">
        <v>1516.607530442175</v>
      </c>
      <c r="D189">
        <v>0.424863585043239</v>
      </c>
      <c r="E189">
        <v>198.3779816424589</v>
      </c>
      <c r="F189">
        <v>47.66635175458737</v>
      </c>
      <c r="G189">
        <v>83322.30243809159</v>
      </c>
      <c r="H189">
        <v>0.2156281830647673</v>
      </c>
      <c r="I189">
        <v>0.152307830256275</v>
      </c>
      <c r="J189">
        <v>15.3778074760991</v>
      </c>
      <c r="K189">
        <v>2.852844314864444</v>
      </c>
      <c r="L189">
        <v>1849.637093877719</v>
      </c>
      <c r="M189">
        <v>1264.590575948265</v>
      </c>
      <c r="N189">
        <v>1466.654435484036</v>
      </c>
    </row>
    <row r="190" spans="1:14">
      <c r="A190">
        <v>188</v>
      </c>
      <c r="B190">
        <v>10.61872794138366</v>
      </c>
      <c r="C190">
        <v>1528.014624206669</v>
      </c>
      <c r="D190">
        <v>0.4248254078473324</v>
      </c>
      <c r="E190">
        <v>199.5215023655951</v>
      </c>
      <c r="F190">
        <v>47.31027201461118</v>
      </c>
      <c r="G190">
        <v>83321.58142570885</v>
      </c>
      <c r="H190">
        <v>0.2158221947272473</v>
      </c>
      <c r="I190">
        <v>0.1523312291363232</v>
      </c>
      <c r="J190">
        <v>15.40439407003547</v>
      </c>
      <c r="K190">
        <v>2.852844314864444</v>
      </c>
      <c r="L190">
        <v>1849.637093877719</v>
      </c>
      <c r="M190">
        <v>1263.787844872573</v>
      </c>
      <c r="N190">
        <v>1459.71159457183</v>
      </c>
    </row>
    <row r="191" spans="1:14">
      <c r="A191">
        <v>189</v>
      </c>
      <c r="B191">
        <v>10.67264764204241</v>
      </c>
      <c r="C191">
        <v>1532.923344050103</v>
      </c>
      <c r="D191">
        <v>0.4249843225163103</v>
      </c>
      <c r="E191">
        <v>200.0479281909051</v>
      </c>
      <c r="F191">
        <v>47.15900795241884</v>
      </c>
      <c r="G191">
        <v>83322.2947436806</v>
      </c>
      <c r="H191">
        <v>0.2158884470225828</v>
      </c>
      <c r="I191">
        <v>0.1523392235259644</v>
      </c>
      <c r="J191">
        <v>15.4114746558533</v>
      </c>
      <c r="K191">
        <v>2.852844314864444</v>
      </c>
      <c r="L191">
        <v>1849.637093877719</v>
      </c>
      <c r="M191">
        <v>1263.51401854286</v>
      </c>
      <c r="N191">
        <v>1455.567042579486</v>
      </c>
    </row>
    <row r="192" spans="1:14">
      <c r="A192">
        <v>190</v>
      </c>
      <c r="B192">
        <v>10.6798712548122</v>
      </c>
      <c r="C192">
        <v>1533.651148437047</v>
      </c>
      <c r="D192">
        <v>0.424967388185204</v>
      </c>
      <c r="E192">
        <v>200.1222340806376</v>
      </c>
      <c r="F192">
        <v>47.13679050985244</v>
      </c>
      <c r="G192">
        <v>83322.7921968094</v>
      </c>
      <c r="H192">
        <v>0.21589762675905</v>
      </c>
      <c r="I192">
        <v>0.1523403313671289</v>
      </c>
      <c r="J192">
        <v>15.41309814276719</v>
      </c>
      <c r="K192">
        <v>2.852844314864444</v>
      </c>
      <c r="L192">
        <v>1849.637093877719</v>
      </c>
      <c r="M192">
        <v>1263.476089757348</v>
      </c>
      <c r="N192">
        <v>1455.190011700102</v>
      </c>
    </row>
    <row r="193" spans="1:14">
      <c r="A193">
        <v>191</v>
      </c>
      <c r="B193">
        <v>10.78777715164786</v>
      </c>
      <c r="C193">
        <v>1550.761846864599</v>
      </c>
      <c r="D193">
        <v>0.4248650778557081</v>
      </c>
      <c r="E193">
        <v>201.8385197905499</v>
      </c>
      <c r="F193">
        <v>46.61638972385661</v>
      </c>
      <c r="G193">
        <v>83321.84364332161</v>
      </c>
      <c r="H193">
        <v>0.21619076875621</v>
      </c>
      <c r="I193">
        <v>0.1523757292482223</v>
      </c>
      <c r="J193">
        <v>15.45145679013221</v>
      </c>
      <c r="K193">
        <v>2.852844314864444</v>
      </c>
      <c r="L193">
        <v>1849.637093877719</v>
      </c>
      <c r="M193">
        <v>1262.266400024924</v>
      </c>
      <c r="N193">
        <v>1444.56093433331</v>
      </c>
    </row>
    <row r="194" spans="1:14">
      <c r="A194">
        <v>192</v>
      </c>
      <c r="B194">
        <v>10.85386184434975</v>
      </c>
      <c r="C194">
        <v>1559.267959166851</v>
      </c>
      <c r="D194">
        <v>0.4249984480828662</v>
      </c>
      <c r="E194">
        <v>202.7045917456999</v>
      </c>
      <c r="F194">
        <v>46.36172102013852</v>
      </c>
      <c r="G194">
        <v>83320.69863573462</v>
      </c>
      <c r="H194">
        <v>0.2163185890798511</v>
      </c>
      <c r="I194">
        <v>0.1523911764415391</v>
      </c>
      <c r="J194">
        <v>15.46915839609935</v>
      </c>
      <c r="K194">
        <v>2.852844314864444</v>
      </c>
      <c r="L194">
        <v>1849.637093877719</v>
      </c>
      <c r="M194">
        <v>1261.739848982515</v>
      </c>
      <c r="N194">
        <v>1439.020876269169</v>
      </c>
    </row>
    <row r="195" spans="1:14">
      <c r="A195">
        <v>193</v>
      </c>
      <c r="B195">
        <v>10.84528221199822</v>
      </c>
      <c r="C195">
        <v>1558.883305221282</v>
      </c>
      <c r="D195">
        <v>0.4248711561621771</v>
      </c>
      <c r="E195">
        <v>202.6568386146093</v>
      </c>
      <c r="F195">
        <v>46.37320078918773</v>
      </c>
      <c r="G195">
        <v>83320.82343854425</v>
      </c>
      <c r="H195">
        <v>0.2163301491104553</v>
      </c>
      <c r="I195">
        <v>0.1523925738539071</v>
      </c>
      <c r="J195">
        <v>15.46917456957753</v>
      </c>
      <c r="K195">
        <v>2.852844314864444</v>
      </c>
      <c r="L195">
        <v>1849.637093877719</v>
      </c>
      <c r="M195">
        <v>1261.692255262305</v>
      </c>
      <c r="N195">
        <v>1439.732874766812</v>
      </c>
    </row>
    <row r="196" spans="1:14">
      <c r="A196">
        <v>194</v>
      </c>
      <c r="B196">
        <v>10.97919197865586</v>
      </c>
      <c r="C196">
        <v>1578.846199031006</v>
      </c>
      <c r="D196">
        <v>0.4249530992481868</v>
      </c>
      <c r="E196">
        <v>204.6622570548185</v>
      </c>
      <c r="F196">
        <v>45.78607251362337</v>
      </c>
      <c r="G196">
        <v>83318.33951205054</v>
      </c>
      <c r="H196">
        <v>0.2166524575631155</v>
      </c>
      <c r="I196">
        <v>0.1524315604001076</v>
      </c>
      <c r="J196">
        <v>15.51284955006208</v>
      </c>
      <c r="K196">
        <v>2.852844314864444</v>
      </c>
      <c r="L196">
        <v>1849.637093877719</v>
      </c>
      <c r="M196">
        <v>1260.367106997633</v>
      </c>
      <c r="N196">
        <v>1427.53292643835</v>
      </c>
    </row>
    <row r="197" spans="1:14">
      <c r="A197">
        <v>195</v>
      </c>
      <c r="B197">
        <v>11.07245593752791</v>
      </c>
      <c r="C197">
        <v>1591.467451709968</v>
      </c>
      <c r="D197">
        <v>0.4251463505857169</v>
      </c>
      <c r="E197">
        <v>205.9299503223967</v>
      </c>
      <c r="F197">
        <v>45.42233308770818</v>
      </c>
      <c r="G197">
        <v>83316.3357782986</v>
      </c>
      <c r="H197">
        <v>0.2168359408951561</v>
      </c>
      <c r="I197">
        <v>0.152453776075746</v>
      </c>
      <c r="J197">
        <v>15.54061968015244</v>
      </c>
      <c r="K197">
        <v>2.852844314864444</v>
      </c>
      <c r="L197">
        <v>1849.637093877719</v>
      </c>
      <c r="M197">
        <v>1259.614298988911</v>
      </c>
      <c r="N197">
        <v>1420.070494236658</v>
      </c>
    </row>
    <row r="198" spans="1:14">
      <c r="A198">
        <v>196</v>
      </c>
      <c r="B198">
        <v>11.11584468744262</v>
      </c>
      <c r="C198">
        <v>1596.882642160215</v>
      </c>
      <c r="D198">
        <v>0.4253133929849335</v>
      </c>
      <c r="E198">
        <v>206.4819917324463</v>
      </c>
      <c r="F198">
        <v>45.2680029648253</v>
      </c>
      <c r="G198">
        <v>83315.38275823937</v>
      </c>
      <c r="H198">
        <v>0.2168981212323382</v>
      </c>
      <c r="I198">
        <v>0.1524613082378608</v>
      </c>
      <c r="J198">
        <v>15.5516047624467</v>
      </c>
      <c r="K198">
        <v>2.852844314864444</v>
      </c>
      <c r="L198">
        <v>1849.637093877719</v>
      </c>
      <c r="M198">
        <v>1259.359439079685</v>
      </c>
      <c r="N198">
        <v>1416.478608029816</v>
      </c>
    </row>
    <row r="199" spans="1:14">
      <c r="A199">
        <v>197</v>
      </c>
      <c r="B199">
        <v>11.12214355803023</v>
      </c>
      <c r="C199">
        <v>1597.559424557361</v>
      </c>
      <c r="D199">
        <v>0.4252920158500604</v>
      </c>
      <c r="E199">
        <v>206.5509379097427</v>
      </c>
      <c r="F199">
        <v>45.24887894720907</v>
      </c>
      <c r="G199">
        <v>83315.55242420404</v>
      </c>
      <c r="H199">
        <v>0.2169061608034934</v>
      </c>
      <c r="I199">
        <v>0.1524622822349502</v>
      </c>
      <c r="J199">
        <v>15.55311554763524</v>
      </c>
      <c r="K199">
        <v>2.852844314864444</v>
      </c>
      <c r="L199">
        <v>1849.637093877719</v>
      </c>
      <c r="M199">
        <v>1259.326496631459</v>
      </c>
      <c r="N199">
        <v>1416.206016386672</v>
      </c>
    </row>
    <row r="200" spans="1:14">
      <c r="A200">
        <v>198</v>
      </c>
      <c r="B200">
        <v>11.23788554157034</v>
      </c>
      <c r="C200">
        <v>1615.292036318467</v>
      </c>
      <c r="D200">
        <v>0.4253743425212068</v>
      </c>
      <c r="E200">
        <v>208.3210000710109</v>
      </c>
      <c r="F200">
        <v>44.75120929786753</v>
      </c>
      <c r="G200">
        <v>83312.55038759875</v>
      </c>
      <c r="H200">
        <v>0.2172034361023436</v>
      </c>
      <c r="I200">
        <v>0.1524983182237557</v>
      </c>
      <c r="J200">
        <v>15.59154675554189</v>
      </c>
      <c r="K200">
        <v>2.852844314864444</v>
      </c>
      <c r="L200">
        <v>1849.637093877719</v>
      </c>
      <c r="M200">
        <v>1258.109927447298</v>
      </c>
      <c r="N200">
        <v>1406.121037620926</v>
      </c>
    </row>
    <row r="201" spans="1:14">
      <c r="A201">
        <v>199</v>
      </c>
      <c r="B201">
        <v>11.30877054921243</v>
      </c>
      <c r="C201">
        <v>1624.883018715978</v>
      </c>
      <c r="D201">
        <v>0.4256520951334818</v>
      </c>
      <c r="E201">
        <v>209.2702373709966</v>
      </c>
      <c r="F201">
        <v>44.48629053023081</v>
      </c>
      <c r="G201">
        <v>83310.04249514094</v>
      </c>
      <c r="H201">
        <v>0.217331201582325</v>
      </c>
      <c r="I201">
        <v>0.1525138186191568</v>
      </c>
      <c r="J201">
        <v>15.61404012471894</v>
      </c>
      <c r="K201">
        <v>2.852844314864444</v>
      </c>
      <c r="L201">
        <v>1849.637093877719</v>
      </c>
      <c r="M201">
        <v>1257.58797230185</v>
      </c>
      <c r="N201">
        <v>1401.49953839063</v>
      </c>
    </row>
    <row r="202" spans="1:14">
      <c r="A202">
        <v>200</v>
      </c>
      <c r="B202">
        <v>11.3195964994484</v>
      </c>
      <c r="C202">
        <v>1625.66486850147</v>
      </c>
      <c r="D202">
        <v>0.4257370023221325</v>
      </c>
      <c r="E202">
        <v>209.3529288099543</v>
      </c>
      <c r="F202">
        <v>44.46487462535587</v>
      </c>
      <c r="G202">
        <v>83309.97552019302</v>
      </c>
      <c r="H202">
        <v>0.2173203380127096</v>
      </c>
      <c r="I202">
        <v>0.1525125003671949</v>
      </c>
      <c r="J202">
        <v>15.61572523666436</v>
      </c>
      <c r="K202">
        <v>2.852844314864444</v>
      </c>
      <c r="L202">
        <v>1849.637093877719</v>
      </c>
      <c r="M202">
        <v>1257.632331511724</v>
      </c>
      <c r="N202">
        <v>1400.936574489784</v>
      </c>
    </row>
    <row r="203" spans="1:14">
      <c r="A203">
        <v>201</v>
      </c>
      <c r="B203">
        <v>11.33650885115856</v>
      </c>
      <c r="C203">
        <v>1629.729205484984</v>
      </c>
      <c r="D203">
        <v>0.425627777467032</v>
      </c>
      <c r="E203">
        <v>209.7485390110793</v>
      </c>
      <c r="F203">
        <v>44.35362329020498</v>
      </c>
      <c r="G203">
        <v>83308.79688891808</v>
      </c>
      <c r="H203">
        <v>0.2174397862277364</v>
      </c>
      <c r="I203">
        <v>0.152526997938603</v>
      </c>
      <c r="J203">
        <v>15.62458556929935</v>
      </c>
      <c r="K203">
        <v>2.852844314864444</v>
      </c>
      <c r="L203">
        <v>1849.637093877719</v>
      </c>
      <c r="M203">
        <v>1257.144805871175</v>
      </c>
      <c r="N203">
        <v>1399.057903796771</v>
      </c>
    </row>
    <row r="204" spans="1:14">
      <c r="A204">
        <v>202</v>
      </c>
      <c r="B204">
        <v>11.33242174162609</v>
      </c>
      <c r="C204">
        <v>1629.121970685885</v>
      </c>
      <c r="D204">
        <v>0.4256291804542726</v>
      </c>
      <c r="E204">
        <v>209.6898449597535</v>
      </c>
      <c r="F204">
        <v>44.37016085072381</v>
      </c>
      <c r="G204">
        <v>83308.81416822773</v>
      </c>
      <c r="H204">
        <v>0.2174384355944417</v>
      </c>
      <c r="I204">
        <v>0.1525268339738149</v>
      </c>
      <c r="J204">
        <v>15.62288677559386</v>
      </c>
      <c r="K204">
        <v>2.852844314864444</v>
      </c>
      <c r="L204">
        <v>1849.637093877719</v>
      </c>
      <c r="M204">
        <v>1257.150315785607</v>
      </c>
      <c r="N204">
        <v>1399.371570950395</v>
      </c>
    </row>
    <row r="205" spans="1:14">
      <c r="A205">
        <v>203</v>
      </c>
      <c r="B205">
        <v>11.47065121208745</v>
      </c>
      <c r="C205">
        <v>1648.389114256241</v>
      </c>
      <c r="D205">
        <v>0.4258934972061794</v>
      </c>
      <c r="E205">
        <v>211.6092138480659</v>
      </c>
      <c r="F205">
        <v>43.85059929162991</v>
      </c>
      <c r="G205">
        <v>83305.7074505364</v>
      </c>
      <c r="H205">
        <v>0.2176884188021547</v>
      </c>
      <c r="I205">
        <v>0.152557195892679</v>
      </c>
      <c r="J205">
        <v>15.66514079565013</v>
      </c>
      <c r="K205">
        <v>2.852844314864444</v>
      </c>
      <c r="L205">
        <v>1849.637093877719</v>
      </c>
      <c r="M205">
        <v>1256.131546804402</v>
      </c>
      <c r="N205">
        <v>1388.811110544148</v>
      </c>
    </row>
    <row r="206" spans="1:14">
      <c r="A206">
        <v>204</v>
      </c>
      <c r="B206">
        <v>11.5245161333646</v>
      </c>
      <c r="C206">
        <v>1659.955140109445</v>
      </c>
      <c r="D206">
        <v>0.4253149436608865</v>
      </c>
      <c r="E206">
        <v>212.7488472105499</v>
      </c>
      <c r="F206">
        <v>43.54243662210762</v>
      </c>
      <c r="G206">
        <v>83296.98936618054</v>
      </c>
      <c r="H206">
        <v>0.2179016938194162</v>
      </c>
      <c r="I206">
        <v>0.152583122182437</v>
      </c>
      <c r="J206">
        <v>15.69051964225135</v>
      </c>
      <c r="K206">
        <v>2.852844314864444</v>
      </c>
      <c r="L206">
        <v>1849.637093877719</v>
      </c>
      <c r="M206">
        <v>1255.264024010966</v>
      </c>
      <c r="N206">
        <v>1383.271847262931</v>
      </c>
    </row>
    <row r="207" spans="1:14">
      <c r="A207">
        <v>205</v>
      </c>
      <c r="B207">
        <v>11.6055464669267</v>
      </c>
      <c r="C207">
        <v>1673.609478816778</v>
      </c>
      <c r="D207">
        <v>0.4250624596601243</v>
      </c>
      <c r="E207">
        <v>214.0910122217877</v>
      </c>
      <c r="F207">
        <v>43.18533038718088</v>
      </c>
      <c r="G207">
        <v>83290.76296230634</v>
      </c>
      <c r="H207">
        <v>0.2180928558018322</v>
      </c>
      <c r="I207">
        <v>0.1526063781794888</v>
      </c>
      <c r="J207">
        <v>15.72144891403137</v>
      </c>
      <c r="K207">
        <v>2.852844314864444</v>
      </c>
      <c r="L207">
        <v>1849.637093877719</v>
      </c>
      <c r="M207">
        <v>1254.487734026687</v>
      </c>
      <c r="N207">
        <v>1376.72253306022</v>
      </c>
    </row>
    <row r="208" spans="1:14">
      <c r="A208">
        <v>206</v>
      </c>
      <c r="B208">
        <v>11.73164038660528</v>
      </c>
      <c r="C208">
        <v>1693.979291169546</v>
      </c>
      <c r="D208">
        <v>0.4247265543323004</v>
      </c>
      <c r="E208">
        <v>216.0960755121807</v>
      </c>
      <c r="F208">
        <v>42.66406482776747</v>
      </c>
      <c r="G208">
        <v>83284.09098937215</v>
      </c>
      <c r="H208">
        <v>0.2184042095077984</v>
      </c>
      <c r="I208">
        <v>0.1526442922756408</v>
      </c>
      <c r="J208">
        <v>15.76590700590096</v>
      </c>
      <c r="K208">
        <v>2.852844314864444</v>
      </c>
      <c r="L208">
        <v>1849.637093877719</v>
      </c>
      <c r="M208">
        <v>1253.225949763104</v>
      </c>
      <c r="N208">
        <v>1366.702488145741</v>
      </c>
    </row>
    <row r="209" spans="1:14">
      <c r="A209">
        <v>207</v>
      </c>
      <c r="B209">
        <v>11.83631933933109</v>
      </c>
      <c r="C209">
        <v>1707.401894573339</v>
      </c>
      <c r="D209">
        <v>0.4239691390788489</v>
      </c>
      <c r="E209">
        <v>217.4351277422209</v>
      </c>
      <c r="F209">
        <v>42.34754421043557</v>
      </c>
      <c r="G209">
        <v>83348.56082951782</v>
      </c>
      <c r="H209">
        <v>0.2186262280507969</v>
      </c>
      <c r="I209">
        <v>0.1526713551447419</v>
      </c>
      <c r="J209">
        <v>15.79190535814526</v>
      </c>
      <c r="K209">
        <v>2.852844314864444</v>
      </c>
      <c r="L209">
        <v>1849.637093877719</v>
      </c>
      <c r="M209">
        <v>1252.328158557305</v>
      </c>
      <c r="N209">
        <v>1358.727099699455</v>
      </c>
    </row>
    <row r="210" spans="1:14">
      <c r="A210">
        <v>208</v>
      </c>
      <c r="B210">
        <v>11.94613247881779</v>
      </c>
      <c r="C210">
        <v>1723.03839309033</v>
      </c>
      <c r="D210">
        <v>0.4233678378665744</v>
      </c>
      <c r="E210">
        <v>219.0014757190763</v>
      </c>
      <c r="F210">
        <v>42.00205086521281</v>
      </c>
      <c r="G210">
        <v>83482.29885725514</v>
      </c>
      <c r="H210">
        <v>0.2188757939367869</v>
      </c>
      <c r="I210">
        <v>0.1527018029778151</v>
      </c>
      <c r="J210">
        <v>15.82163493572563</v>
      </c>
      <c r="K210">
        <v>2.852844314864444</v>
      </c>
      <c r="L210">
        <v>1849.637093877719</v>
      </c>
      <c r="M210">
        <v>1251.320908928797</v>
      </c>
      <c r="N210">
        <v>1350.52216071601</v>
      </c>
    </row>
    <row r="211" spans="1:14">
      <c r="A211">
        <v>209</v>
      </c>
      <c r="B211">
        <v>12.10262956354193</v>
      </c>
      <c r="C211">
        <v>1743.830632073818</v>
      </c>
      <c r="D211">
        <v>0.4243001913215369</v>
      </c>
      <c r="E211">
        <v>221.0889388394543</v>
      </c>
      <c r="F211">
        <v>41.4721758527732</v>
      </c>
      <c r="G211">
        <v>83380.90766030204</v>
      </c>
      <c r="H211">
        <v>0.2191936488009029</v>
      </c>
      <c r="I211">
        <v>0.1527406237729671</v>
      </c>
      <c r="J211">
        <v>15.86004477678705</v>
      </c>
      <c r="K211">
        <v>2.852844314864444</v>
      </c>
      <c r="L211">
        <v>1849.637093877719</v>
      </c>
      <c r="M211">
        <v>1250.041001547301</v>
      </c>
      <c r="N211">
        <v>1339.686463033745</v>
      </c>
    </row>
    <row r="212" spans="1:14">
      <c r="A212">
        <v>210</v>
      </c>
      <c r="B212">
        <v>12.15875717559377</v>
      </c>
      <c r="C212">
        <v>1757.162464844649</v>
      </c>
      <c r="D212">
        <v>0.423709859322854</v>
      </c>
      <c r="E212">
        <v>222.4534359669769</v>
      </c>
      <c r="F212">
        <v>41.15701749448331</v>
      </c>
      <c r="G212">
        <v>83379.13901118729</v>
      </c>
      <c r="H212">
        <v>0.2194915517959491</v>
      </c>
      <c r="I212">
        <v>0.1527770499404792</v>
      </c>
      <c r="J212">
        <v>15.88123449289277</v>
      </c>
      <c r="K212">
        <v>2.852844314864444</v>
      </c>
      <c r="L212">
        <v>1849.637093877719</v>
      </c>
      <c r="M212">
        <v>1248.844430022422</v>
      </c>
      <c r="N212">
        <v>1333.98788814766</v>
      </c>
    </row>
    <row r="213" spans="1:14">
      <c r="A213">
        <v>211</v>
      </c>
      <c r="B213">
        <v>12.23213852955009</v>
      </c>
      <c r="C213">
        <v>1766.770002815306</v>
      </c>
      <c r="D213">
        <v>0.4238478767140423</v>
      </c>
      <c r="E213">
        <v>223.4217300900471</v>
      </c>
      <c r="F213">
        <v>40.93262419528114</v>
      </c>
      <c r="G213">
        <v>83377.07152813542</v>
      </c>
      <c r="H213">
        <v>0.2196349863822923</v>
      </c>
      <c r="I213">
        <v>0.1527946029857128</v>
      </c>
      <c r="J213">
        <v>15.8981766769443</v>
      </c>
      <c r="K213">
        <v>2.852844314864444</v>
      </c>
      <c r="L213">
        <v>1849.637093877719</v>
      </c>
      <c r="M213">
        <v>1248.26933392618</v>
      </c>
      <c r="N213">
        <v>1328.9618001362</v>
      </c>
    </row>
    <row r="214" spans="1:14">
      <c r="A214">
        <v>212</v>
      </c>
      <c r="B214">
        <v>12.24380319921969</v>
      </c>
      <c r="C214">
        <v>1767.184550250827</v>
      </c>
      <c r="D214">
        <v>0.424011479650396</v>
      </c>
      <c r="E214">
        <v>223.4499715293134</v>
      </c>
      <c r="F214">
        <v>40.92787458050971</v>
      </c>
      <c r="G214">
        <v>83394.22166522658</v>
      </c>
      <c r="H214">
        <v>0.2196294891826091</v>
      </c>
      <c r="I214">
        <v>0.1527939300826464</v>
      </c>
      <c r="J214">
        <v>15.900349144884</v>
      </c>
      <c r="K214">
        <v>2.852844314864444</v>
      </c>
      <c r="L214">
        <v>1849.637093877719</v>
      </c>
      <c r="M214">
        <v>1248.291362446136</v>
      </c>
      <c r="N214">
        <v>1328.532222909804</v>
      </c>
    </row>
    <row r="215" spans="1:14">
      <c r="A215">
        <v>213</v>
      </c>
      <c r="B215">
        <v>12.25671516536734</v>
      </c>
      <c r="C215">
        <v>1769.423169929831</v>
      </c>
      <c r="D215">
        <v>0.4238614934425513</v>
      </c>
      <c r="E215">
        <v>223.7071140623424</v>
      </c>
      <c r="F215">
        <v>40.86842925876535</v>
      </c>
      <c r="G215">
        <v>83367.09769686131</v>
      </c>
      <c r="H215">
        <v>0.2196791555955135</v>
      </c>
      <c r="I215">
        <v>0.1528000101693449</v>
      </c>
      <c r="J215">
        <v>15.90094272054181</v>
      </c>
      <c r="K215">
        <v>2.852844314864444</v>
      </c>
      <c r="L215">
        <v>1849.637093877719</v>
      </c>
      <c r="M215">
        <v>1248.092373517208</v>
      </c>
      <c r="N215">
        <v>1327.563603155248</v>
      </c>
    </row>
    <row r="216" spans="1:14">
      <c r="A216">
        <v>214</v>
      </c>
      <c r="B216">
        <v>12.25427145929564</v>
      </c>
      <c r="C216">
        <v>1769.758258961683</v>
      </c>
      <c r="D216">
        <v>0.4239821563872551</v>
      </c>
      <c r="E216">
        <v>223.7222137888573</v>
      </c>
      <c r="F216">
        <v>40.86209392936002</v>
      </c>
      <c r="G216">
        <v>83372.06281857191</v>
      </c>
      <c r="H216">
        <v>0.2196829760787252</v>
      </c>
      <c r="I216">
        <v>0.1528004779140079</v>
      </c>
      <c r="J216">
        <v>15.9036424167387</v>
      </c>
      <c r="K216">
        <v>2.852844314864444</v>
      </c>
      <c r="L216">
        <v>1849.637093877719</v>
      </c>
      <c r="M216">
        <v>1248.077070032193</v>
      </c>
      <c r="N216">
        <v>1327.680698768084</v>
      </c>
    </row>
    <row r="217" spans="1:14">
      <c r="A217">
        <v>215</v>
      </c>
      <c r="B217">
        <v>12.28479174089603</v>
      </c>
      <c r="C217">
        <v>1774.778333098203</v>
      </c>
      <c r="D217">
        <v>0.4237756942029629</v>
      </c>
      <c r="E217">
        <v>224.2340559022904</v>
      </c>
      <c r="F217">
        <v>40.74375828313855</v>
      </c>
      <c r="G217">
        <v>83362.28521847547</v>
      </c>
      <c r="H217">
        <v>0.2197699999563598</v>
      </c>
      <c r="I217">
        <v>0.1528111341285383</v>
      </c>
      <c r="J217">
        <v>15.91167032098238</v>
      </c>
      <c r="K217">
        <v>2.852844314864444</v>
      </c>
      <c r="L217">
        <v>1849.637093877719</v>
      </c>
      <c r="M217">
        <v>1247.728611777687</v>
      </c>
      <c r="N217">
        <v>1325.296455018943</v>
      </c>
    </row>
    <row r="218" spans="1:14">
      <c r="A218">
        <v>216</v>
      </c>
      <c r="B218">
        <v>12.2818918699546</v>
      </c>
      <c r="C218">
        <v>1774.98946789138</v>
      </c>
      <c r="D218">
        <v>0.4237964537333005</v>
      </c>
      <c r="E218">
        <v>224.2397773088026</v>
      </c>
      <c r="F218">
        <v>40.73987213916698</v>
      </c>
      <c r="G218">
        <v>83365.69433919174</v>
      </c>
      <c r="H218">
        <v>0.2197750881799555</v>
      </c>
      <c r="I218">
        <v>0.1528117572973429</v>
      </c>
      <c r="J218">
        <v>15.91379539549242</v>
      </c>
      <c r="K218">
        <v>2.852844314864444</v>
      </c>
      <c r="L218">
        <v>1849.637093877719</v>
      </c>
      <c r="M218">
        <v>1247.708245269566</v>
      </c>
      <c r="N218">
        <v>1325.519092902234</v>
      </c>
    </row>
    <row r="219" spans="1:14">
      <c r="A219">
        <v>217</v>
      </c>
      <c r="B219">
        <v>12.39040965819517</v>
      </c>
      <c r="C219">
        <v>1780.991610811405</v>
      </c>
      <c r="D219">
        <v>0.4238167404997003</v>
      </c>
      <c r="E219">
        <v>224.885550316733</v>
      </c>
      <c r="F219">
        <v>40.61578394148384</v>
      </c>
      <c r="G219">
        <v>83412.74733128866</v>
      </c>
      <c r="H219">
        <v>0.2198221615805333</v>
      </c>
      <c r="I219">
        <v>0.1528175230704314</v>
      </c>
      <c r="J219">
        <v>15.91914626686474</v>
      </c>
      <c r="K219">
        <v>2.852844314864444</v>
      </c>
      <c r="L219">
        <v>1849.637093877719</v>
      </c>
      <c r="M219">
        <v>1247.519865488297</v>
      </c>
      <c r="N219">
        <v>1319.905998543988</v>
      </c>
    </row>
    <row r="220" spans="1:14">
      <c r="A220">
        <v>218</v>
      </c>
      <c r="B220">
        <v>12.38762577375442</v>
      </c>
      <c r="C220">
        <v>1781.136859603066</v>
      </c>
      <c r="D220">
        <v>0.423923102544658</v>
      </c>
      <c r="E220">
        <v>224.8950574663374</v>
      </c>
      <c r="F220">
        <v>40.61234159315364</v>
      </c>
      <c r="G220">
        <v>83412.2835313793</v>
      </c>
      <c r="H220">
        <v>0.2198254086373324</v>
      </c>
      <c r="I220">
        <v>0.1528179208228343</v>
      </c>
      <c r="J220">
        <v>15.91992178184859</v>
      </c>
      <c r="K220">
        <v>2.852844314864444</v>
      </c>
      <c r="L220">
        <v>1849.637093877719</v>
      </c>
      <c r="M220">
        <v>1247.506873962231</v>
      </c>
      <c r="N220">
        <v>1319.879457995337</v>
      </c>
    </row>
    <row r="221" spans="1:14">
      <c r="A221">
        <v>219</v>
      </c>
      <c r="B221">
        <v>12.52693961718369</v>
      </c>
      <c r="C221">
        <v>1802.092886640555</v>
      </c>
      <c r="D221">
        <v>0.4241229587382849</v>
      </c>
      <c r="E221">
        <v>226.967899089121</v>
      </c>
      <c r="F221">
        <v>40.13978377577032</v>
      </c>
      <c r="G221">
        <v>83411.2440258773</v>
      </c>
      <c r="H221">
        <v>0.2201442827106017</v>
      </c>
      <c r="I221">
        <v>0.1528570052831442</v>
      </c>
      <c r="J221">
        <v>15.96033211778256</v>
      </c>
      <c r="K221">
        <v>2.852844314864444</v>
      </c>
      <c r="L221">
        <v>1849.637093877719</v>
      </c>
      <c r="M221">
        <v>1246.232714060593</v>
      </c>
      <c r="N221">
        <v>1310.305748788304</v>
      </c>
    </row>
    <row r="222" spans="1:14">
      <c r="A222">
        <v>220</v>
      </c>
      <c r="B222">
        <v>12.65672365194917</v>
      </c>
      <c r="C222">
        <v>1820.922335334149</v>
      </c>
      <c r="D222">
        <v>0.4241557298974543</v>
      </c>
      <c r="E222">
        <v>228.8366278023828</v>
      </c>
      <c r="F222">
        <v>39.72465401831461</v>
      </c>
      <c r="G222">
        <v>83411.02592940704</v>
      </c>
      <c r="H222">
        <v>0.2204254554048327</v>
      </c>
      <c r="I222">
        <v>0.152891507374312</v>
      </c>
      <c r="J222">
        <v>15.99543244309661</v>
      </c>
      <c r="K222">
        <v>2.852844314864444</v>
      </c>
      <c r="L222">
        <v>1849.637093877719</v>
      </c>
      <c r="M222">
        <v>1245.111921391202</v>
      </c>
      <c r="N222">
        <v>1301.876257674006</v>
      </c>
    </row>
    <row r="223" spans="1:14">
      <c r="A223">
        <v>221</v>
      </c>
      <c r="B223">
        <v>12.73064082045302</v>
      </c>
      <c r="C223">
        <v>1833.895159752204</v>
      </c>
      <c r="D223">
        <v>0.4239566816943523</v>
      </c>
      <c r="E223">
        <v>230.1048912383281</v>
      </c>
      <c r="F223">
        <v>39.44402722167061</v>
      </c>
      <c r="G223">
        <v>83412.4276045778</v>
      </c>
      <c r="H223">
        <v>0.2206418167803041</v>
      </c>
      <c r="I223">
        <v>0.1529180812827891</v>
      </c>
      <c r="J223">
        <v>16.02101234830395</v>
      </c>
      <c r="K223">
        <v>2.852844314864444</v>
      </c>
      <c r="L223">
        <v>1849.637093877719</v>
      </c>
      <c r="M223">
        <v>1244.251204293976</v>
      </c>
      <c r="N223">
        <v>1296.631875604543</v>
      </c>
    </row>
    <row r="224" spans="1:14">
      <c r="A224">
        <v>222</v>
      </c>
      <c r="B224">
        <v>12.80925709634356</v>
      </c>
      <c r="C224">
        <v>1845.225595956202</v>
      </c>
      <c r="D224">
        <v>0.423939817402965</v>
      </c>
      <c r="E224">
        <v>231.2330350379918</v>
      </c>
      <c r="F224">
        <v>39.20184265198295</v>
      </c>
      <c r="G224">
        <v>83412.49333883901</v>
      </c>
      <c r="H224">
        <v>0.2208111864169579</v>
      </c>
      <c r="I224">
        <v>0.1529388985444851</v>
      </c>
      <c r="J224">
        <v>16.04106772555785</v>
      </c>
      <c r="K224">
        <v>2.852844314864444</v>
      </c>
      <c r="L224">
        <v>1849.637093877719</v>
      </c>
      <c r="M224">
        <v>1243.578473226027</v>
      </c>
      <c r="N224">
        <v>1291.513330267061</v>
      </c>
    </row>
    <row r="225" spans="1:14">
      <c r="A225">
        <v>223</v>
      </c>
      <c r="B225">
        <v>12.82069793319352</v>
      </c>
      <c r="C225">
        <v>1849.780604928121</v>
      </c>
      <c r="D225">
        <v>0.4237757646582096</v>
      </c>
      <c r="E225">
        <v>231.650539330407</v>
      </c>
      <c r="F225">
        <v>39.10579524318609</v>
      </c>
      <c r="G225">
        <v>83414.28956093802</v>
      </c>
      <c r="H225">
        <v>0.2208969491913216</v>
      </c>
      <c r="I225">
        <v>0.1529494446778473</v>
      </c>
      <c r="J225">
        <v>16.05285169622589</v>
      </c>
      <c r="K225">
        <v>2.852844314864444</v>
      </c>
      <c r="L225">
        <v>1849.637093877719</v>
      </c>
      <c r="M225">
        <v>1243.238175674625</v>
      </c>
      <c r="N225">
        <v>1290.384787371226</v>
      </c>
    </row>
    <row r="226" spans="1:14">
      <c r="A226">
        <v>224</v>
      </c>
      <c r="B226">
        <v>12.82506828118428</v>
      </c>
      <c r="C226">
        <v>1850.028164090769</v>
      </c>
      <c r="D226">
        <v>0.423768961890158</v>
      </c>
      <c r="E226">
        <v>231.6763838157341</v>
      </c>
      <c r="F226">
        <v>39.10064071077059</v>
      </c>
      <c r="G226">
        <v>83414.57949650538</v>
      </c>
      <c r="H226">
        <v>0.2208984456134682</v>
      </c>
      <c r="I226">
        <v>0.1529496287207678</v>
      </c>
      <c r="J226">
        <v>16.05328339808398</v>
      </c>
      <c r="K226">
        <v>2.852844314864444</v>
      </c>
      <c r="L226">
        <v>1849.637093877719</v>
      </c>
      <c r="M226">
        <v>1243.232240114769</v>
      </c>
      <c r="N226">
        <v>1290.356693494068</v>
      </c>
    </row>
    <row r="227" spans="1:14">
      <c r="A227">
        <v>225</v>
      </c>
      <c r="B227">
        <v>12.96398872948599</v>
      </c>
      <c r="C227">
        <v>1870.308387604146</v>
      </c>
      <c r="D227">
        <v>0.4237697962208162</v>
      </c>
      <c r="E227">
        <v>233.6905515368254</v>
      </c>
      <c r="F227">
        <v>38.67664098580446</v>
      </c>
      <c r="G227">
        <v>83414.49847887477</v>
      </c>
      <c r="H227">
        <v>0.2212008035194873</v>
      </c>
      <c r="I227">
        <v>0.1529868363353652</v>
      </c>
      <c r="J227">
        <v>16.0890891475121</v>
      </c>
      <c r="K227">
        <v>2.852844314864444</v>
      </c>
      <c r="L227">
        <v>1849.637093877719</v>
      </c>
      <c r="M227">
        <v>1242.034400741892</v>
      </c>
      <c r="N227">
        <v>1281.500005847513</v>
      </c>
    </row>
    <row r="228" spans="1:14">
      <c r="A228">
        <v>226</v>
      </c>
      <c r="B228">
        <v>13.01014833459909</v>
      </c>
      <c r="C228">
        <v>1878.319268469816</v>
      </c>
      <c r="D228">
        <v>0.4236178298619329</v>
      </c>
      <c r="E228">
        <v>234.4721716933114</v>
      </c>
      <c r="F228">
        <v>38.51210097824865</v>
      </c>
      <c r="G228">
        <v>83416.04907206541</v>
      </c>
      <c r="H228">
        <v>0.2213354738111774</v>
      </c>
      <c r="I228">
        <v>0.1530034220826834</v>
      </c>
      <c r="J228">
        <v>16.10432542204758</v>
      </c>
      <c r="K228">
        <v>2.852844314864444</v>
      </c>
      <c r="L228">
        <v>1849.637093877719</v>
      </c>
      <c r="M228">
        <v>1241.501818464901</v>
      </c>
      <c r="N228">
        <v>1278.430492273193</v>
      </c>
    </row>
    <row r="229" spans="1:14">
      <c r="A229">
        <v>227</v>
      </c>
      <c r="B229">
        <v>13.00192768559006</v>
      </c>
      <c r="C229">
        <v>1877.922830721548</v>
      </c>
      <c r="D229">
        <v>0.4235091873499456</v>
      </c>
      <c r="E229">
        <v>234.4229451855769</v>
      </c>
      <c r="F229">
        <v>38.52046150019107</v>
      </c>
      <c r="G229">
        <v>83416.91460094445</v>
      </c>
      <c r="H229">
        <v>0.2213471128587125</v>
      </c>
      <c r="I229">
        <v>0.1530048559160149</v>
      </c>
      <c r="J229">
        <v>16.10449481744524</v>
      </c>
      <c r="K229">
        <v>2.852844314864444</v>
      </c>
      <c r="L229">
        <v>1849.637093877719</v>
      </c>
      <c r="M229">
        <v>1241.455816397239</v>
      </c>
      <c r="N229">
        <v>1278.95820752332</v>
      </c>
    </row>
    <row r="230" spans="1:14">
      <c r="A230">
        <v>228</v>
      </c>
      <c r="B230">
        <v>13.15225661721413</v>
      </c>
      <c r="C230">
        <v>1899.485854211926</v>
      </c>
      <c r="D230">
        <v>0.4234556614027779</v>
      </c>
      <c r="E230">
        <v>236.5681018565475</v>
      </c>
      <c r="F230">
        <v>38.08345048506914</v>
      </c>
      <c r="G230">
        <v>83417.95735060424</v>
      </c>
      <c r="H230">
        <v>0.2216641590087083</v>
      </c>
      <c r="I230">
        <v>0.1530439371758307</v>
      </c>
      <c r="J230">
        <v>16.14126839688336</v>
      </c>
      <c r="K230">
        <v>2.852844314864444</v>
      </c>
      <c r="L230">
        <v>1849.637093877719</v>
      </c>
      <c r="M230">
        <v>1240.204375926668</v>
      </c>
      <c r="N230">
        <v>1269.769246866786</v>
      </c>
    </row>
    <row r="231" spans="1:14">
      <c r="A231">
        <v>229</v>
      </c>
      <c r="B231">
        <v>13.21466096989835</v>
      </c>
      <c r="C231">
        <v>1909.822627849203</v>
      </c>
      <c r="D231">
        <v>0.4232319443593108</v>
      </c>
      <c r="E231">
        <v>237.589179849713</v>
      </c>
      <c r="F231">
        <v>37.87805363759619</v>
      </c>
      <c r="G231">
        <v>83420.73427060006</v>
      </c>
      <c r="H231">
        <v>0.2218447772705697</v>
      </c>
      <c r="I231">
        <v>0.1530662219509802</v>
      </c>
      <c r="J231">
        <v>16.15895453112191</v>
      </c>
      <c r="K231">
        <v>2.852844314864444</v>
      </c>
      <c r="L231">
        <v>1849.637093877719</v>
      </c>
      <c r="M231">
        <v>1239.492861735474</v>
      </c>
      <c r="N231">
        <v>1265.635813430151</v>
      </c>
    </row>
    <row r="232" spans="1:14">
      <c r="A232">
        <v>230</v>
      </c>
      <c r="B232">
        <v>13.2380630581747</v>
      </c>
      <c r="C232">
        <v>1914.431290130465</v>
      </c>
      <c r="D232">
        <v>0.4230586009130154</v>
      </c>
      <c r="E232">
        <v>238.0357180572497</v>
      </c>
      <c r="F232">
        <v>37.78734289661888</v>
      </c>
      <c r="G232">
        <v>83422.54962301871</v>
      </c>
      <c r="H232">
        <v>0.2219404700771311</v>
      </c>
      <c r="I232">
        <v>0.1530780346191121</v>
      </c>
      <c r="J232">
        <v>16.16748686667406</v>
      </c>
      <c r="K232">
        <v>2.852844314864444</v>
      </c>
      <c r="L232">
        <v>1849.637093877719</v>
      </c>
      <c r="M232">
        <v>1239.116313133458</v>
      </c>
      <c r="N232">
        <v>1264.053162963198</v>
      </c>
    </row>
    <row r="233" spans="1:14">
      <c r="A233">
        <v>231</v>
      </c>
      <c r="B233">
        <v>13.24369428771279</v>
      </c>
      <c r="C233">
        <v>1915.02623948164</v>
      </c>
      <c r="D233">
        <v>0.4230406080082972</v>
      </c>
      <c r="E233">
        <v>238.096031691969</v>
      </c>
      <c r="F233">
        <v>37.77568249472706</v>
      </c>
      <c r="G233">
        <v>83422.85278212513</v>
      </c>
      <c r="H233">
        <v>0.2219468153330601</v>
      </c>
      <c r="I233">
        <v>0.1530788180484489</v>
      </c>
      <c r="J233">
        <v>16.16848065303569</v>
      </c>
      <c r="K233">
        <v>2.852844314864444</v>
      </c>
      <c r="L233">
        <v>1849.637093877719</v>
      </c>
      <c r="M233">
        <v>1239.091354910117</v>
      </c>
      <c r="N233">
        <v>1263.876550850604</v>
      </c>
    </row>
    <row r="234" spans="1:14">
      <c r="A234">
        <v>232</v>
      </c>
      <c r="B234">
        <v>13.3722936044481</v>
      </c>
      <c r="C234">
        <v>1934.00753889955</v>
      </c>
      <c r="D234">
        <v>0.4228842696415016</v>
      </c>
      <c r="E234">
        <v>239.981320144743</v>
      </c>
      <c r="F234">
        <v>37.40565087149208</v>
      </c>
      <c r="G234">
        <v>83425.62796448643</v>
      </c>
      <c r="H234">
        <v>0.2222329655405858</v>
      </c>
      <c r="I234">
        <v>0.1531141672476512</v>
      </c>
      <c r="J234">
        <v>16.20000281664976</v>
      </c>
      <c r="K234">
        <v>2.852844314864444</v>
      </c>
      <c r="L234">
        <v>1849.637093877719</v>
      </c>
      <c r="M234">
        <v>1237.967135548252</v>
      </c>
      <c r="N234">
        <v>1256.127404272859</v>
      </c>
    </row>
    <row r="235" spans="1:14">
      <c r="A235">
        <v>233</v>
      </c>
      <c r="B235">
        <v>13.42296133765672</v>
      </c>
      <c r="C235">
        <v>1940.803590163501</v>
      </c>
      <c r="D235">
        <v>0.4229573170119751</v>
      </c>
      <c r="E235">
        <v>240.665861925881</v>
      </c>
      <c r="F235">
        <v>37.27537651433273</v>
      </c>
      <c r="G235">
        <v>83428.37552609244</v>
      </c>
      <c r="H235">
        <v>0.22233298408541</v>
      </c>
      <c r="I235">
        <v>0.153126531725658</v>
      </c>
      <c r="J235">
        <v>16.21047741695811</v>
      </c>
      <c r="K235">
        <v>2.852844314864444</v>
      </c>
      <c r="L235">
        <v>1849.637093877719</v>
      </c>
      <c r="M235">
        <v>1237.574790892097</v>
      </c>
      <c r="N235">
        <v>1253.526523254751</v>
      </c>
    </row>
    <row r="236" spans="1:14">
      <c r="A236">
        <v>234</v>
      </c>
      <c r="B236">
        <v>13.40694552058177</v>
      </c>
      <c r="C236">
        <v>1939.197941379769</v>
      </c>
      <c r="D236">
        <v>0.422862139613404</v>
      </c>
      <c r="E236">
        <v>240.5024399313923</v>
      </c>
      <c r="F236">
        <v>37.30650098143624</v>
      </c>
      <c r="G236">
        <v>83429.38620523301</v>
      </c>
      <c r="H236">
        <v>0.2223337541107189</v>
      </c>
      <c r="I236">
        <v>0.1531266269353223</v>
      </c>
      <c r="J236">
        <v>16.20786730155968</v>
      </c>
      <c r="K236">
        <v>2.852844314864444</v>
      </c>
      <c r="L236">
        <v>1849.637093877719</v>
      </c>
      <c r="M236">
        <v>1237.571771513767</v>
      </c>
      <c r="N236">
        <v>1254.257981137899</v>
      </c>
    </row>
    <row r="237" spans="1:14">
      <c r="A237">
        <v>235</v>
      </c>
      <c r="B237">
        <v>13.4520254202434</v>
      </c>
      <c r="C237">
        <v>1945.51474215218</v>
      </c>
      <c r="D237">
        <v>0.4227018337890755</v>
      </c>
      <c r="E237">
        <v>241.1441441869354</v>
      </c>
      <c r="F237">
        <v>37.18599270219611</v>
      </c>
      <c r="G237">
        <v>83431.80040603782</v>
      </c>
      <c r="H237">
        <v>0.2224244525358461</v>
      </c>
      <c r="I237">
        <v>0.1531378432210856</v>
      </c>
      <c r="J237">
        <v>16.21675153916852</v>
      </c>
      <c r="K237">
        <v>2.852844314864444</v>
      </c>
      <c r="L237">
        <v>1849.637093877719</v>
      </c>
      <c r="M237">
        <v>1237.216259866303</v>
      </c>
      <c r="N237">
        <v>1251.205543478693</v>
      </c>
    </row>
    <row r="238" spans="1:14">
      <c r="A238">
        <v>236</v>
      </c>
      <c r="B238">
        <v>13.45638349146732</v>
      </c>
      <c r="C238">
        <v>1946.049739396524</v>
      </c>
      <c r="D238">
        <v>0.4227021285404466</v>
      </c>
      <c r="E238">
        <v>241.1952929888118</v>
      </c>
      <c r="F238">
        <v>37.17574058683974</v>
      </c>
      <c r="G238">
        <v>83431.68696045053</v>
      </c>
      <c r="H238">
        <v>0.2224243669725393</v>
      </c>
      <c r="I238">
        <v>0.1531378326380694</v>
      </c>
      <c r="J238">
        <v>16.21796972475365</v>
      </c>
      <c r="K238">
        <v>2.852844314864444</v>
      </c>
      <c r="L238">
        <v>1849.637093877719</v>
      </c>
      <c r="M238">
        <v>1237.216595128585</v>
      </c>
      <c r="N238">
        <v>1251.04691001319</v>
      </c>
    </row>
    <row r="239" spans="1:14">
      <c r="A239">
        <v>237</v>
      </c>
      <c r="B239">
        <v>13.49895616891716</v>
      </c>
      <c r="C239">
        <v>1951.849526604492</v>
      </c>
      <c r="D239">
        <v>0.4226868297064235</v>
      </c>
      <c r="E239">
        <v>241.7790397356145</v>
      </c>
      <c r="F239">
        <v>37.06557452166966</v>
      </c>
      <c r="G239">
        <v>83432.85456555492</v>
      </c>
      <c r="H239">
        <v>0.2224939982791017</v>
      </c>
      <c r="I239">
        <v>0.1531464461872488</v>
      </c>
      <c r="J239">
        <v>16.22681660407829</v>
      </c>
      <c r="K239">
        <v>2.852844314864444</v>
      </c>
      <c r="L239">
        <v>1849.637093877719</v>
      </c>
      <c r="M239">
        <v>1236.943834766052</v>
      </c>
      <c r="N239">
        <v>1248.496550269507</v>
      </c>
    </row>
    <row r="240" spans="1:14">
      <c r="A240">
        <v>238</v>
      </c>
      <c r="B240">
        <v>13.47927591176079</v>
      </c>
      <c r="C240">
        <v>1950.684916057322</v>
      </c>
      <c r="D240">
        <v>0.4223866661918703</v>
      </c>
      <c r="E240">
        <v>241.6574036445045</v>
      </c>
      <c r="F240">
        <v>37.08728680617924</v>
      </c>
      <c r="G240">
        <v>83431.22829927717</v>
      </c>
      <c r="H240">
        <v>0.2225051175416186</v>
      </c>
      <c r="I240">
        <v>0.1531478218697983</v>
      </c>
      <c r="J240">
        <v>16.22517149570542</v>
      </c>
      <c r="K240">
        <v>2.852844314864444</v>
      </c>
      <c r="L240">
        <v>1849.637093877719</v>
      </c>
      <c r="M240">
        <v>1236.900292313201</v>
      </c>
      <c r="N240">
        <v>1249.274734373101</v>
      </c>
    </row>
    <row r="241" spans="1:14">
      <c r="A241">
        <v>239</v>
      </c>
      <c r="B241">
        <v>13.60149673303541</v>
      </c>
      <c r="C241">
        <v>1968.072811700422</v>
      </c>
      <c r="D241">
        <v>0.4223428545263001</v>
      </c>
      <c r="E241">
        <v>243.3923847946617</v>
      </c>
      <c r="F241">
        <v>36.76165187374333</v>
      </c>
      <c r="G241">
        <v>83439.22153048625</v>
      </c>
      <c r="H241">
        <v>0.2227976514062384</v>
      </c>
      <c r="I241">
        <v>0.1531840346065394</v>
      </c>
      <c r="J241">
        <v>16.2519992579706</v>
      </c>
      <c r="K241">
        <v>2.852844314864444</v>
      </c>
      <c r="L241">
        <v>1849.637093877719</v>
      </c>
      <c r="M241">
        <v>1235.756129560211</v>
      </c>
      <c r="N241">
        <v>1242.20296364218</v>
      </c>
    </row>
    <row r="242" spans="1:14">
      <c r="A242">
        <v>240</v>
      </c>
      <c r="B242">
        <v>13.73328391643069</v>
      </c>
      <c r="C242">
        <v>1985.335410447072</v>
      </c>
      <c r="D242">
        <v>0.4225511255223627</v>
      </c>
      <c r="E242">
        <v>245.1372011699908</v>
      </c>
      <c r="F242">
        <v>36.44498757816176</v>
      </c>
      <c r="G242">
        <v>83451.05514312246</v>
      </c>
      <c r="H242">
        <v>0.2230919068875256</v>
      </c>
      <c r="I242">
        <v>0.1532204998100612</v>
      </c>
      <c r="J242">
        <v>16.27614623054279</v>
      </c>
      <c r="K242">
        <v>2.852844314864444</v>
      </c>
      <c r="L242">
        <v>1849.637093877719</v>
      </c>
      <c r="M242">
        <v>1234.607917390502</v>
      </c>
      <c r="N242">
        <v>1234.888462522948</v>
      </c>
    </row>
    <row r="243" spans="1:14">
      <c r="A243">
        <v>241</v>
      </c>
      <c r="B243">
        <v>13.82919312002733</v>
      </c>
      <c r="C243">
        <v>2001.522152863147</v>
      </c>
      <c r="D243">
        <v>0.4232400865395536</v>
      </c>
      <c r="E243">
        <v>246.7439110368033</v>
      </c>
      <c r="F243">
        <v>36.13189705900666</v>
      </c>
      <c r="G243">
        <v>83377.59117581123</v>
      </c>
      <c r="H243">
        <v>0.2233370315667471</v>
      </c>
      <c r="I243">
        <v>0.1532509066565621</v>
      </c>
      <c r="J243">
        <v>16.30201304465955</v>
      </c>
      <c r="K243">
        <v>2.852844314864444</v>
      </c>
      <c r="L243">
        <v>1849.637093877719</v>
      </c>
      <c r="M243">
        <v>1233.653465844499</v>
      </c>
      <c r="N243">
        <v>1229.503462285457</v>
      </c>
    </row>
    <row r="244" spans="1:14">
      <c r="A244">
        <v>242</v>
      </c>
      <c r="B244">
        <v>13.93255591306971</v>
      </c>
      <c r="C244">
        <v>2017.250926090848</v>
      </c>
      <c r="D244">
        <v>0.4235578628026679</v>
      </c>
      <c r="E244">
        <v>248.297264992925</v>
      </c>
      <c r="F244">
        <v>35.83014333171415</v>
      </c>
      <c r="G244">
        <v>83296.78603440238</v>
      </c>
      <c r="H244">
        <v>0.2235831537059915</v>
      </c>
      <c r="I244">
        <v>0.1532814647512609</v>
      </c>
      <c r="J244">
        <v>16.32726695947312</v>
      </c>
      <c r="K244">
        <v>2.852844314864444</v>
      </c>
      <c r="L244">
        <v>1849.637093877719</v>
      </c>
      <c r="M244">
        <v>1232.696996380037</v>
      </c>
      <c r="N244">
        <v>1223.866121079301</v>
      </c>
    </row>
    <row r="245" spans="1:14">
      <c r="A245">
        <v>243</v>
      </c>
      <c r="B245">
        <v>14.05790994062244</v>
      </c>
      <c r="C245">
        <v>2038.127797797456</v>
      </c>
      <c r="D245">
        <v>0.4229107801390309</v>
      </c>
      <c r="E245">
        <v>250.3513636748134</v>
      </c>
      <c r="F245">
        <v>35.47373359775807</v>
      </c>
      <c r="G245">
        <v>83340.01147317054</v>
      </c>
      <c r="H245">
        <v>0.2239221071285248</v>
      </c>
      <c r="I245">
        <v>0.1533235937191053</v>
      </c>
      <c r="J245">
        <v>16.3609600168528</v>
      </c>
      <c r="K245">
        <v>2.852844314864444</v>
      </c>
      <c r="L245">
        <v>1849.637093877719</v>
      </c>
      <c r="M245">
        <v>1231.382819042204</v>
      </c>
      <c r="N245">
        <v>1216.663429723551</v>
      </c>
    </row>
    <row r="246" spans="1:14">
      <c r="A246">
        <v>244</v>
      </c>
      <c r="B246">
        <v>14.24382641543348</v>
      </c>
      <c r="C246">
        <v>2061.108835228703</v>
      </c>
      <c r="D246">
        <v>0.4233340221581433</v>
      </c>
      <c r="E246">
        <v>252.5898594709319</v>
      </c>
      <c r="F246">
        <v>35.07893503942456</v>
      </c>
      <c r="G246">
        <v>83343.01227900943</v>
      </c>
      <c r="H246">
        <v>0.2241971918482845</v>
      </c>
      <c r="I246">
        <v>0.1533578227513602</v>
      </c>
      <c r="J246">
        <v>16.39952986675587</v>
      </c>
      <c r="K246">
        <v>2.852844314864444</v>
      </c>
      <c r="L246">
        <v>1849.637093877719</v>
      </c>
      <c r="M246">
        <v>1230.318858100442</v>
      </c>
      <c r="N246">
        <v>1207.891135700484</v>
      </c>
    </row>
    <row r="247" spans="1:14">
      <c r="A247">
        <v>245</v>
      </c>
      <c r="B247">
        <v>14.30171449425061</v>
      </c>
      <c r="C247">
        <v>2070.848309257802</v>
      </c>
      <c r="D247">
        <v>0.4231885893851837</v>
      </c>
      <c r="E247">
        <v>253.5409872122652</v>
      </c>
      <c r="F247">
        <v>34.91454717599368</v>
      </c>
      <c r="G247">
        <v>83345.4683744826</v>
      </c>
      <c r="H247">
        <v>0.2243568471740477</v>
      </c>
      <c r="I247">
        <v>0.1533777045681469</v>
      </c>
      <c r="J247">
        <v>16.41537977998336</v>
      </c>
      <c r="K247">
        <v>2.852844314864444</v>
      </c>
      <c r="L247">
        <v>1849.637093877719</v>
      </c>
      <c r="M247">
        <v>1229.702409434303</v>
      </c>
      <c r="N247">
        <v>1204.780368561321</v>
      </c>
    </row>
    <row r="248" spans="1:14">
      <c r="A248">
        <v>246</v>
      </c>
      <c r="B248">
        <v>14.3779992138605</v>
      </c>
      <c r="C248">
        <v>2082.197341943153</v>
      </c>
      <c r="D248">
        <v>0.4231932942019858</v>
      </c>
      <c r="E248">
        <v>254.6643120512082</v>
      </c>
      <c r="F248">
        <v>34.72436398730624</v>
      </c>
      <c r="G248">
        <v>83345.96318873722</v>
      </c>
      <c r="H248">
        <v>0.2245432994365179</v>
      </c>
      <c r="I248">
        <v>0.1534009380473144</v>
      </c>
      <c r="J248">
        <v>16.43222179279409</v>
      </c>
      <c r="K248">
        <v>2.852844314864444</v>
      </c>
      <c r="L248">
        <v>1849.637093877719</v>
      </c>
      <c r="M248">
        <v>1228.983476762433</v>
      </c>
      <c r="N248">
        <v>1200.921030051492</v>
      </c>
    </row>
    <row r="249" spans="1:14">
      <c r="A249">
        <v>247</v>
      </c>
      <c r="B249">
        <v>14.49338675104458</v>
      </c>
      <c r="C249">
        <v>2091.872364880523</v>
      </c>
      <c r="D249">
        <v>0.4229675389992119</v>
      </c>
      <c r="E249">
        <v>255.6575269145051</v>
      </c>
      <c r="F249">
        <v>34.57092706295636</v>
      </c>
      <c r="G249">
        <v>83375.94030126317</v>
      </c>
      <c r="H249">
        <v>0.2246723446250458</v>
      </c>
      <c r="I249">
        <v>0.1534170273739704</v>
      </c>
      <c r="J249">
        <v>16.44287998633362</v>
      </c>
      <c r="K249">
        <v>2.852844314864444</v>
      </c>
      <c r="L249">
        <v>1849.637093877719</v>
      </c>
      <c r="M249">
        <v>1228.486515749213</v>
      </c>
      <c r="N249">
        <v>1196.401886791783</v>
      </c>
    </row>
    <row r="250" spans="1:14">
      <c r="A250">
        <v>248</v>
      </c>
      <c r="B250">
        <v>14.55299768165172</v>
      </c>
      <c r="C250">
        <v>2096.963389794067</v>
      </c>
      <c r="D250">
        <v>0.4230347796189672</v>
      </c>
      <c r="E250">
        <v>256.1721271402478</v>
      </c>
      <c r="F250">
        <v>34.49104471644706</v>
      </c>
      <c r="G250">
        <v>83392.92249094519</v>
      </c>
      <c r="H250">
        <v>0.2247455034738259</v>
      </c>
      <c r="I250">
        <v>0.1534261521596059</v>
      </c>
      <c r="J250">
        <v>16.44911052032565</v>
      </c>
      <c r="K250">
        <v>2.852844314864444</v>
      </c>
      <c r="L250">
        <v>1849.637093877719</v>
      </c>
      <c r="M250">
        <v>1228.205000783955</v>
      </c>
      <c r="N250">
        <v>1194.027152615031</v>
      </c>
    </row>
    <row r="251" spans="1:14">
      <c r="A251">
        <v>249</v>
      </c>
      <c r="B251">
        <v>14.53739598911549</v>
      </c>
      <c r="C251">
        <v>2095.818971265669</v>
      </c>
      <c r="D251">
        <v>0.4229233103299622</v>
      </c>
      <c r="E251">
        <v>256.0744323129816</v>
      </c>
      <c r="F251">
        <v>34.50613624590962</v>
      </c>
      <c r="G251">
        <v>83377.23633717663</v>
      </c>
      <c r="H251">
        <v>0.2247420376538685</v>
      </c>
      <c r="I251">
        <v>0.1534257198281398</v>
      </c>
      <c r="J251">
        <v>16.44604321381075</v>
      </c>
      <c r="K251">
        <v>2.852844314864444</v>
      </c>
      <c r="L251">
        <v>1849.637093877719</v>
      </c>
      <c r="M251">
        <v>1228.218333586611</v>
      </c>
      <c r="N251">
        <v>1194.63633409723</v>
      </c>
    </row>
    <row r="252" spans="1:14">
      <c r="A252">
        <v>250</v>
      </c>
      <c r="B252">
        <v>14.5745498995688</v>
      </c>
      <c r="C252">
        <v>2099.759518545512</v>
      </c>
      <c r="D252">
        <v>0.4229769371936518</v>
      </c>
      <c r="E252">
        <v>256.4628260519515</v>
      </c>
      <c r="F252">
        <v>34.44383591674701</v>
      </c>
      <c r="G252">
        <v>83387.55104148465</v>
      </c>
      <c r="H252">
        <v>0.2247954868623749</v>
      </c>
      <c r="I252">
        <v>0.1534323877667355</v>
      </c>
      <c r="J252">
        <v>16.45193659529008</v>
      </c>
      <c r="K252">
        <v>2.852844314864444</v>
      </c>
      <c r="L252">
        <v>1849.637093877719</v>
      </c>
      <c r="M252">
        <v>1228.012758117732</v>
      </c>
      <c r="N252">
        <v>1193.109098684379</v>
      </c>
    </row>
    <row r="253" spans="1:14">
      <c r="A253">
        <v>251</v>
      </c>
      <c r="B253">
        <v>14.57404846108094</v>
      </c>
      <c r="C253">
        <v>2098.998165472779</v>
      </c>
      <c r="D253">
        <v>0.4228938700208574</v>
      </c>
      <c r="E253">
        <v>256.4014774050648</v>
      </c>
      <c r="F253">
        <v>34.45573321569496</v>
      </c>
      <c r="G253">
        <v>83385.04801819248</v>
      </c>
      <c r="H253">
        <v>0.2247854453095104</v>
      </c>
      <c r="I253">
        <v>0.1534311349560118</v>
      </c>
      <c r="J253">
        <v>16.44949618759132</v>
      </c>
      <c r="K253">
        <v>2.852844314864444</v>
      </c>
      <c r="L253">
        <v>1849.637093877719</v>
      </c>
      <c r="M253">
        <v>1228.051373175453</v>
      </c>
      <c r="N253">
        <v>1193.236809881964</v>
      </c>
    </row>
    <row r="254" spans="1:14">
      <c r="A254">
        <v>252</v>
      </c>
      <c r="B254">
        <v>14.58863654751571</v>
      </c>
      <c r="C254">
        <v>2102.998549236189</v>
      </c>
      <c r="D254">
        <v>0.4230028666356532</v>
      </c>
      <c r="E254">
        <v>256.7499651096451</v>
      </c>
      <c r="F254">
        <v>34.39338664288602</v>
      </c>
      <c r="G254">
        <v>83398.4908252833</v>
      </c>
      <c r="H254">
        <v>0.2248428496995082</v>
      </c>
      <c r="I254">
        <v>0.1534382974962661</v>
      </c>
      <c r="J254">
        <v>16.4597879891712</v>
      </c>
      <c r="K254">
        <v>2.852844314864444</v>
      </c>
      <c r="L254">
        <v>1849.637093877719</v>
      </c>
      <c r="M254">
        <v>1227.830664210015</v>
      </c>
      <c r="N254">
        <v>1192.277110967997</v>
      </c>
    </row>
    <row r="255" spans="1:14">
      <c r="A255">
        <v>253</v>
      </c>
      <c r="B255">
        <v>14.59867118696569</v>
      </c>
      <c r="C255">
        <v>2103.105596669001</v>
      </c>
      <c r="D255">
        <v>0.4230422894078407</v>
      </c>
      <c r="E255">
        <v>256.7717551086391</v>
      </c>
      <c r="F255">
        <v>34.39225987233569</v>
      </c>
      <c r="G255">
        <v>83401.11483787384</v>
      </c>
      <c r="H255">
        <v>0.224836983361428</v>
      </c>
      <c r="I255">
        <v>0.1534375654648254</v>
      </c>
      <c r="J255">
        <v>16.45889454970739</v>
      </c>
      <c r="K255">
        <v>2.852844314864444</v>
      </c>
      <c r="L255">
        <v>1849.637093877719</v>
      </c>
      <c r="M255">
        <v>1227.853214590814</v>
      </c>
      <c r="N255">
        <v>1191.963132223369</v>
      </c>
    </row>
    <row r="256" spans="1:14">
      <c r="A256">
        <v>254</v>
      </c>
      <c r="B256">
        <v>14.70972439082419</v>
      </c>
      <c r="C256">
        <v>2123.573084281785</v>
      </c>
      <c r="D256">
        <v>0.4228151742555448</v>
      </c>
      <c r="E256">
        <v>258.786550741254</v>
      </c>
      <c r="F256">
        <v>34.05731351116668</v>
      </c>
      <c r="G256">
        <v>83386.39498918591</v>
      </c>
      <c r="H256">
        <v>0.2251839216872153</v>
      </c>
      <c r="I256">
        <v>0.1534808850147982</v>
      </c>
      <c r="J256">
        <v>16.48951225677308</v>
      </c>
      <c r="K256">
        <v>2.852844314864444</v>
      </c>
      <c r="L256">
        <v>1849.637093877719</v>
      </c>
      <c r="M256">
        <v>1226.521360110157</v>
      </c>
      <c r="N256">
        <v>1185.751026818341</v>
      </c>
    </row>
    <row r="257" spans="1:14">
      <c r="A257">
        <v>255</v>
      </c>
      <c r="B257">
        <v>14.8127312768136</v>
      </c>
      <c r="C257">
        <v>2136.910157977279</v>
      </c>
      <c r="D257">
        <v>0.4229212739708035</v>
      </c>
      <c r="E257">
        <v>260.125823701112</v>
      </c>
      <c r="F257">
        <v>33.84453171533642</v>
      </c>
      <c r="G257">
        <v>83385.45362763914</v>
      </c>
      <c r="H257">
        <v>0.2253798439872295</v>
      </c>
      <c r="I257">
        <v>0.1535053724424089</v>
      </c>
      <c r="J257">
        <v>16.5068613957168</v>
      </c>
      <c r="K257">
        <v>2.852844314864444</v>
      </c>
      <c r="L257">
        <v>1849.637093877719</v>
      </c>
      <c r="M257">
        <v>1225.770840265211</v>
      </c>
      <c r="N257">
        <v>1180.96905048441</v>
      </c>
    </row>
    <row r="258" spans="1:14">
      <c r="A258">
        <v>256</v>
      </c>
      <c r="B258">
        <v>14.88670986477475</v>
      </c>
      <c r="C258">
        <v>2148.247898558034</v>
      </c>
      <c r="D258">
        <v>0.4228781784559476</v>
      </c>
      <c r="E258">
        <v>261.2433801160716</v>
      </c>
      <c r="F258">
        <v>33.66593813652284</v>
      </c>
      <c r="G258">
        <v>83385.5681082059</v>
      </c>
      <c r="H258">
        <v>0.2255648538930251</v>
      </c>
      <c r="I258">
        <v>0.1535285119400409</v>
      </c>
      <c r="J258">
        <v>16.52327334668504</v>
      </c>
      <c r="K258">
        <v>2.852844314864444</v>
      </c>
      <c r="L258">
        <v>1849.637093877719</v>
      </c>
      <c r="M258">
        <v>1225.063180828189</v>
      </c>
      <c r="N258">
        <v>1177.382029045311</v>
      </c>
    </row>
    <row r="259" spans="1:14">
      <c r="A259">
        <v>257</v>
      </c>
      <c r="B259">
        <v>14.92957616152722</v>
      </c>
      <c r="C259">
        <v>2151.884619063135</v>
      </c>
      <c r="D259">
        <v>0.4229951517487019</v>
      </c>
      <c r="E259">
        <v>261.638710017098</v>
      </c>
      <c r="F259">
        <v>33.60870525791907</v>
      </c>
      <c r="G259">
        <v>83384.11822095072</v>
      </c>
      <c r="H259">
        <v>0.2256077419329965</v>
      </c>
      <c r="I259">
        <v>0.1535338782314372</v>
      </c>
      <c r="J259">
        <v>16.52518636561503</v>
      </c>
      <c r="K259">
        <v>2.852844314864444</v>
      </c>
      <c r="L259">
        <v>1849.637093877719</v>
      </c>
      <c r="M259">
        <v>1224.899281368483</v>
      </c>
      <c r="N259">
        <v>1175.547653708975</v>
      </c>
    </row>
    <row r="260" spans="1:14">
      <c r="A260">
        <v>258</v>
      </c>
      <c r="B260">
        <v>14.92433483049008</v>
      </c>
      <c r="C260">
        <v>2151.222284246579</v>
      </c>
      <c r="D260">
        <v>0.4230047079150983</v>
      </c>
      <c r="E260">
        <v>261.5719524223053</v>
      </c>
      <c r="F260">
        <v>33.61899196205586</v>
      </c>
      <c r="G260">
        <v>83383.85576402833</v>
      </c>
      <c r="H260">
        <v>0.2256010155834212</v>
      </c>
      <c r="I260">
        <v>0.1535330365535931</v>
      </c>
      <c r="J260">
        <v>16.52432222351556</v>
      </c>
      <c r="K260">
        <v>2.852844314864444</v>
      </c>
      <c r="L260">
        <v>1849.637093877719</v>
      </c>
      <c r="M260">
        <v>1224.924982912865</v>
      </c>
      <c r="N260">
        <v>1175.77424308115</v>
      </c>
    </row>
    <row r="261" spans="1:14">
      <c r="A261">
        <v>259</v>
      </c>
      <c r="B261">
        <v>15.04800944545413</v>
      </c>
      <c r="C261">
        <v>2169.983512911689</v>
      </c>
      <c r="D261">
        <v>0.4229125369347631</v>
      </c>
      <c r="E261">
        <v>263.4252490078985</v>
      </c>
      <c r="F261">
        <v>33.32840261641552</v>
      </c>
      <c r="G261">
        <v>83384.17477727492</v>
      </c>
      <c r="H261">
        <v>0.2259081432494821</v>
      </c>
      <c r="I261">
        <v>0.1535714887590286</v>
      </c>
      <c r="J261">
        <v>16.55067007370782</v>
      </c>
      <c r="K261">
        <v>2.852844314864444</v>
      </c>
      <c r="L261">
        <v>1849.637093877719</v>
      </c>
      <c r="M261">
        <v>1223.752820010382</v>
      </c>
      <c r="N261">
        <v>1169.800618013468</v>
      </c>
    </row>
    <row r="262" spans="1:14">
      <c r="A262">
        <v>260</v>
      </c>
      <c r="B262">
        <v>15.11092526334579</v>
      </c>
      <c r="C262">
        <v>2178.211796837526</v>
      </c>
      <c r="D262">
        <v>0.4230034407367143</v>
      </c>
      <c r="E262">
        <v>264.2519070120496</v>
      </c>
      <c r="F262">
        <v>33.20222305222878</v>
      </c>
      <c r="G262">
        <v>83382.95426585712</v>
      </c>
      <c r="H262">
        <v>0.2260275274907672</v>
      </c>
      <c r="I262">
        <v>0.1535864471145273</v>
      </c>
      <c r="J262">
        <v>16.56101894493771</v>
      </c>
      <c r="K262">
        <v>2.852844314864444</v>
      </c>
      <c r="L262">
        <v>1849.637093877719</v>
      </c>
      <c r="M262">
        <v>1223.297945934051</v>
      </c>
      <c r="N262">
        <v>1166.938408508281</v>
      </c>
    </row>
    <row r="263" spans="1:14">
      <c r="A263">
        <v>261</v>
      </c>
      <c r="B263">
        <v>15.11897302701199</v>
      </c>
      <c r="C263">
        <v>2178.351523953245</v>
      </c>
      <c r="D263">
        <v>0.4231008970497949</v>
      </c>
      <c r="E263">
        <v>264.2759279025996</v>
      </c>
      <c r="F263">
        <v>33.19992343902759</v>
      </c>
      <c r="G263">
        <v>83382.21403573961</v>
      </c>
      <c r="H263">
        <v>0.2260127677349194</v>
      </c>
      <c r="I263">
        <v>0.1535845974285038</v>
      </c>
      <c r="J263">
        <v>16.56047533185276</v>
      </c>
      <c r="K263">
        <v>2.852844314864444</v>
      </c>
      <c r="L263">
        <v>1849.637093877719</v>
      </c>
      <c r="M263">
        <v>1223.354160089394</v>
      </c>
      <c r="N263">
        <v>1166.689450231135</v>
      </c>
    </row>
    <row r="264" spans="1:14">
      <c r="A264">
        <v>262</v>
      </c>
      <c r="B264">
        <v>15.24676028304803</v>
      </c>
      <c r="C264">
        <v>2198.089983535563</v>
      </c>
      <c r="D264">
        <v>0.4230518698530282</v>
      </c>
      <c r="E264">
        <v>266.2189597202762</v>
      </c>
      <c r="F264">
        <v>32.9016280113967</v>
      </c>
      <c r="G264">
        <v>83381.48434639437</v>
      </c>
      <c r="H264">
        <v>0.226341704625139</v>
      </c>
      <c r="I264">
        <v>0.153625843013328</v>
      </c>
      <c r="J264">
        <v>16.58816377485232</v>
      </c>
      <c r="K264">
        <v>2.852844314864444</v>
      </c>
      <c r="L264">
        <v>1849.637093877719</v>
      </c>
      <c r="M264">
        <v>1222.102904095218</v>
      </c>
      <c r="N264">
        <v>1160.622444729006</v>
      </c>
    </row>
    <row r="265" spans="1:14">
      <c r="A265">
        <v>263</v>
      </c>
      <c r="B265">
        <v>15.33898107532037</v>
      </c>
      <c r="C265">
        <v>2210.773823775598</v>
      </c>
      <c r="D265">
        <v>0.4232003076273137</v>
      </c>
      <c r="E265">
        <v>267.4752642381557</v>
      </c>
      <c r="F265">
        <v>32.7123348860148</v>
      </c>
      <c r="G265">
        <v>83379.15375983171</v>
      </c>
      <c r="H265">
        <v>0.2265205386448502</v>
      </c>
      <c r="I265">
        <v>0.1536482876313891</v>
      </c>
      <c r="J265">
        <v>16.60541286826364</v>
      </c>
      <c r="K265">
        <v>2.852844314864444</v>
      </c>
      <c r="L265">
        <v>1849.637093877719</v>
      </c>
      <c r="M265">
        <v>1221.423977354067</v>
      </c>
      <c r="N265">
        <v>1156.573234049558</v>
      </c>
    </row>
    <row r="266" spans="1:14">
      <c r="A266">
        <v>264</v>
      </c>
      <c r="B266">
        <v>15.38763231763044</v>
      </c>
      <c r="C266">
        <v>2216.864695526655</v>
      </c>
      <c r="D266">
        <v>0.4233292525968002</v>
      </c>
      <c r="E266">
        <v>268.0871950260687</v>
      </c>
      <c r="F266">
        <v>32.62211350219417</v>
      </c>
      <c r="G266">
        <v>83377.62983162135</v>
      </c>
      <c r="H266">
        <v>0.2265920782760732</v>
      </c>
      <c r="I266">
        <v>0.1536572702798449</v>
      </c>
      <c r="J266">
        <v>16.61303227728543</v>
      </c>
      <c r="K266">
        <v>2.852844314864444</v>
      </c>
      <c r="L266">
        <v>1849.637093877719</v>
      </c>
      <c r="M266">
        <v>1221.152648811086</v>
      </c>
      <c r="N266">
        <v>1154.487501369739</v>
      </c>
    </row>
    <row r="267" spans="1:14">
      <c r="A267">
        <v>265</v>
      </c>
      <c r="B267">
        <v>15.38299436932303</v>
      </c>
      <c r="C267">
        <v>2216.2091744227</v>
      </c>
      <c r="D267">
        <v>0.4233460795002723</v>
      </c>
      <c r="E267">
        <v>268.0211734508563</v>
      </c>
      <c r="F267">
        <v>32.63169946528338</v>
      </c>
      <c r="G267">
        <v>83377.34986259669</v>
      </c>
      <c r="H267">
        <v>0.2265856406894124</v>
      </c>
      <c r="I267">
        <v>0.1536564618699201</v>
      </c>
      <c r="J267">
        <v>16.61221379998162</v>
      </c>
      <c r="K267">
        <v>2.852844314864444</v>
      </c>
      <c r="L267">
        <v>1849.637093877719</v>
      </c>
      <c r="M267">
        <v>1221.177058468237</v>
      </c>
      <c r="N267">
        <v>1154.700405685878</v>
      </c>
    </row>
    <row r="268" spans="1:14">
      <c r="A268">
        <v>266</v>
      </c>
      <c r="B268">
        <v>15.50699403480895</v>
      </c>
      <c r="C268">
        <v>2234.708871407067</v>
      </c>
      <c r="D268">
        <v>0.4234167165029635</v>
      </c>
      <c r="E268">
        <v>269.8428027623629</v>
      </c>
      <c r="F268">
        <v>32.36100433614013</v>
      </c>
      <c r="G268">
        <v>83374.85335389586</v>
      </c>
      <c r="H268">
        <v>0.2268835478352222</v>
      </c>
      <c r="I268">
        <v>0.1536938916222598</v>
      </c>
      <c r="J268">
        <v>16.63749505197013</v>
      </c>
      <c r="K268">
        <v>2.852844314864444</v>
      </c>
      <c r="L268">
        <v>1849.637093877719</v>
      </c>
      <c r="M268">
        <v>1220.048753221968</v>
      </c>
      <c r="N268">
        <v>1149.117090632102</v>
      </c>
    </row>
    <row r="269" spans="1:14">
      <c r="A269">
        <v>267</v>
      </c>
      <c r="B269">
        <v>15.55406649248078</v>
      </c>
      <c r="C269">
        <v>2244.611360431606</v>
      </c>
      <c r="D269">
        <v>0.4229882775586276</v>
      </c>
      <c r="E269">
        <v>270.8005617598922</v>
      </c>
      <c r="F269">
        <v>32.21663704843293</v>
      </c>
      <c r="G269">
        <v>83367.66542629465</v>
      </c>
      <c r="H269">
        <v>0.2270717283419318</v>
      </c>
      <c r="I269">
        <v>0.15371755570266</v>
      </c>
      <c r="J269">
        <v>16.65213988358408</v>
      </c>
      <c r="K269">
        <v>2.852844314864444</v>
      </c>
      <c r="L269">
        <v>1849.637093877719</v>
      </c>
      <c r="M269">
        <v>1219.337377896412</v>
      </c>
      <c r="N269">
        <v>1146.716370433335</v>
      </c>
    </row>
    <row r="270" spans="1:14">
      <c r="A270">
        <v>268</v>
      </c>
      <c r="B270">
        <v>15.58243002656597</v>
      </c>
      <c r="C270">
        <v>2249.445940293167</v>
      </c>
      <c r="D270">
        <v>0.4229030488631364</v>
      </c>
      <c r="E270">
        <v>271.2657129572185</v>
      </c>
      <c r="F270">
        <v>32.14682924329263</v>
      </c>
      <c r="G270">
        <v>83365.11546791058</v>
      </c>
      <c r="H270">
        <v>0.227154541318891</v>
      </c>
      <c r="I270">
        <v>0.1537279746640079</v>
      </c>
      <c r="J270">
        <v>16.65939722929767</v>
      </c>
      <c r="K270">
        <v>2.852844314864444</v>
      </c>
      <c r="L270">
        <v>1849.637093877719</v>
      </c>
      <c r="M270">
        <v>1219.024651140552</v>
      </c>
      <c r="N270">
        <v>1145.251968792571</v>
      </c>
    </row>
    <row r="271" spans="1:14">
      <c r="A271">
        <v>269</v>
      </c>
      <c r="B271">
        <v>15.59662398807312</v>
      </c>
      <c r="C271">
        <v>2250.788920740649</v>
      </c>
      <c r="D271">
        <v>0.4229965391788507</v>
      </c>
      <c r="E271">
        <v>271.4017818482455</v>
      </c>
      <c r="F271">
        <v>32.12743612094734</v>
      </c>
      <c r="G271">
        <v>83364.1609443284</v>
      </c>
      <c r="H271">
        <v>0.2271490924693419</v>
      </c>
      <c r="I271">
        <v>0.1537272890320368</v>
      </c>
      <c r="J271">
        <v>16.66118358965361</v>
      </c>
      <c r="K271">
        <v>2.852844314864444</v>
      </c>
      <c r="L271">
        <v>1849.637093877719</v>
      </c>
      <c r="M271">
        <v>1219.045221453994</v>
      </c>
      <c r="N271">
        <v>1144.794289403761</v>
      </c>
    </row>
    <row r="272" spans="1:14">
      <c r="A272">
        <v>270</v>
      </c>
      <c r="B272">
        <v>15.64262595598568</v>
      </c>
      <c r="C272">
        <v>2258.351641013652</v>
      </c>
      <c r="D272">
        <v>0.4230793258394336</v>
      </c>
      <c r="E272">
        <v>272.1303553528269</v>
      </c>
      <c r="F272">
        <v>32.0194224007531</v>
      </c>
      <c r="G272">
        <v>83362.23664476608</v>
      </c>
      <c r="H272">
        <v>0.2272802094479892</v>
      </c>
      <c r="I272">
        <v>0.1537437912740781</v>
      </c>
      <c r="J272">
        <v>16.6725495798052</v>
      </c>
      <c r="K272">
        <v>2.852844314864444</v>
      </c>
      <c r="L272">
        <v>1849.637093877719</v>
      </c>
      <c r="M272">
        <v>1218.550474560382</v>
      </c>
      <c r="N272">
        <v>1142.875408684599</v>
      </c>
    </row>
    <row r="273" spans="1:14">
      <c r="A273">
        <v>271</v>
      </c>
      <c r="B273">
        <v>15.63641864038789</v>
      </c>
      <c r="C273">
        <v>2257.512666277313</v>
      </c>
      <c r="D273">
        <v>0.423079740770802</v>
      </c>
      <c r="E273">
        <v>272.0492042971019</v>
      </c>
      <c r="F273">
        <v>32.03132698708304</v>
      </c>
      <c r="G273">
        <v>83362.2591806866</v>
      </c>
      <c r="H273">
        <v>0.227277466129677</v>
      </c>
      <c r="I273">
        <v>0.1537434459235935</v>
      </c>
      <c r="J273">
        <v>16.67121348462117</v>
      </c>
      <c r="K273">
        <v>2.852844314864444</v>
      </c>
      <c r="L273">
        <v>1849.637093877719</v>
      </c>
      <c r="M273">
        <v>1218.560820831223</v>
      </c>
      <c r="N273">
        <v>1143.108661146112</v>
      </c>
    </row>
    <row r="274" spans="1:14">
      <c r="A274">
        <v>272</v>
      </c>
      <c r="B274">
        <v>15.66763315422035</v>
      </c>
      <c r="C274">
        <v>2262.837026234677</v>
      </c>
      <c r="D274">
        <v>0.4230727122010249</v>
      </c>
      <c r="E274">
        <v>272.5641958196373</v>
      </c>
      <c r="F274">
        <v>31.95570430648592</v>
      </c>
      <c r="G274">
        <v>83361.10820691251</v>
      </c>
      <c r="H274">
        <v>0.227377533079044</v>
      </c>
      <c r="I274">
        <v>0.1537560453332096</v>
      </c>
      <c r="J274">
        <v>16.67893393763954</v>
      </c>
      <c r="K274">
        <v>2.852844314864444</v>
      </c>
      <c r="L274">
        <v>1849.637093877719</v>
      </c>
      <c r="M274">
        <v>1218.183566479818</v>
      </c>
      <c r="N274">
        <v>1141.67213026239</v>
      </c>
    </row>
    <row r="275" spans="1:14">
      <c r="A275">
        <v>273</v>
      </c>
      <c r="B275">
        <v>15.67930222876207</v>
      </c>
      <c r="C275">
        <v>2263.229514807194</v>
      </c>
      <c r="D275">
        <v>0.4232730160808514</v>
      </c>
      <c r="E275">
        <v>272.6153509301798</v>
      </c>
      <c r="F275">
        <v>31.95064027597689</v>
      </c>
      <c r="G275">
        <v>83363.27057782278</v>
      </c>
      <c r="H275">
        <v>0.2273729869469168</v>
      </c>
      <c r="I275">
        <v>0.1537554728327537</v>
      </c>
      <c r="J275">
        <v>16.67855534100695</v>
      </c>
      <c r="K275">
        <v>2.852844314864444</v>
      </c>
      <c r="L275">
        <v>1849.637093877719</v>
      </c>
      <c r="M275">
        <v>1218.20069913416</v>
      </c>
      <c r="N275">
        <v>1141.336717984604</v>
      </c>
    </row>
    <row r="276" spans="1:14">
      <c r="A276">
        <v>274</v>
      </c>
      <c r="B276">
        <v>15.84167420974555</v>
      </c>
      <c r="C276">
        <v>2288.473373859313</v>
      </c>
      <c r="D276">
        <v>0.4231972943864888</v>
      </c>
      <c r="E276">
        <v>275.0698426300422</v>
      </c>
      <c r="F276">
        <v>31.59576690721294</v>
      </c>
      <c r="G276">
        <v>83352.14898631001</v>
      </c>
      <c r="H276">
        <v>0.2277247696012441</v>
      </c>
      <c r="I276">
        <v>0.1537998008089492</v>
      </c>
      <c r="J276">
        <v>16.71475526209536</v>
      </c>
      <c r="K276">
        <v>2.852844314864444</v>
      </c>
      <c r="L276">
        <v>1849.637093877719</v>
      </c>
      <c r="M276">
        <v>1216.876746610704</v>
      </c>
      <c r="N276">
        <v>1134.395109320281</v>
      </c>
    </row>
    <row r="277" spans="1:14">
      <c r="A277">
        <v>275</v>
      </c>
      <c r="B277">
        <v>15.94072517833333</v>
      </c>
      <c r="C277">
        <v>2301.038377641226</v>
      </c>
      <c r="D277">
        <v>0.4225069107263251</v>
      </c>
      <c r="E277">
        <v>276.2990659139487</v>
      </c>
      <c r="F277">
        <v>31.43742047524962</v>
      </c>
      <c r="G277">
        <v>83417.42841385287</v>
      </c>
      <c r="H277">
        <v>0.2279277420055713</v>
      </c>
      <c r="I277">
        <v>0.1538254026275966</v>
      </c>
      <c r="J277">
        <v>16.73142747934238</v>
      </c>
      <c r="K277">
        <v>2.852844314864444</v>
      </c>
      <c r="L277">
        <v>1849.637093877719</v>
      </c>
      <c r="M277">
        <v>1216.114489244237</v>
      </c>
      <c r="N277">
        <v>1130.361481335545</v>
      </c>
    </row>
    <row r="278" spans="1:14">
      <c r="A278">
        <v>276</v>
      </c>
      <c r="B278">
        <v>16.042837953999</v>
      </c>
      <c r="C278">
        <v>2315.698670184442</v>
      </c>
      <c r="D278">
        <v>0.4219763190633202</v>
      </c>
      <c r="E278">
        <v>277.7411557506638</v>
      </c>
      <c r="F278">
        <v>31.26213609644331</v>
      </c>
      <c r="G278">
        <v>83527.38036998364</v>
      </c>
      <c r="H278">
        <v>0.2281546085446916</v>
      </c>
      <c r="I278">
        <v>0.1538540402657748</v>
      </c>
      <c r="J278">
        <v>16.75026441274542</v>
      </c>
      <c r="K278">
        <v>2.852844314864444</v>
      </c>
      <c r="L278">
        <v>1849.637093877719</v>
      </c>
      <c r="M278">
        <v>1215.263913487237</v>
      </c>
      <c r="N278">
        <v>1126.114500279846</v>
      </c>
    </row>
    <row r="279" spans="1:14">
      <c r="A279">
        <v>277</v>
      </c>
      <c r="B279">
        <v>16.19947837869474</v>
      </c>
      <c r="C279">
        <v>2336.401461309598</v>
      </c>
      <c r="D279">
        <v>0.4226123044992638</v>
      </c>
      <c r="E279">
        <v>279.7845855114587</v>
      </c>
      <c r="F279">
        <v>30.97050040166474</v>
      </c>
      <c r="G279">
        <v>83459.05119054401</v>
      </c>
      <c r="H279">
        <v>0.2284601545350159</v>
      </c>
      <c r="I279">
        <v>0.1538926462934863</v>
      </c>
      <c r="J279">
        <v>16.77598151663251</v>
      </c>
      <c r="K279">
        <v>2.852844314864444</v>
      </c>
      <c r="L279">
        <v>1849.637093877719</v>
      </c>
      <c r="M279">
        <v>1214.120703578322</v>
      </c>
      <c r="N279">
        <v>1120.090805020655</v>
      </c>
    </row>
    <row r="280" spans="1:14">
      <c r="A280">
        <v>278</v>
      </c>
      <c r="B280">
        <v>16.25338425081593</v>
      </c>
      <c r="C280">
        <v>2348.621423143346</v>
      </c>
      <c r="D280">
        <v>0.4221606043196535</v>
      </c>
      <c r="E280">
        <v>281.0187735463444</v>
      </c>
      <c r="F280">
        <v>30.80911417688342</v>
      </c>
      <c r="G280">
        <v>83457.89756646159</v>
      </c>
      <c r="H280">
        <v>0.2287358429474955</v>
      </c>
      <c r="I280">
        <v>0.1539275158027864</v>
      </c>
      <c r="J280">
        <v>16.78864085464166</v>
      </c>
      <c r="K280">
        <v>2.852844314864444</v>
      </c>
      <c r="L280">
        <v>1849.637093877719</v>
      </c>
      <c r="M280">
        <v>1213.091516791077</v>
      </c>
      <c r="N280">
        <v>1117.273640902051</v>
      </c>
    </row>
    <row r="281" spans="1:14">
      <c r="A281">
        <v>279</v>
      </c>
      <c r="B281">
        <v>16.32546039730058</v>
      </c>
      <c r="C281">
        <v>2358.272986321726</v>
      </c>
      <c r="D281">
        <v>0.4222268267386775</v>
      </c>
      <c r="E281">
        <v>281.9797546126748</v>
      </c>
      <c r="F281">
        <v>30.68256975730898</v>
      </c>
      <c r="G281">
        <v>83455.75721785334</v>
      </c>
      <c r="H281">
        <v>0.2288823681665511</v>
      </c>
      <c r="I281">
        <v>0.1539460624420616</v>
      </c>
      <c r="J281">
        <v>16.7997275304307</v>
      </c>
      <c r="K281">
        <v>2.852844314864444</v>
      </c>
      <c r="L281">
        <v>1849.637093877719</v>
      </c>
      <c r="M281">
        <v>1212.545404874166</v>
      </c>
      <c r="N281">
        <v>1114.460980782855</v>
      </c>
    </row>
    <row r="282" spans="1:14">
      <c r="A282">
        <v>280</v>
      </c>
      <c r="B282">
        <v>16.4012601609005</v>
      </c>
      <c r="C282">
        <v>2369.496744869616</v>
      </c>
      <c r="D282">
        <v>0.4221793953846883</v>
      </c>
      <c r="E282">
        <v>283.0814580609389</v>
      </c>
      <c r="F282">
        <v>30.53714826974932</v>
      </c>
      <c r="G282">
        <v>83455.35324420972</v>
      </c>
      <c r="H282">
        <v>0.2290523690072059</v>
      </c>
      <c r="I282">
        <v>0.1539675926227578</v>
      </c>
      <c r="J282">
        <v>16.81387506997562</v>
      </c>
      <c r="K282">
        <v>2.852844314864444</v>
      </c>
      <c r="L282">
        <v>1849.637093877719</v>
      </c>
      <c r="M282">
        <v>1211.912568582053</v>
      </c>
      <c r="N282">
        <v>1111.393313527953</v>
      </c>
    </row>
    <row r="283" spans="1:14">
      <c r="A283">
        <v>281</v>
      </c>
      <c r="B283">
        <v>16.42027303948492</v>
      </c>
      <c r="C283">
        <v>2379.764475012527</v>
      </c>
      <c r="D283">
        <v>0.422319950340269</v>
      </c>
      <c r="E283">
        <v>284.0515908081879</v>
      </c>
      <c r="F283">
        <v>30.39984419112556</v>
      </c>
      <c r="G283">
        <v>83428.94490257908</v>
      </c>
      <c r="H283">
        <v>0.2292376323424851</v>
      </c>
      <c r="I283">
        <v>0.1539910705310007</v>
      </c>
      <c r="J283">
        <v>16.8300511257598</v>
      </c>
      <c r="K283">
        <v>2.852844314864444</v>
      </c>
      <c r="L283">
        <v>1849.637093877719</v>
      </c>
      <c r="M283">
        <v>1211.223858215174</v>
      </c>
      <c r="N283">
        <v>1109.663043651799</v>
      </c>
    </row>
    <row r="284" spans="1:14">
      <c r="A284">
        <v>282</v>
      </c>
      <c r="B284">
        <v>16.43012608310906</v>
      </c>
      <c r="C284">
        <v>2384.911207507927</v>
      </c>
      <c r="D284">
        <v>0.4222457539924045</v>
      </c>
      <c r="E284">
        <v>284.5447134056392</v>
      </c>
      <c r="F284">
        <v>30.33098737518121</v>
      </c>
      <c r="G284">
        <v>83413.42985036819</v>
      </c>
      <c r="H284">
        <v>0.2293261343234768</v>
      </c>
      <c r="I284">
        <v>0.1540022915768617</v>
      </c>
      <c r="J284">
        <v>16.83761823547312</v>
      </c>
      <c r="K284">
        <v>2.852844314864444</v>
      </c>
      <c r="L284">
        <v>1849.637093877719</v>
      </c>
      <c r="M284">
        <v>1210.895200844156</v>
      </c>
      <c r="N284">
        <v>1108.825193989636</v>
      </c>
    </row>
    <row r="285" spans="1:14">
      <c r="A285">
        <v>283</v>
      </c>
      <c r="B285">
        <v>16.4437665190647</v>
      </c>
      <c r="C285">
        <v>2385.417366695772</v>
      </c>
      <c r="D285">
        <v>0.4223801576314326</v>
      </c>
      <c r="E285">
        <v>284.5796935390421</v>
      </c>
      <c r="F285">
        <v>30.32759482647853</v>
      </c>
      <c r="G285">
        <v>83427.94917705552</v>
      </c>
      <c r="H285">
        <v>0.2293191803734758</v>
      </c>
      <c r="I285">
        <v>0.1540014097678036</v>
      </c>
      <c r="J285">
        <v>16.83943950968269</v>
      </c>
      <c r="K285">
        <v>2.852844314864444</v>
      </c>
      <c r="L285">
        <v>1849.637093877719</v>
      </c>
      <c r="M285">
        <v>1210.921016666157</v>
      </c>
      <c r="N285">
        <v>1108.515373998541</v>
      </c>
    </row>
    <row r="286" spans="1:14">
      <c r="A286">
        <v>284</v>
      </c>
      <c r="B286">
        <v>16.55689069074876</v>
      </c>
      <c r="C286">
        <v>2399.700289926343</v>
      </c>
      <c r="D286">
        <v>0.4223347822889515</v>
      </c>
      <c r="E286">
        <v>286.0193756725226</v>
      </c>
      <c r="F286">
        <v>30.14598845845098</v>
      </c>
      <c r="G286">
        <v>83422.68088638803</v>
      </c>
      <c r="H286">
        <v>0.2295339311496979</v>
      </c>
      <c r="I286">
        <v>0.1540286516610642</v>
      </c>
      <c r="J286">
        <v>16.85394538093972</v>
      </c>
      <c r="K286">
        <v>2.852844314864444</v>
      </c>
      <c r="L286">
        <v>1849.637093877719</v>
      </c>
      <c r="M286">
        <v>1210.12441196086</v>
      </c>
      <c r="N286">
        <v>1104.374840992142</v>
      </c>
    </row>
    <row r="287" spans="1:14">
      <c r="A287">
        <v>285</v>
      </c>
      <c r="B287">
        <v>16.67003958074292</v>
      </c>
      <c r="C287">
        <v>2415.488052796939</v>
      </c>
      <c r="D287">
        <v>0.4224085284784686</v>
      </c>
      <c r="E287">
        <v>287.544716841393</v>
      </c>
      <c r="F287">
        <v>29.95155537275183</v>
      </c>
      <c r="G287">
        <v>83435.25472980204</v>
      </c>
      <c r="H287">
        <v>0.2297674687531234</v>
      </c>
      <c r="I287">
        <v>0.1540583001967576</v>
      </c>
      <c r="J287">
        <v>16.87517551558156</v>
      </c>
      <c r="K287">
        <v>2.852844314864444</v>
      </c>
      <c r="L287">
        <v>1849.637093877719</v>
      </c>
      <c r="M287">
        <v>1209.259606499075</v>
      </c>
      <c r="N287">
        <v>1100.273993829417</v>
      </c>
    </row>
    <row r="288" spans="1:14">
      <c r="A288">
        <v>286</v>
      </c>
      <c r="B288">
        <v>16.71741548372081</v>
      </c>
      <c r="C288">
        <v>2420.264731517898</v>
      </c>
      <c r="D288">
        <v>0.4224849384327857</v>
      </c>
      <c r="E288">
        <v>288.0392155627915</v>
      </c>
      <c r="F288">
        <v>29.89214017092955</v>
      </c>
      <c r="G288">
        <v>83433.79160924641</v>
      </c>
      <c r="H288">
        <v>0.2298287432789448</v>
      </c>
      <c r="I288">
        <v>0.1540660832911605</v>
      </c>
      <c r="J288">
        <v>16.87893326924387</v>
      </c>
      <c r="K288">
        <v>2.852844314864444</v>
      </c>
      <c r="L288">
        <v>1849.637093877719</v>
      </c>
      <c r="M288">
        <v>1209.032958956053</v>
      </c>
      <c r="N288">
        <v>1098.714960906224</v>
      </c>
    </row>
    <row r="289" spans="1:14">
      <c r="A289">
        <v>287</v>
      </c>
      <c r="B289">
        <v>16.71668091830464</v>
      </c>
      <c r="C289">
        <v>2420.709930187662</v>
      </c>
      <c r="D289">
        <v>0.4225655181460963</v>
      </c>
      <c r="E289">
        <v>288.0674125589098</v>
      </c>
      <c r="F289">
        <v>29.88719084343543</v>
      </c>
      <c r="G289">
        <v>83436.44571890181</v>
      </c>
      <c r="H289">
        <v>0.2298333801126299</v>
      </c>
      <c r="I289">
        <v>0.1540666723305482</v>
      </c>
      <c r="J289">
        <v>16.88076376461152</v>
      </c>
      <c r="K289">
        <v>2.852844314864444</v>
      </c>
      <c r="L289">
        <v>1849.637093877719</v>
      </c>
      <c r="M289">
        <v>1209.015812160468</v>
      </c>
      <c r="N289">
        <v>1098.720569088014</v>
      </c>
    </row>
    <row r="290" spans="1:14">
      <c r="A290">
        <v>288</v>
      </c>
      <c r="B290">
        <v>16.73701302912398</v>
      </c>
      <c r="C290">
        <v>2423.181641921867</v>
      </c>
      <c r="D290">
        <v>0.4224746418388368</v>
      </c>
      <c r="E290">
        <v>288.3170673770304</v>
      </c>
      <c r="F290">
        <v>29.85686017011594</v>
      </c>
      <c r="G290">
        <v>83437.19729797223</v>
      </c>
      <c r="H290">
        <v>0.2298697492306898</v>
      </c>
      <c r="I290">
        <v>0.1540712928093875</v>
      </c>
      <c r="J290">
        <v>16.88312007304174</v>
      </c>
      <c r="K290">
        <v>2.852844314864444</v>
      </c>
      <c r="L290">
        <v>1849.637093877719</v>
      </c>
      <c r="M290">
        <v>1208.881341961179</v>
      </c>
      <c r="N290">
        <v>1097.961474889356</v>
      </c>
    </row>
    <row r="291" spans="1:14">
      <c r="A291">
        <v>289</v>
      </c>
      <c r="B291">
        <v>16.74961297107765</v>
      </c>
      <c r="C291">
        <v>2423.49265952413</v>
      </c>
      <c r="D291">
        <v>0.4225366126193136</v>
      </c>
      <c r="E291">
        <v>288.3645777887649</v>
      </c>
      <c r="F291">
        <v>29.85299093000903</v>
      </c>
      <c r="G291">
        <v>83437.01516610064</v>
      </c>
      <c r="H291">
        <v>0.2298653813087984</v>
      </c>
      <c r="I291">
        <v>0.1540707378597387</v>
      </c>
      <c r="J291">
        <v>16.88215094620086</v>
      </c>
      <c r="K291">
        <v>2.852844314864444</v>
      </c>
      <c r="L291">
        <v>1849.637093877719</v>
      </c>
      <c r="M291">
        <v>1208.897489819906</v>
      </c>
      <c r="N291">
        <v>1097.620065221826</v>
      </c>
    </row>
    <row r="292" spans="1:14">
      <c r="A292">
        <v>290</v>
      </c>
      <c r="B292">
        <v>16.87266488113551</v>
      </c>
      <c r="C292">
        <v>2441.845284920546</v>
      </c>
      <c r="D292">
        <v>0.4224296617245039</v>
      </c>
      <c r="E292">
        <v>290.1653545799469</v>
      </c>
      <c r="F292">
        <v>29.62849220768999</v>
      </c>
      <c r="G292">
        <v>83436.39439197195</v>
      </c>
      <c r="H292">
        <v>0.2301541288086695</v>
      </c>
      <c r="I292">
        <v>0.1541074419584351</v>
      </c>
      <c r="J292">
        <v>16.90406609196719</v>
      </c>
      <c r="K292">
        <v>2.852844314864444</v>
      </c>
      <c r="L292">
        <v>1849.637093877719</v>
      </c>
      <c r="M292">
        <v>1207.831173857241</v>
      </c>
      <c r="N292">
        <v>1092.927748034637</v>
      </c>
    </row>
    <row r="293" spans="1:14">
      <c r="A293">
        <v>291</v>
      </c>
      <c r="B293">
        <v>16.93023629517099</v>
      </c>
      <c r="C293">
        <v>2452.464947458264</v>
      </c>
      <c r="D293">
        <v>0.4223194570708935</v>
      </c>
      <c r="E293">
        <v>291.180890562248</v>
      </c>
      <c r="F293">
        <v>29.50019768358921</v>
      </c>
      <c r="G293">
        <v>83436.40792285005</v>
      </c>
      <c r="H293">
        <v>0.2303259666267324</v>
      </c>
      <c r="I293">
        <v>0.1541293028146792</v>
      </c>
      <c r="J293">
        <v>16.91876703460971</v>
      </c>
      <c r="K293">
        <v>2.852844314864444</v>
      </c>
      <c r="L293">
        <v>1849.637093877719</v>
      </c>
      <c r="M293">
        <v>1207.197710128119</v>
      </c>
      <c r="N293">
        <v>1090.582808625636</v>
      </c>
    </row>
    <row r="294" spans="1:14">
      <c r="A294">
        <v>292</v>
      </c>
      <c r="B294">
        <v>17.00949836925389</v>
      </c>
      <c r="C294">
        <v>2463.884139584732</v>
      </c>
      <c r="D294">
        <v>0.4222902745847369</v>
      </c>
      <c r="E294">
        <v>292.3007095509475</v>
      </c>
      <c r="F294">
        <v>29.3633613711502</v>
      </c>
      <c r="G294">
        <v>83435.84713320997</v>
      </c>
      <c r="H294">
        <v>0.2304892742152276</v>
      </c>
      <c r="I294">
        <v>0.1541500907171349</v>
      </c>
      <c r="J294">
        <v>16.93240825318032</v>
      </c>
      <c r="K294">
        <v>2.852844314864444</v>
      </c>
      <c r="L294">
        <v>1849.637093877719</v>
      </c>
      <c r="M294">
        <v>1206.596462164546</v>
      </c>
      <c r="N294">
        <v>1087.77825148888</v>
      </c>
    </row>
    <row r="295" spans="1:14">
      <c r="A295">
        <v>293</v>
      </c>
      <c r="B295">
        <v>17.12391774293655</v>
      </c>
      <c r="C295">
        <v>2481.203666259131</v>
      </c>
      <c r="D295">
        <v>0.4222619720464992</v>
      </c>
      <c r="E295">
        <v>293.9938521135322</v>
      </c>
      <c r="F295">
        <v>29.15806517852038</v>
      </c>
      <c r="G295">
        <v>83434.20284260096</v>
      </c>
      <c r="H295">
        <v>0.2307490601377785</v>
      </c>
      <c r="I295">
        <v>0.1541831842078399</v>
      </c>
      <c r="J295">
        <v>16.95314492190478</v>
      </c>
      <c r="K295">
        <v>2.852844314864444</v>
      </c>
      <c r="L295">
        <v>1849.637093877719</v>
      </c>
      <c r="M295">
        <v>1205.641552967445</v>
      </c>
      <c r="N295">
        <v>1083.526765605635</v>
      </c>
    </row>
    <row r="296" spans="1:14">
      <c r="A296">
        <v>294</v>
      </c>
      <c r="B296">
        <v>17.16393685931092</v>
      </c>
      <c r="C296">
        <v>2488.530144157223</v>
      </c>
      <c r="D296">
        <v>0.4221352872731234</v>
      </c>
      <c r="E296">
        <v>294.6949194578207</v>
      </c>
      <c r="F296">
        <v>29.07232442289201</v>
      </c>
      <c r="G296">
        <v>83434.71777283604</v>
      </c>
      <c r="H296">
        <v>0.2308733596178551</v>
      </c>
      <c r="I296">
        <v>0.154199029084038</v>
      </c>
      <c r="J296">
        <v>16.96291237405046</v>
      </c>
      <c r="K296">
        <v>2.852844314864444</v>
      </c>
      <c r="L296">
        <v>1849.637093877719</v>
      </c>
      <c r="M296">
        <v>1205.185326864161</v>
      </c>
      <c r="N296">
        <v>1081.965170026762</v>
      </c>
    </row>
    <row r="297" spans="1:14">
      <c r="A297">
        <v>295</v>
      </c>
      <c r="B297">
        <v>17.15359199066451</v>
      </c>
      <c r="C297">
        <v>2487.848315890864</v>
      </c>
      <c r="D297">
        <v>0.4220504051049057</v>
      </c>
      <c r="E297">
        <v>294.6172887675377</v>
      </c>
      <c r="F297">
        <v>29.08044111567206</v>
      </c>
      <c r="G297">
        <v>83435.45930864238</v>
      </c>
      <c r="H297">
        <v>0.2308797163819934</v>
      </c>
      <c r="I297">
        <v>0.1541998395878928</v>
      </c>
      <c r="J297">
        <v>16.9628462630963</v>
      </c>
      <c r="K297">
        <v>2.852844314864444</v>
      </c>
      <c r="L297">
        <v>1849.637093877719</v>
      </c>
      <c r="M297">
        <v>1205.162006740986</v>
      </c>
      <c r="N297">
        <v>1082.328859926116</v>
      </c>
    </row>
    <row r="298" spans="1:14">
      <c r="A298">
        <v>296</v>
      </c>
      <c r="B298">
        <v>17.29151684668446</v>
      </c>
      <c r="C298">
        <v>2508.445140450859</v>
      </c>
      <c r="D298">
        <v>0.4219694788391541</v>
      </c>
      <c r="E298">
        <v>296.6345031693274</v>
      </c>
      <c r="F298">
        <v>28.84147898029236</v>
      </c>
      <c r="G298">
        <v>83434.54198172592</v>
      </c>
      <c r="H298">
        <v>0.2311813944443445</v>
      </c>
      <c r="I298">
        <v>0.1542383250764119</v>
      </c>
      <c r="J298">
        <v>16.98678829042694</v>
      </c>
      <c r="K298">
        <v>2.852844314864444</v>
      </c>
      <c r="L298">
        <v>1849.637093877719</v>
      </c>
      <c r="M298">
        <v>1204.056580976118</v>
      </c>
      <c r="N298">
        <v>1077.323800648919</v>
      </c>
    </row>
    <row r="299" spans="1:14">
      <c r="A299">
        <v>297</v>
      </c>
      <c r="B299">
        <v>17.34587893387318</v>
      </c>
      <c r="C299">
        <v>2517.831855227043</v>
      </c>
      <c r="D299">
        <v>0.4217649520390692</v>
      </c>
      <c r="E299">
        <v>297.5444386714547</v>
      </c>
      <c r="F299">
        <v>28.7342353092304</v>
      </c>
      <c r="G299">
        <v>83435.95239300602</v>
      </c>
      <c r="H299">
        <v>0.2313487807201802</v>
      </c>
      <c r="I299">
        <v>0.1542596963055681</v>
      </c>
      <c r="J299">
        <v>16.99805958575195</v>
      </c>
      <c r="K299">
        <v>2.852844314864444</v>
      </c>
      <c r="L299">
        <v>1849.637093877719</v>
      </c>
      <c r="M299">
        <v>1203.444327536976</v>
      </c>
      <c r="N299">
        <v>1075.273217047709</v>
      </c>
    </row>
    <row r="300" spans="1:14">
      <c r="A300">
        <v>298</v>
      </c>
      <c r="B300">
        <v>17.36115018606294</v>
      </c>
      <c r="C300">
        <v>2521.420754946997</v>
      </c>
      <c r="D300">
        <v>0.4216175297371941</v>
      </c>
      <c r="E300">
        <v>297.8823876151928</v>
      </c>
      <c r="F300">
        <v>28.69355750225363</v>
      </c>
      <c r="G300">
        <v>83437.06923756085</v>
      </c>
      <c r="H300">
        <v>0.2314289039918987</v>
      </c>
      <c r="I300">
        <v>0.1542699305592038</v>
      </c>
      <c r="J300">
        <v>17.00296786382235</v>
      </c>
      <c r="K300">
        <v>2.852844314864444</v>
      </c>
      <c r="L300">
        <v>1849.637093877719</v>
      </c>
      <c r="M300">
        <v>1203.151533776586</v>
      </c>
      <c r="N300">
        <v>1074.618697771162</v>
      </c>
    </row>
    <row r="301" spans="1:14">
      <c r="A301">
        <v>299</v>
      </c>
      <c r="B301">
        <v>17.36369291846092</v>
      </c>
      <c r="C301">
        <v>2521.632894926025</v>
      </c>
      <c r="D301">
        <v>0.4216014380854439</v>
      </c>
      <c r="E301">
        <v>297.9046410367281</v>
      </c>
      <c r="F301">
        <v>28.69120536630475</v>
      </c>
      <c r="G301">
        <v>83437.38089217032</v>
      </c>
      <c r="H301">
        <v>0.2314282872173829</v>
      </c>
      <c r="I301">
        <v>0.1542698517668211</v>
      </c>
      <c r="J301">
        <v>17.00314234682107</v>
      </c>
      <c r="K301">
        <v>2.852844314864444</v>
      </c>
      <c r="L301">
        <v>1849.637093877719</v>
      </c>
      <c r="M301">
        <v>1203.15378697006</v>
      </c>
      <c r="N301">
        <v>1074.583683321359</v>
      </c>
    </row>
    <row r="302" spans="1:14">
      <c r="A302">
        <v>300</v>
      </c>
      <c r="B302">
        <v>17.47745285279195</v>
      </c>
      <c r="C302">
        <v>2539.224511449683</v>
      </c>
      <c r="D302">
        <v>0.4214086895977602</v>
      </c>
      <c r="E302">
        <v>299.6224015668137</v>
      </c>
      <c r="F302">
        <v>28.49266973551477</v>
      </c>
      <c r="G302">
        <v>83438.57717678533</v>
      </c>
      <c r="H302">
        <v>0.2316955523400533</v>
      </c>
      <c r="I302">
        <v>0.1543040105392555</v>
      </c>
      <c r="J302">
        <v>17.02342988178406</v>
      </c>
      <c r="K302">
        <v>2.852844314864444</v>
      </c>
      <c r="L302">
        <v>1849.637093877719</v>
      </c>
      <c r="M302">
        <v>1202.178404136539</v>
      </c>
      <c r="N302">
        <v>1070.521666870015</v>
      </c>
    </row>
    <row r="303" spans="1:14">
      <c r="A303">
        <v>301</v>
      </c>
      <c r="B303">
        <v>17.56400655710035</v>
      </c>
      <c r="C303">
        <v>2549.35111458695</v>
      </c>
      <c r="D303">
        <v>0.4217211092216656</v>
      </c>
      <c r="E303">
        <v>300.6291697503434</v>
      </c>
      <c r="F303">
        <v>28.3806274137525</v>
      </c>
      <c r="G303">
        <v>83444.37465851975</v>
      </c>
      <c r="H303">
        <v>0.2318199549728649</v>
      </c>
      <c r="I303">
        <v>0.1543199211264008</v>
      </c>
      <c r="J303">
        <v>17.03388372267726</v>
      </c>
      <c r="K303">
        <v>2.852844314864444</v>
      </c>
      <c r="L303">
        <v>1849.637093877719</v>
      </c>
      <c r="M303">
        <v>1201.725070971412</v>
      </c>
      <c r="N303">
        <v>1067.783479746388</v>
      </c>
    </row>
    <row r="304" spans="1:14">
      <c r="A304">
        <v>302</v>
      </c>
      <c r="B304">
        <v>17.54854028867052</v>
      </c>
      <c r="C304">
        <v>2547.634842647041</v>
      </c>
      <c r="D304">
        <v>0.4216452550089912</v>
      </c>
      <c r="E304">
        <v>300.4581103427838</v>
      </c>
      <c r="F304">
        <v>28.39996649887971</v>
      </c>
      <c r="G304">
        <v>83445.49476377534</v>
      </c>
      <c r="H304">
        <v>0.2318190539683681</v>
      </c>
      <c r="I304">
        <v>0.1543198058668116</v>
      </c>
      <c r="J304">
        <v>17.03197919782546</v>
      </c>
      <c r="K304">
        <v>2.852844314864444</v>
      </c>
      <c r="L304">
        <v>1849.637093877719</v>
      </c>
      <c r="M304">
        <v>1201.728352768109</v>
      </c>
      <c r="N304">
        <v>1068.254613225264</v>
      </c>
    </row>
    <row r="305" spans="1:14">
      <c r="A305">
        <v>303</v>
      </c>
      <c r="B305">
        <v>17.59344221542787</v>
      </c>
      <c r="C305">
        <v>2553.701932562499</v>
      </c>
      <c r="D305">
        <v>0.4217122569618088</v>
      </c>
      <c r="E305">
        <v>301.0627749682878</v>
      </c>
      <c r="F305">
        <v>28.3328331721495</v>
      </c>
      <c r="G305">
        <v>83447.2280520441</v>
      </c>
      <c r="H305">
        <v>0.2318974950162298</v>
      </c>
      <c r="I305">
        <v>0.1543298416706164</v>
      </c>
      <c r="J305">
        <v>17.03817125000863</v>
      </c>
      <c r="K305">
        <v>2.852844314864444</v>
      </c>
      <c r="L305">
        <v>1849.637093877719</v>
      </c>
      <c r="M305">
        <v>1201.442724897562</v>
      </c>
      <c r="N305">
        <v>1066.849559513121</v>
      </c>
    </row>
    <row r="306" spans="1:14">
      <c r="A306">
        <v>304</v>
      </c>
      <c r="B306">
        <v>17.59845310825311</v>
      </c>
      <c r="C306">
        <v>2554.310935747619</v>
      </c>
      <c r="D306">
        <v>0.4217083275325246</v>
      </c>
      <c r="E306">
        <v>301.1212025922878</v>
      </c>
      <c r="F306">
        <v>28.32608195502649</v>
      </c>
      <c r="G306">
        <v>83447.24820788094</v>
      </c>
      <c r="H306">
        <v>0.2318971909332615</v>
      </c>
      <c r="I306">
        <v>0.1543298027607286</v>
      </c>
      <c r="J306">
        <v>17.0390177288864</v>
      </c>
      <c r="K306">
        <v>2.852844314864444</v>
      </c>
      <c r="L306">
        <v>1849.637093877719</v>
      </c>
      <c r="M306">
        <v>1201.443831829185</v>
      </c>
      <c r="N306">
        <v>1066.724480665981</v>
      </c>
    </row>
    <row r="307" spans="1:14">
      <c r="A307">
        <v>305</v>
      </c>
      <c r="B307">
        <v>17.61886023568817</v>
      </c>
      <c r="C307">
        <v>2557.607271544311</v>
      </c>
      <c r="D307">
        <v>0.421511355961566</v>
      </c>
      <c r="E307">
        <v>301.4557142084968</v>
      </c>
      <c r="F307">
        <v>28.29004948356468</v>
      </c>
      <c r="G307">
        <v>83449.67894169282</v>
      </c>
      <c r="H307">
        <v>0.2319742617752238</v>
      </c>
      <c r="I307">
        <v>0.1543396659198915</v>
      </c>
      <c r="J307">
        <v>17.04158214616309</v>
      </c>
      <c r="K307">
        <v>2.852844314864444</v>
      </c>
      <c r="L307">
        <v>1849.637093877719</v>
      </c>
      <c r="M307">
        <v>1201.163357829476</v>
      </c>
      <c r="N307">
        <v>1065.811602214279</v>
      </c>
    </row>
    <row r="308" spans="1:14">
      <c r="A308">
        <v>306</v>
      </c>
      <c r="B308">
        <v>17.63039048900739</v>
      </c>
      <c r="C308">
        <v>2557.885951730059</v>
      </c>
      <c r="D308">
        <v>0.4216875421001517</v>
      </c>
      <c r="E308">
        <v>301.4960031543615</v>
      </c>
      <c r="F308">
        <v>28.28732416279263</v>
      </c>
      <c r="G308">
        <v>83451.50457474907</v>
      </c>
      <c r="H308">
        <v>0.2319673621992339</v>
      </c>
      <c r="I308">
        <v>0.1543387828371493</v>
      </c>
      <c r="J308">
        <v>17.04107674477046</v>
      </c>
      <c r="K308">
        <v>2.852844314864444</v>
      </c>
      <c r="L308">
        <v>1849.637093877719</v>
      </c>
      <c r="M308">
        <v>1201.188459900633</v>
      </c>
      <c r="N308">
        <v>1065.580231730708</v>
      </c>
    </row>
    <row r="309" spans="1:14">
      <c r="A309">
        <v>307</v>
      </c>
      <c r="B309">
        <v>17.66138827499833</v>
      </c>
      <c r="C309">
        <v>2563.548349531633</v>
      </c>
      <c r="D309">
        <v>0.4214634688720176</v>
      </c>
      <c r="E309">
        <v>302.0421977552443</v>
      </c>
      <c r="F309">
        <v>28.22460156811597</v>
      </c>
      <c r="G309">
        <v>83450.26793092929</v>
      </c>
      <c r="H309">
        <v>0.2320412653072806</v>
      </c>
      <c r="I309">
        <v>0.1543482428635597</v>
      </c>
      <c r="J309">
        <v>17.04799684151561</v>
      </c>
      <c r="K309">
        <v>2.852844314864444</v>
      </c>
      <c r="L309">
        <v>1849.637093877719</v>
      </c>
      <c r="M309">
        <v>1200.919653407883</v>
      </c>
      <c r="N309">
        <v>1064.380708055011</v>
      </c>
    </row>
    <row r="310" spans="1:14">
      <c r="A310">
        <v>308</v>
      </c>
      <c r="B310">
        <v>17.66310759234235</v>
      </c>
      <c r="C310">
        <v>2561.975450458098</v>
      </c>
      <c r="D310">
        <v>0.4211727552675363</v>
      </c>
      <c r="E310">
        <v>301.8944317200638</v>
      </c>
      <c r="F310">
        <v>28.24846746991119</v>
      </c>
      <c r="G310">
        <v>83483.76674061931</v>
      </c>
      <c r="H310">
        <v>0.2320337991404968</v>
      </c>
      <c r="I310">
        <v>0.1543472870404066</v>
      </c>
      <c r="J310">
        <v>17.04559619484549</v>
      </c>
      <c r="K310">
        <v>2.852844314864444</v>
      </c>
      <c r="L310">
        <v>1849.637093877719</v>
      </c>
      <c r="M310">
        <v>1200.946803141128</v>
      </c>
      <c r="N310">
        <v>1064.487947814595</v>
      </c>
    </row>
    <row r="311" spans="1:14">
      <c r="A311">
        <v>309</v>
      </c>
      <c r="B311">
        <v>17.77817565104705</v>
      </c>
      <c r="C311">
        <v>2579.276756106991</v>
      </c>
      <c r="D311">
        <v>0.4213043091346449</v>
      </c>
      <c r="E311">
        <v>303.614076035573</v>
      </c>
      <c r="F311">
        <v>28.05641517135797</v>
      </c>
      <c r="G311">
        <v>83470.52542100825</v>
      </c>
      <c r="H311">
        <v>0.2323471670473022</v>
      </c>
      <c r="I311">
        <v>0.1543874259371093</v>
      </c>
      <c r="J311">
        <v>17.06260080257639</v>
      </c>
      <c r="K311">
        <v>2.852844314864444</v>
      </c>
      <c r="L311">
        <v>1849.637093877719</v>
      </c>
      <c r="M311">
        <v>1199.808598904496</v>
      </c>
      <c r="N311">
        <v>1060.544566079421</v>
      </c>
    </row>
    <row r="312" spans="1:14">
      <c r="A312">
        <v>310</v>
      </c>
      <c r="B312">
        <v>17.85541067767772</v>
      </c>
      <c r="C312">
        <v>2591.542115193495</v>
      </c>
      <c r="D312">
        <v>0.4217547355668294</v>
      </c>
      <c r="E312">
        <v>304.8134461955356</v>
      </c>
      <c r="F312">
        <v>27.90264233779667</v>
      </c>
      <c r="G312">
        <v>83361.75188582836</v>
      </c>
      <c r="H312">
        <v>0.232548136891737</v>
      </c>
      <c r="I312">
        <v>0.1544131909202414</v>
      </c>
      <c r="J312">
        <v>17.07619903829304</v>
      </c>
      <c r="K312">
        <v>2.852844314864444</v>
      </c>
      <c r="L312">
        <v>1849.637093877719</v>
      </c>
      <c r="M312">
        <v>1199.080060036195</v>
      </c>
      <c r="N312">
        <v>1057.978587982311</v>
      </c>
    </row>
    <row r="313" spans="1:14">
      <c r="A313">
        <v>311</v>
      </c>
      <c r="B313">
        <v>17.95377982621704</v>
      </c>
      <c r="C313">
        <v>2609.569581773416</v>
      </c>
      <c r="D313">
        <v>0.4210715668174736</v>
      </c>
      <c r="E313">
        <v>306.5664963439845</v>
      </c>
      <c r="F313">
        <v>27.72032544520181</v>
      </c>
      <c r="G313">
        <v>83416.24255598256</v>
      </c>
      <c r="H313">
        <v>0.2328601042569407</v>
      </c>
      <c r="I313">
        <v>0.1544532217430013</v>
      </c>
      <c r="J313">
        <v>17.09669062071085</v>
      </c>
      <c r="K313">
        <v>2.852844314864444</v>
      </c>
      <c r="L313">
        <v>1849.637093877719</v>
      </c>
      <c r="M313">
        <v>1197.951328117744</v>
      </c>
      <c r="N313">
        <v>1054.389392658303</v>
      </c>
    </row>
    <row r="314" spans="1:14">
      <c r="A314">
        <v>312</v>
      </c>
      <c r="B314">
        <v>18.1356274646468</v>
      </c>
      <c r="C314">
        <v>2633.687418878551</v>
      </c>
      <c r="D314">
        <v>0.4213430176533089</v>
      </c>
      <c r="E314">
        <v>308.8866147287109</v>
      </c>
      <c r="F314">
        <v>27.46616636774215</v>
      </c>
      <c r="G314">
        <v>83414.60001376137</v>
      </c>
      <c r="H314">
        <v>0.233161272730319</v>
      </c>
      <c r="I314">
        <v>0.1544919079328876</v>
      </c>
      <c r="J314">
        <v>17.12543748315715</v>
      </c>
      <c r="K314">
        <v>2.852844314864444</v>
      </c>
      <c r="L314">
        <v>1849.637093877719</v>
      </c>
      <c r="M314">
        <v>1196.864181245196</v>
      </c>
      <c r="N314">
        <v>1048.710926205104</v>
      </c>
    </row>
    <row r="315" spans="1:14">
      <c r="A315">
        <v>313</v>
      </c>
      <c r="B315">
        <v>18.19232943655722</v>
      </c>
      <c r="C315">
        <v>2643.616459532403</v>
      </c>
      <c r="D315">
        <v>0.4212146170686499</v>
      </c>
      <c r="E315">
        <v>309.8410772687972</v>
      </c>
      <c r="F315">
        <v>27.36306457114725</v>
      </c>
      <c r="G315">
        <v>83414.90216573169</v>
      </c>
      <c r="H315">
        <v>0.233324330787224</v>
      </c>
      <c r="I315">
        <v>0.1545128701531077</v>
      </c>
      <c r="J315">
        <v>17.13722344353423</v>
      </c>
      <c r="K315">
        <v>2.852844314864444</v>
      </c>
      <c r="L315">
        <v>1849.637093877719</v>
      </c>
      <c r="M315">
        <v>1196.276607180633</v>
      </c>
      <c r="N315">
        <v>1046.798329171228</v>
      </c>
    </row>
    <row r="316" spans="1:14">
      <c r="A316">
        <v>314</v>
      </c>
      <c r="B316">
        <v>18.26143566133538</v>
      </c>
      <c r="C316">
        <v>2654.612642458388</v>
      </c>
      <c r="D316">
        <v>0.4211825046734686</v>
      </c>
      <c r="E316">
        <v>310.912724750673</v>
      </c>
      <c r="F316">
        <v>27.24943951121541</v>
      </c>
      <c r="G316">
        <v>83413.41965142108</v>
      </c>
      <c r="H316">
        <v>0.2335055875767432</v>
      </c>
      <c r="I316">
        <v>0.1545361858021571</v>
      </c>
      <c r="J316">
        <v>17.14905707089587</v>
      </c>
      <c r="K316">
        <v>2.852844314864444</v>
      </c>
      <c r="L316">
        <v>1849.637093877719</v>
      </c>
      <c r="M316">
        <v>1195.624298930595</v>
      </c>
      <c r="N316">
        <v>1044.528552316104</v>
      </c>
    </row>
    <row r="317" spans="1:14">
      <c r="A317">
        <v>315</v>
      </c>
      <c r="B317">
        <v>18.36686417749643</v>
      </c>
      <c r="C317">
        <v>2663.351780049624</v>
      </c>
      <c r="D317">
        <v>0.420987513988797</v>
      </c>
      <c r="E317">
        <v>311.80325390819</v>
      </c>
      <c r="F317">
        <v>27.16433948259338</v>
      </c>
      <c r="G317">
        <v>83436.39022834072</v>
      </c>
      <c r="H317">
        <v>0.2336213712927975</v>
      </c>
      <c r="I317">
        <v>0.1545510870713195</v>
      </c>
      <c r="J317">
        <v>17.1553331541562</v>
      </c>
      <c r="K317">
        <v>2.852844314864444</v>
      </c>
      <c r="L317">
        <v>1849.637093877719</v>
      </c>
      <c r="M317">
        <v>1195.208080020032</v>
      </c>
      <c r="N317">
        <v>1041.910595796929</v>
      </c>
    </row>
    <row r="318" spans="1:14">
      <c r="A318">
        <v>316</v>
      </c>
      <c r="B318">
        <v>18.35388963543122</v>
      </c>
      <c r="C318">
        <v>2661.973513294534</v>
      </c>
      <c r="D318">
        <v>0.4209032050529297</v>
      </c>
      <c r="E318">
        <v>311.6847976439049</v>
      </c>
      <c r="F318">
        <v>27.17656392704723</v>
      </c>
      <c r="G318">
        <v>83426.59311097678</v>
      </c>
      <c r="H318">
        <v>0.2336128952966192</v>
      </c>
      <c r="I318">
        <v>0.1545499960157325</v>
      </c>
      <c r="J318">
        <v>17.15267057516219</v>
      </c>
      <c r="K318">
        <v>2.852844314864444</v>
      </c>
      <c r="L318">
        <v>1849.637093877719</v>
      </c>
      <c r="M318">
        <v>1195.238537236977</v>
      </c>
      <c r="N318">
        <v>1042.283076048539</v>
      </c>
    </row>
    <row r="319" spans="1:14">
      <c r="A319">
        <v>317</v>
      </c>
      <c r="B319">
        <v>18.4343589452919</v>
      </c>
      <c r="C319">
        <v>2669.156931459508</v>
      </c>
      <c r="D319">
        <v>0.4210879917008222</v>
      </c>
      <c r="E319">
        <v>312.3707923642049</v>
      </c>
      <c r="F319">
        <v>27.10928521802827</v>
      </c>
      <c r="G319">
        <v>83457.87949189184</v>
      </c>
      <c r="H319">
        <v>0.2336954944795574</v>
      </c>
      <c r="I319">
        <v>0.1545606297881466</v>
      </c>
      <c r="J319">
        <v>17.16123573035741</v>
      </c>
      <c r="K319">
        <v>2.852844314864444</v>
      </c>
      <c r="L319">
        <v>1849.637093877719</v>
      </c>
      <c r="M319">
        <v>1194.941811998073</v>
      </c>
      <c r="N319">
        <v>1040.179021607437</v>
      </c>
    </row>
    <row r="320" spans="1:14">
      <c r="A320">
        <v>318</v>
      </c>
      <c r="B320">
        <v>18.43049415053789</v>
      </c>
      <c r="C320">
        <v>2669.756578790225</v>
      </c>
      <c r="D320">
        <v>0.421084278741972</v>
      </c>
      <c r="E320">
        <v>312.4101623096526</v>
      </c>
      <c r="F320">
        <v>27.10345882673681</v>
      </c>
      <c r="G320">
        <v>83459.2814199672</v>
      </c>
      <c r="H320">
        <v>0.2337086438909743</v>
      </c>
      <c r="I320">
        <v>0.1545623229153206</v>
      </c>
      <c r="J320">
        <v>17.16329344069506</v>
      </c>
      <c r="K320">
        <v>2.852844314864444</v>
      </c>
      <c r="L320">
        <v>1849.637093877719</v>
      </c>
      <c r="M320">
        <v>1194.894591658123</v>
      </c>
      <c r="N320">
        <v>1040.225336836392</v>
      </c>
    </row>
    <row r="321" spans="1:14">
      <c r="A321">
        <v>319</v>
      </c>
      <c r="B321">
        <v>18.50892129607441</v>
      </c>
      <c r="C321">
        <v>2684.030697536087</v>
      </c>
      <c r="D321">
        <v>0.4208573256927209</v>
      </c>
      <c r="E321">
        <v>313.8210399587943</v>
      </c>
      <c r="F321">
        <v>26.95615971021873</v>
      </c>
      <c r="G321">
        <v>83442.32669849109</v>
      </c>
      <c r="H321">
        <v>0.2339599247603484</v>
      </c>
      <c r="I321">
        <v>0.1545946927490241</v>
      </c>
      <c r="J321">
        <v>17.17693796564656</v>
      </c>
      <c r="K321">
        <v>2.852844314864444</v>
      </c>
      <c r="L321">
        <v>1849.637093877719</v>
      </c>
      <c r="M321">
        <v>1193.993120356474</v>
      </c>
      <c r="N321">
        <v>1037.495684459786</v>
      </c>
    </row>
    <row r="322" spans="1:14">
      <c r="A322">
        <v>320</v>
      </c>
      <c r="B322">
        <v>18.59737250691307</v>
      </c>
      <c r="C322">
        <v>2695.051731624117</v>
      </c>
      <c r="D322">
        <v>0.4209150859866937</v>
      </c>
      <c r="E322">
        <v>314.9229386247459</v>
      </c>
      <c r="F322">
        <v>26.84547106158542</v>
      </c>
      <c r="G322">
        <v>83439.87294024779</v>
      </c>
      <c r="H322">
        <v>0.2341221441234358</v>
      </c>
      <c r="I322">
        <v>0.1546156046115039</v>
      </c>
      <c r="J322">
        <v>17.18658481068108</v>
      </c>
      <c r="K322">
        <v>2.852844314864444</v>
      </c>
      <c r="L322">
        <v>1849.637093877719</v>
      </c>
      <c r="M322">
        <v>1193.412058130515</v>
      </c>
      <c r="N322">
        <v>1034.978188872327</v>
      </c>
    </row>
    <row r="323" spans="1:14">
      <c r="A323">
        <v>321</v>
      </c>
      <c r="B323">
        <v>18.60619916000967</v>
      </c>
      <c r="C323">
        <v>2698.615440511846</v>
      </c>
      <c r="D323">
        <v>0.4208150716790369</v>
      </c>
      <c r="E323">
        <v>315.2438938413329</v>
      </c>
      <c r="F323">
        <v>26.81009245841641</v>
      </c>
      <c r="G323">
        <v>83440.26533833148</v>
      </c>
      <c r="H323">
        <v>0.2341935530256969</v>
      </c>
      <c r="I323">
        <v>0.1546248137029549</v>
      </c>
      <c r="J323">
        <v>17.19219848810374</v>
      </c>
      <c r="K323">
        <v>2.852844314864444</v>
      </c>
      <c r="L323">
        <v>1849.637093877719</v>
      </c>
      <c r="M323">
        <v>1193.156498261335</v>
      </c>
      <c r="N323">
        <v>1034.567641274976</v>
      </c>
    </row>
    <row r="324" spans="1:14">
      <c r="A324">
        <v>322</v>
      </c>
      <c r="B324">
        <v>18.60506242648535</v>
      </c>
      <c r="C324">
        <v>2697.681512849872</v>
      </c>
      <c r="D324">
        <v>0.4207514613298715</v>
      </c>
      <c r="E324">
        <v>315.1676706497646</v>
      </c>
      <c r="F324">
        <v>26.81894852833204</v>
      </c>
      <c r="G324">
        <v>83437.96967657324</v>
      </c>
      <c r="H324">
        <v>0.2341819683193735</v>
      </c>
      <c r="I324">
        <v>0.1546233195533042</v>
      </c>
      <c r="J324">
        <v>17.1901235798468</v>
      </c>
      <c r="K324">
        <v>2.852844314864444</v>
      </c>
      <c r="L324">
        <v>1849.637093877719</v>
      </c>
      <c r="M324">
        <v>1193.197948606586</v>
      </c>
      <c r="N324">
        <v>1034.707602383494</v>
      </c>
    </row>
    <row r="325" spans="1:14">
      <c r="A325">
        <v>323</v>
      </c>
      <c r="B325">
        <v>18.67370597550838</v>
      </c>
      <c r="C325">
        <v>2710.248598750965</v>
      </c>
      <c r="D325">
        <v>0.4207511485720812</v>
      </c>
      <c r="E325">
        <v>316.3567879898283</v>
      </c>
      <c r="F325">
        <v>26.69506414994641</v>
      </c>
      <c r="G325">
        <v>83440.52681058474</v>
      </c>
      <c r="H325">
        <v>0.2343831670791788</v>
      </c>
      <c r="I325">
        <v>0.1546492778262482</v>
      </c>
      <c r="J325">
        <v>17.20587446632385</v>
      </c>
      <c r="K325">
        <v>2.852844314864444</v>
      </c>
      <c r="L325">
        <v>1849.637093877719</v>
      </c>
      <c r="M325">
        <v>1192.47856486386</v>
      </c>
      <c r="N325">
        <v>1032.450369157256</v>
      </c>
    </row>
    <row r="326" spans="1:14">
      <c r="A326">
        <v>324</v>
      </c>
      <c r="B326">
        <v>18.75685098620694</v>
      </c>
      <c r="C326">
        <v>2724.521772458632</v>
      </c>
      <c r="D326">
        <v>0.4206449213897118</v>
      </c>
      <c r="E326">
        <v>317.7410909224473</v>
      </c>
      <c r="F326">
        <v>26.55434490408414</v>
      </c>
      <c r="G326">
        <v>83435.78808777238</v>
      </c>
      <c r="H326">
        <v>0.2346198590201539</v>
      </c>
      <c r="I326">
        <v>0.1546798383139998</v>
      </c>
      <c r="J326">
        <v>17.22110421959709</v>
      </c>
      <c r="K326">
        <v>2.852844314864444</v>
      </c>
      <c r="L326">
        <v>1849.637093877719</v>
      </c>
      <c r="M326">
        <v>1191.633658821995</v>
      </c>
      <c r="N326">
        <v>1029.781608976299</v>
      </c>
    </row>
    <row r="327" spans="1:14">
      <c r="A327">
        <v>325</v>
      </c>
      <c r="B327">
        <v>18.82800057819193</v>
      </c>
      <c r="C327">
        <v>2733.698428790703</v>
      </c>
      <c r="D327">
        <v>0.4206516734414455</v>
      </c>
      <c r="E327">
        <v>318.6612387216892</v>
      </c>
      <c r="F327">
        <v>26.46477958819919</v>
      </c>
      <c r="G327">
        <v>83433.45915577079</v>
      </c>
      <c r="H327">
        <v>0.2347622435143114</v>
      </c>
      <c r="I327">
        <v>0.1546982342402297</v>
      </c>
      <c r="J327">
        <v>17.22865101915202</v>
      </c>
      <c r="K327">
        <v>2.852844314864444</v>
      </c>
      <c r="L327">
        <v>1849.637093877719</v>
      </c>
      <c r="M327">
        <v>1191.12611532931</v>
      </c>
      <c r="N327">
        <v>1027.722970367207</v>
      </c>
    </row>
    <row r="328" spans="1:14">
      <c r="A328">
        <v>326</v>
      </c>
      <c r="B328">
        <v>18.87043694755195</v>
      </c>
      <c r="C328">
        <v>2740.720594957618</v>
      </c>
      <c r="D328">
        <v>0.4205974815741492</v>
      </c>
      <c r="E328">
        <v>319.3446795325585</v>
      </c>
      <c r="F328">
        <v>26.39666780003721</v>
      </c>
      <c r="G328">
        <v>83431.78855429919</v>
      </c>
      <c r="H328">
        <v>0.2348925085542373</v>
      </c>
      <c r="I328">
        <v>0.1547150722042516</v>
      </c>
      <c r="J328">
        <v>17.23576192155325</v>
      </c>
      <c r="K328">
        <v>2.852844314864444</v>
      </c>
      <c r="L328">
        <v>1849.637093877719</v>
      </c>
      <c r="M328">
        <v>1190.662244590385</v>
      </c>
      <c r="N328">
        <v>1026.364324082283</v>
      </c>
    </row>
    <row r="329" spans="1:14">
      <c r="A329">
        <v>327</v>
      </c>
      <c r="B329">
        <v>18.8663574619042</v>
      </c>
      <c r="C329">
        <v>2740.57452548889</v>
      </c>
      <c r="D329">
        <v>0.4205488052757339</v>
      </c>
      <c r="E329">
        <v>319.3230766273029</v>
      </c>
      <c r="F329">
        <v>26.39817420859522</v>
      </c>
      <c r="G329">
        <v>83432.33390965384</v>
      </c>
      <c r="H329">
        <v>0.2348974414857493</v>
      </c>
      <c r="I329">
        <v>0.1547157099789098</v>
      </c>
      <c r="J329">
        <v>17.23610058153306</v>
      </c>
      <c r="K329">
        <v>2.852844314864444</v>
      </c>
      <c r="L329">
        <v>1849.637093877719</v>
      </c>
      <c r="M329">
        <v>1190.644687385753</v>
      </c>
      <c r="N329">
        <v>1026.498830519226</v>
      </c>
    </row>
    <row r="330" spans="1:14">
      <c r="A330">
        <v>328</v>
      </c>
      <c r="B330">
        <v>18.96981475939107</v>
      </c>
      <c r="C330">
        <v>2755.724433755814</v>
      </c>
      <c r="D330">
        <v>0.4205094213580978</v>
      </c>
      <c r="E330">
        <v>320.8153893546132</v>
      </c>
      <c r="F330">
        <v>26.25245392889151</v>
      </c>
      <c r="G330">
        <v>83429.0638744563</v>
      </c>
      <c r="H330">
        <v>0.2351427724315821</v>
      </c>
      <c r="I330">
        <v>0.1547474421925539</v>
      </c>
      <c r="J330">
        <v>17.25029838642926</v>
      </c>
      <c r="K330">
        <v>2.852844314864444</v>
      </c>
      <c r="L330">
        <v>1849.637093877719</v>
      </c>
      <c r="M330">
        <v>1189.772322983536</v>
      </c>
      <c r="N330">
        <v>1023.403293012778</v>
      </c>
    </row>
    <row r="331" spans="1:14">
      <c r="A331">
        <v>329</v>
      </c>
      <c r="B331">
        <v>19.05160208271901</v>
      </c>
      <c r="C331">
        <v>2766.207703661063</v>
      </c>
      <c r="D331">
        <v>0.4206368947122615</v>
      </c>
      <c r="E331">
        <v>321.8616163140289</v>
      </c>
      <c r="F331">
        <v>26.15230244956505</v>
      </c>
      <c r="G331">
        <v>83425.40740758782</v>
      </c>
      <c r="H331">
        <v>0.2352878872044029</v>
      </c>
      <c r="I331">
        <v>0.1547662245188313</v>
      </c>
      <c r="J331">
        <v>17.25928487156869</v>
      </c>
      <c r="K331">
        <v>2.852844314864444</v>
      </c>
      <c r="L331">
        <v>1849.637093877719</v>
      </c>
      <c r="M331">
        <v>1189.257063281574</v>
      </c>
      <c r="N331">
        <v>1021.094598047056</v>
      </c>
    </row>
    <row r="332" spans="1:14">
      <c r="A332">
        <v>330</v>
      </c>
      <c r="B332">
        <v>19.14414652456143</v>
      </c>
      <c r="C332">
        <v>2780.739633109557</v>
      </c>
      <c r="D332">
        <v>0.4205627162118918</v>
      </c>
      <c r="E332">
        <v>323.2772521104185</v>
      </c>
      <c r="F332">
        <v>26.01503962153928</v>
      </c>
      <c r="G332">
        <v>83422.10986372542</v>
      </c>
      <c r="H332">
        <v>0.2355420564889792</v>
      </c>
      <c r="I332">
        <v>0.1547991442846962</v>
      </c>
      <c r="J332">
        <v>17.2737203443428</v>
      </c>
      <c r="K332">
        <v>2.852844314864444</v>
      </c>
      <c r="L332">
        <v>1849.637093877719</v>
      </c>
      <c r="M332">
        <v>1188.355921545076</v>
      </c>
      <c r="N332">
        <v>1018.363695097295</v>
      </c>
    </row>
    <row r="333" spans="1:14">
      <c r="A333">
        <v>331</v>
      </c>
      <c r="B333">
        <v>19.21971381734734</v>
      </c>
      <c r="C333">
        <v>2791.323326472064</v>
      </c>
      <c r="D333">
        <v>0.4206677646079366</v>
      </c>
      <c r="E333">
        <v>324.3173968906137</v>
      </c>
      <c r="F333">
        <v>25.91572485657785</v>
      </c>
      <c r="G333">
        <v>83418.34102786124</v>
      </c>
      <c r="H333">
        <v>0.2356919254617475</v>
      </c>
      <c r="I333">
        <v>0.154818568545455</v>
      </c>
      <c r="J333">
        <v>17.28374176131085</v>
      </c>
      <c r="K333">
        <v>2.852844314864444</v>
      </c>
      <c r="L333">
        <v>1849.637093877719</v>
      </c>
      <c r="M333">
        <v>1187.825366889379</v>
      </c>
      <c r="N333">
        <v>1016.182060303541</v>
      </c>
    </row>
    <row r="334" spans="1:14">
      <c r="A334">
        <v>332</v>
      </c>
      <c r="B334">
        <v>19.21680169773975</v>
      </c>
      <c r="C334">
        <v>2790.821570411876</v>
      </c>
      <c r="D334">
        <v>0.4206930560067134</v>
      </c>
      <c r="E334">
        <v>324.2681439938861</v>
      </c>
      <c r="F334">
        <v>25.92031881220207</v>
      </c>
      <c r="G334">
        <v>83417.97610475852</v>
      </c>
      <c r="H334">
        <v>0.2356863371644606</v>
      </c>
      <c r="I334">
        <v>0.1548178440778142</v>
      </c>
      <c r="J334">
        <v>17.28326426358272</v>
      </c>
      <c r="K334">
        <v>2.852844314864444</v>
      </c>
      <c r="L334">
        <v>1849.637093877719</v>
      </c>
      <c r="M334">
        <v>1187.845139561292</v>
      </c>
      <c r="N334">
        <v>1016.276212616822</v>
      </c>
    </row>
    <row r="335" spans="1:14">
      <c r="A335">
        <v>333</v>
      </c>
      <c r="B335">
        <v>19.26431531627828</v>
      </c>
      <c r="C335">
        <v>2796.990692437866</v>
      </c>
      <c r="D335">
        <v>0.4207569287592296</v>
      </c>
      <c r="E335">
        <v>324.8832716644373</v>
      </c>
      <c r="F335">
        <v>25.86285184331721</v>
      </c>
      <c r="G335">
        <v>83416.31816998146</v>
      </c>
      <c r="H335">
        <v>0.2357576782074328</v>
      </c>
      <c r="I335">
        <v>0.1548270937760175</v>
      </c>
      <c r="J335">
        <v>17.28856488422062</v>
      </c>
      <c r="K335">
        <v>2.852844314864444</v>
      </c>
      <c r="L335">
        <v>1849.637093877719</v>
      </c>
      <c r="M335">
        <v>1187.592780215472</v>
      </c>
      <c r="N335">
        <v>1014.933710003633</v>
      </c>
    </row>
    <row r="336" spans="1:14">
      <c r="A336">
        <v>334</v>
      </c>
      <c r="B336">
        <v>19.2779583265974</v>
      </c>
      <c r="C336">
        <v>2797.537246013394</v>
      </c>
      <c r="D336">
        <v>0.4209396010275153</v>
      </c>
      <c r="E336">
        <v>324.9449326132072</v>
      </c>
      <c r="F336">
        <v>25.85820605143452</v>
      </c>
      <c r="G336">
        <v>83418.59548661998</v>
      </c>
      <c r="H336">
        <v>0.2357528882276801</v>
      </c>
      <c r="I336">
        <v>0.1548264726624915</v>
      </c>
      <c r="J336">
        <v>17.28863306186529</v>
      </c>
      <c r="K336">
        <v>2.852844314864444</v>
      </c>
      <c r="L336">
        <v>1849.637093877719</v>
      </c>
      <c r="M336">
        <v>1187.609719942667</v>
      </c>
      <c r="N336">
        <v>1014.667072027272</v>
      </c>
    </row>
    <row r="337" spans="1:14">
      <c r="A337">
        <v>335</v>
      </c>
      <c r="B337">
        <v>19.34677400030182</v>
      </c>
      <c r="C337">
        <v>2810.668394284093</v>
      </c>
      <c r="D337">
        <v>0.4206864498077209</v>
      </c>
      <c r="E337">
        <v>326.2106994722911</v>
      </c>
      <c r="F337">
        <v>25.73561000578262</v>
      </c>
      <c r="G337">
        <v>83408.53770041534</v>
      </c>
      <c r="H337">
        <v>0.2360052518653399</v>
      </c>
      <c r="I337">
        <v>0.1548592102761737</v>
      </c>
      <c r="J337">
        <v>17.30220339918875</v>
      </c>
      <c r="K337">
        <v>2.852844314864444</v>
      </c>
      <c r="L337">
        <v>1849.637093877719</v>
      </c>
      <c r="M337">
        <v>1186.718056390145</v>
      </c>
      <c r="N337">
        <v>1012.461222665006</v>
      </c>
    </row>
    <row r="338" spans="1:14">
      <c r="A338">
        <v>336</v>
      </c>
      <c r="B338">
        <v>19.43385522419279</v>
      </c>
      <c r="C338">
        <v>2820.841659458395</v>
      </c>
      <c r="D338">
        <v>0.4200453850767625</v>
      </c>
      <c r="E338">
        <v>327.1884960608263</v>
      </c>
      <c r="F338">
        <v>25.65248696721202</v>
      </c>
      <c r="G338">
        <v>83463.21421031644</v>
      </c>
      <c r="H338">
        <v>0.2361703602010466</v>
      </c>
      <c r="I338">
        <v>0.1548806439900096</v>
      </c>
      <c r="J338">
        <v>17.31287552537401</v>
      </c>
      <c r="K338">
        <v>2.852844314864444</v>
      </c>
      <c r="L338">
        <v>1849.637093877719</v>
      </c>
      <c r="M338">
        <v>1186.135589002481</v>
      </c>
      <c r="N338">
        <v>1010.341512261358</v>
      </c>
    </row>
    <row r="339" spans="1:14">
      <c r="A339">
        <v>337</v>
      </c>
      <c r="B339">
        <v>19.53603370166605</v>
      </c>
      <c r="C339">
        <v>2837.854774444132</v>
      </c>
      <c r="D339">
        <v>0.4199949215918924</v>
      </c>
      <c r="E339">
        <v>328.81790795658</v>
      </c>
      <c r="F339">
        <v>25.495902370263</v>
      </c>
      <c r="G339">
        <v>83447.34293909057</v>
      </c>
      <c r="H339">
        <v>0.2363820989698258</v>
      </c>
      <c r="I339">
        <v>0.1549081486749767</v>
      </c>
      <c r="J339">
        <v>17.33146791859531</v>
      </c>
      <c r="K339">
        <v>2.852844314864444</v>
      </c>
      <c r="L339">
        <v>1849.637093877719</v>
      </c>
      <c r="M339">
        <v>1185.389660060883</v>
      </c>
      <c r="N339">
        <v>1007.327089964036</v>
      </c>
    </row>
    <row r="340" spans="1:14">
      <c r="A340">
        <v>338</v>
      </c>
      <c r="B340">
        <v>19.52090726675088</v>
      </c>
      <c r="C340">
        <v>2835.974704053737</v>
      </c>
      <c r="D340">
        <v>0.4199458674048241</v>
      </c>
      <c r="E340">
        <v>328.6319979476142</v>
      </c>
      <c r="F340">
        <v>25.51250341513758</v>
      </c>
      <c r="G340">
        <v>83445.63504349551</v>
      </c>
      <c r="H340">
        <v>0.2363784402219609</v>
      </c>
      <c r="I340">
        <v>0.1549076732389645</v>
      </c>
      <c r="J340">
        <v>17.32968757431576</v>
      </c>
      <c r="K340">
        <v>2.852844314864444</v>
      </c>
      <c r="L340">
        <v>1849.637093877719</v>
      </c>
      <c r="M340">
        <v>1185.402539453066</v>
      </c>
      <c r="N340">
        <v>1007.754499878951</v>
      </c>
    </row>
    <row r="341" spans="1:14">
      <c r="A341">
        <v>339</v>
      </c>
      <c r="B341">
        <v>19.57175027523106</v>
      </c>
      <c r="C341">
        <v>2840.262104693802</v>
      </c>
      <c r="D341">
        <v>0.4207325473324019</v>
      </c>
      <c r="E341">
        <v>329.0599581372597</v>
      </c>
      <c r="F341">
        <v>25.4545652897607</v>
      </c>
      <c r="G341">
        <v>83335.28076658904</v>
      </c>
      <c r="H341">
        <v>0.2364281596361368</v>
      </c>
      <c r="I341">
        <v>0.1549141345331558</v>
      </c>
      <c r="J341">
        <v>17.33307847664262</v>
      </c>
      <c r="K341">
        <v>2.852844314864444</v>
      </c>
      <c r="L341">
        <v>1849.637093877719</v>
      </c>
      <c r="M341">
        <v>1185.227548756969</v>
      </c>
      <c r="N341">
        <v>1006.796053199115</v>
      </c>
    </row>
    <row r="342" spans="1:14">
      <c r="A342">
        <v>340</v>
      </c>
      <c r="B342">
        <v>19.56284627796577</v>
      </c>
      <c r="C342">
        <v>2839.035855063933</v>
      </c>
      <c r="D342">
        <v>0.4207290832618855</v>
      </c>
      <c r="E342">
        <v>328.9406264090509</v>
      </c>
      <c r="F342">
        <v>25.46553147354058</v>
      </c>
      <c r="G342">
        <v>83335.12024194753</v>
      </c>
      <c r="H342">
        <v>0.236420702166924</v>
      </c>
      <c r="I342">
        <v>0.1549131653271402</v>
      </c>
      <c r="J342">
        <v>17.33182935947446</v>
      </c>
      <c r="K342">
        <v>2.852844314864444</v>
      </c>
      <c r="L342">
        <v>1849.637093877719</v>
      </c>
      <c r="M342">
        <v>1185.253791703289</v>
      </c>
      <c r="N342">
        <v>1007.029151720931</v>
      </c>
    </row>
    <row r="343" spans="1:14">
      <c r="A343">
        <v>341</v>
      </c>
      <c r="B343">
        <v>19.57739227772976</v>
      </c>
      <c r="C343">
        <v>2841.905964453997</v>
      </c>
      <c r="D343">
        <v>0.4206193487753084</v>
      </c>
      <c r="E343">
        <v>329.2078598734682</v>
      </c>
      <c r="F343">
        <v>25.4395809684525</v>
      </c>
      <c r="G343">
        <v>83333.80017357707</v>
      </c>
      <c r="H343">
        <v>0.2364816622638816</v>
      </c>
      <c r="I343">
        <v>0.1549210886922853</v>
      </c>
      <c r="J343">
        <v>17.33525478381041</v>
      </c>
      <c r="K343">
        <v>2.852844314864444</v>
      </c>
      <c r="L343">
        <v>1849.637093877719</v>
      </c>
      <c r="M343">
        <v>1185.039314607917</v>
      </c>
      <c r="N343">
        <v>1006.530449532176</v>
      </c>
    </row>
    <row r="344" spans="1:14">
      <c r="A344">
        <v>342</v>
      </c>
      <c r="B344">
        <v>19.56595646710002</v>
      </c>
      <c r="C344">
        <v>2841.408876361371</v>
      </c>
      <c r="D344">
        <v>0.4204694232466338</v>
      </c>
      <c r="E344">
        <v>329.1456212478664</v>
      </c>
      <c r="F344">
        <v>25.44378230395117</v>
      </c>
      <c r="G344">
        <v>83332.3841719725</v>
      </c>
      <c r="H344">
        <v>0.2364844371712261</v>
      </c>
      <c r="I344">
        <v>0.1549214494033165</v>
      </c>
      <c r="J344">
        <v>17.3355900416126</v>
      </c>
      <c r="K344">
        <v>2.852844314864444</v>
      </c>
      <c r="L344">
        <v>1849.637093877719</v>
      </c>
      <c r="M344">
        <v>1185.029553896181</v>
      </c>
      <c r="N344">
        <v>1006.799789044064</v>
      </c>
    </row>
    <row r="345" spans="1:14">
      <c r="A345">
        <v>343</v>
      </c>
      <c r="B345">
        <v>19.62701525800052</v>
      </c>
      <c r="C345">
        <v>2849.294515982749</v>
      </c>
      <c r="D345">
        <v>0.420773360943631</v>
      </c>
      <c r="E345">
        <v>329.9178675133833</v>
      </c>
      <c r="F345">
        <v>25.37336403190908</v>
      </c>
      <c r="G345">
        <v>83332.38037497093</v>
      </c>
      <c r="H345">
        <v>0.2365831781558412</v>
      </c>
      <c r="I345">
        <v>0.1549342869813841</v>
      </c>
      <c r="J345">
        <v>17.34308877819781</v>
      </c>
      <c r="K345">
        <v>2.852844314864444</v>
      </c>
      <c r="L345">
        <v>1849.637093877719</v>
      </c>
      <c r="M345">
        <v>1184.682363564082</v>
      </c>
      <c r="N345">
        <v>1005.215188163032</v>
      </c>
    </row>
    <row r="346" spans="1:14">
      <c r="A346">
        <v>344</v>
      </c>
      <c r="B346">
        <v>19.62546150387268</v>
      </c>
      <c r="C346">
        <v>2850.729761481577</v>
      </c>
      <c r="D346">
        <v>0.4207215026471015</v>
      </c>
      <c r="E346">
        <v>330.0429076777472</v>
      </c>
      <c r="F346">
        <v>25.35896310747138</v>
      </c>
      <c r="G346">
        <v>83323.10810023001</v>
      </c>
      <c r="H346">
        <v>0.23660537596604</v>
      </c>
      <c r="I346">
        <v>0.15493717356905</v>
      </c>
      <c r="J346">
        <v>17.34553003889704</v>
      </c>
      <c r="K346">
        <v>2.852844314864444</v>
      </c>
      <c r="L346">
        <v>1849.637093877719</v>
      </c>
      <c r="M346">
        <v>1184.604347086183</v>
      </c>
      <c r="N346">
        <v>1005.158593642629</v>
      </c>
    </row>
    <row r="347" spans="1:14">
      <c r="A347">
        <v>345</v>
      </c>
      <c r="B347">
        <v>19.77122537937912</v>
      </c>
      <c r="C347">
        <v>2872.205161424674</v>
      </c>
      <c r="D347">
        <v>0.4207404623177422</v>
      </c>
      <c r="E347">
        <v>332.1195644406404</v>
      </c>
      <c r="F347">
        <v>25.1706686628365</v>
      </c>
      <c r="G347">
        <v>83330.65529848455</v>
      </c>
      <c r="H347">
        <v>0.2369260793074827</v>
      </c>
      <c r="I347">
        <v>0.1549789018198953</v>
      </c>
      <c r="J347">
        <v>17.36671096788503</v>
      </c>
      <c r="K347">
        <v>2.852844314864444</v>
      </c>
      <c r="L347">
        <v>1849.637093877719</v>
      </c>
      <c r="M347">
        <v>1183.478627306848</v>
      </c>
      <c r="N347">
        <v>1001.049144821129</v>
      </c>
    </row>
    <row r="348" spans="1:14">
      <c r="A348">
        <v>346</v>
      </c>
      <c r="B348">
        <v>19.79231040235129</v>
      </c>
      <c r="C348">
        <v>2878.265424914074</v>
      </c>
      <c r="D348">
        <v>0.4203067926285864</v>
      </c>
      <c r="E348">
        <v>332.7495997271141</v>
      </c>
      <c r="F348">
        <v>25.11789680211229</v>
      </c>
      <c r="G348">
        <v>83331.9542228252</v>
      </c>
      <c r="H348">
        <v>0.237122235960839</v>
      </c>
      <c r="I348">
        <v>0.1550044470165972</v>
      </c>
      <c r="J348">
        <v>17.36971034981119</v>
      </c>
      <c r="K348">
        <v>2.852844314864444</v>
      </c>
      <c r="L348">
        <v>1849.637093877719</v>
      </c>
      <c r="M348">
        <v>1182.791396978146</v>
      </c>
      <c r="N348">
        <v>1000.484825573076</v>
      </c>
    </row>
    <row r="349" spans="1:14">
      <c r="A349">
        <v>347</v>
      </c>
      <c r="B349">
        <v>19.84652091293028</v>
      </c>
      <c r="C349">
        <v>2885.347692963655</v>
      </c>
      <c r="D349">
        <v>0.420302255901075</v>
      </c>
      <c r="E349">
        <v>333.458423173418</v>
      </c>
      <c r="F349">
        <v>25.05604892211393</v>
      </c>
      <c r="G349">
        <v>83330.8323030779</v>
      </c>
      <c r="H349">
        <v>0.2372439631180547</v>
      </c>
      <c r="I349">
        <v>0.1550203078794137</v>
      </c>
      <c r="J349">
        <v>17.37498840824427</v>
      </c>
      <c r="K349">
        <v>2.852844314864444</v>
      </c>
      <c r="L349">
        <v>1849.637093877719</v>
      </c>
      <c r="M349">
        <v>1182.365427596904</v>
      </c>
      <c r="N349">
        <v>999.0811075727545</v>
      </c>
    </row>
    <row r="350" spans="1:14">
      <c r="A350">
        <v>348</v>
      </c>
      <c r="B350">
        <v>19.86737146205929</v>
      </c>
      <c r="C350">
        <v>2885.28580099354</v>
      </c>
      <c r="D350">
        <v>0.4202476766394839</v>
      </c>
      <c r="E350">
        <v>333.4688553359587</v>
      </c>
      <c r="F350">
        <v>25.05792994798547</v>
      </c>
      <c r="G350">
        <v>83338.58536109256</v>
      </c>
      <c r="H350">
        <v>0.2372315427472971</v>
      </c>
      <c r="I350">
        <v>0.1550186892255052</v>
      </c>
      <c r="J350">
        <v>17.37372899963313</v>
      </c>
      <c r="K350">
        <v>2.852844314864444</v>
      </c>
      <c r="L350">
        <v>1849.637093877719</v>
      </c>
      <c r="M350">
        <v>1182.40887369155</v>
      </c>
      <c r="N350">
        <v>998.7944405850423</v>
      </c>
    </row>
    <row r="351" spans="1:14">
      <c r="A351">
        <v>349</v>
      </c>
      <c r="B351">
        <v>19.89302083319987</v>
      </c>
      <c r="C351">
        <v>2896.743090877967</v>
      </c>
      <c r="D351">
        <v>0.4202447842919085</v>
      </c>
      <c r="E351">
        <v>334.5516239330528</v>
      </c>
      <c r="F351">
        <v>24.95573389661158</v>
      </c>
      <c r="G351">
        <v>83320.70588426333</v>
      </c>
      <c r="H351">
        <v>0.2374549343600917</v>
      </c>
      <c r="I351">
        <v>0.155047812542668</v>
      </c>
      <c r="J351">
        <v>17.38682049291306</v>
      </c>
      <c r="K351">
        <v>2.852844314864444</v>
      </c>
      <c r="L351">
        <v>1849.637093877719</v>
      </c>
      <c r="M351">
        <v>1181.628062376064</v>
      </c>
      <c r="N351">
        <v>997.4762384150405</v>
      </c>
    </row>
    <row r="352" spans="1:14">
      <c r="A352">
        <v>350</v>
      </c>
      <c r="B352">
        <v>19.96541627407189</v>
      </c>
      <c r="C352">
        <v>2902.168764238674</v>
      </c>
      <c r="D352">
        <v>0.4203604639382035</v>
      </c>
      <c r="E352">
        <v>335.1127754752103</v>
      </c>
      <c r="F352">
        <v>24.91044736394044</v>
      </c>
      <c r="G352">
        <v>83328.65088434513</v>
      </c>
      <c r="H352">
        <v>0.2375241846887158</v>
      </c>
      <c r="I352">
        <v>0.1550568450855744</v>
      </c>
      <c r="J352">
        <v>17.38955240250952</v>
      </c>
      <c r="K352">
        <v>2.852844314864444</v>
      </c>
      <c r="L352">
        <v>1849.637093877719</v>
      </c>
      <c r="M352">
        <v>1181.386274898383</v>
      </c>
      <c r="N352">
        <v>995.9874449853818</v>
      </c>
    </row>
    <row r="353" spans="1:14">
      <c r="A353">
        <v>351</v>
      </c>
      <c r="B353">
        <v>19.97808493831031</v>
      </c>
      <c r="C353">
        <v>2903.473052727818</v>
      </c>
      <c r="D353">
        <v>0.4204718796066245</v>
      </c>
      <c r="E353">
        <v>335.2232440522951</v>
      </c>
      <c r="F353">
        <v>24.89993313046092</v>
      </c>
      <c r="G353">
        <v>83332.57611670184</v>
      </c>
      <c r="H353">
        <v>0.2375314705664661</v>
      </c>
      <c r="I353">
        <v>0.1550577955285572</v>
      </c>
      <c r="J353">
        <v>17.39190424801017</v>
      </c>
      <c r="K353">
        <v>2.852844314864444</v>
      </c>
      <c r="L353">
        <v>1849.637093877719</v>
      </c>
      <c r="M353">
        <v>1181.360843413981</v>
      </c>
      <c r="N353">
        <v>995.6760028057231</v>
      </c>
    </row>
    <row r="354" spans="1:14">
      <c r="A354">
        <v>352</v>
      </c>
      <c r="B354">
        <v>19.98826503971745</v>
      </c>
      <c r="C354">
        <v>2908.313067973554</v>
      </c>
      <c r="D354">
        <v>0.4201723596438866</v>
      </c>
      <c r="E354">
        <v>335.7269629593897</v>
      </c>
      <c r="F354">
        <v>24.85645904110513</v>
      </c>
      <c r="G354">
        <v>83320.73570425692</v>
      </c>
      <c r="H354">
        <v>0.2376437919373259</v>
      </c>
      <c r="I354">
        <v>0.1550724508065397</v>
      </c>
      <c r="J354">
        <v>17.39425187544479</v>
      </c>
      <c r="K354">
        <v>2.852844314864444</v>
      </c>
      <c r="L354">
        <v>1849.637093877719</v>
      </c>
      <c r="M354">
        <v>1180.968955887664</v>
      </c>
      <c r="N354">
        <v>995.188301804401</v>
      </c>
    </row>
    <row r="355" spans="1:14">
      <c r="A355">
        <v>353</v>
      </c>
      <c r="B355">
        <v>20.00807869304256</v>
      </c>
      <c r="C355">
        <v>2909.776023688603</v>
      </c>
      <c r="D355">
        <v>0.4202578811647034</v>
      </c>
      <c r="E355">
        <v>335.8770272191767</v>
      </c>
      <c r="F355">
        <v>24.84413214525137</v>
      </c>
      <c r="G355">
        <v>83321.72648987347</v>
      </c>
      <c r="H355">
        <v>0.2376543386265715</v>
      </c>
      <c r="I355">
        <v>0.1550738271843058</v>
      </c>
      <c r="J355">
        <v>17.39512404594463</v>
      </c>
      <c r="K355">
        <v>2.852844314864444</v>
      </c>
      <c r="L355">
        <v>1849.637093877719</v>
      </c>
      <c r="M355">
        <v>1180.932175252206</v>
      </c>
      <c r="N355">
        <v>994.7562749767739</v>
      </c>
    </row>
    <row r="356" spans="1:14">
      <c r="A356">
        <v>354</v>
      </c>
      <c r="B356">
        <v>20.08708521917019</v>
      </c>
      <c r="C356">
        <v>2923.736886492112</v>
      </c>
      <c r="D356">
        <v>0.4201132253117335</v>
      </c>
      <c r="E356">
        <v>337.2072716689162</v>
      </c>
      <c r="F356">
        <v>24.72608597770785</v>
      </c>
      <c r="G356">
        <v>83325.14566186568</v>
      </c>
      <c r="H356">
        <v>0.2379054125745173</v>
      </c>
      <c r="I356">
        <v>0.1551066075888158</v>
      </c>
      <c r="J356">
        <v>17.40981849696833</v>
      </c>
      <c r="K356">
        <v>2.852844314864444</v>
      </c>
      <c r="L356">
        <v>1849.637093877719</v>
      </c>
      <c r="M356">
        <v>1180.057417451518</v>
      </c>
      <c r="N356">
        <v>992.5409397240164</v>
      </c>
    </row>
    <row r="357" spans="1:14">
      <c r="A357">
        <v>355</v>
      </c>
      <c r="B357">
        <v>20.14648667334792</v>
      </c>
      <c r="C357">
        <v>2931.858589149007</v>
      </c>
      <c r="D357">
        <v>0.4201663452930581</v>
      </c>
      <c r="E357">
        <v>338.0075322633292</v>
      </c>
      <c r="F357">
        <v>24.6575070431193</v>
      </c>
      <c r="G357">
        <v>83324.65402140886</v>
      </c>
      <c r="H357">
        <v>0.2380231238341338</v>
      </c>
      <c r="I357">
        <v>0.15512198559019</v>
      </c>
      <c r="J357">
        <v>17.41674212956521</v>
      </c>
      <c r="K357">
        <v>2.852844314864444</v>
      </c>
      <c r="L357">
        <v>1849.637093877719</v>
      </c>
      <c r="M357">
        <v>1179.647858182711</v>
      </c>
      <c r="N357">
        <v>991.0506965558125</v>
      </c>
    </row>
    <row r="358" spans="1:14">
      <c r="A358">
        <v>356</v>
      </c>
      <c r="B358">
        <v>20.14744354153764</v>
      </c>
      <c r="C358">
        <v>2932.390260241039</v>
      </c>
      <c r="D358">
        <v>0.4202534089050435</v>
      </c>
      <c r="E358">
        <v>338.0472598382672</v>
      </c>
      <c r="F358">
        <v>24.65295369148019</v>
      </c>
      <c r="G358">
        <v>83324.16898080574</v>
      </c>
      <c r="H358">
        <v>0.2380269077631756</v>
      </c>
      <c r="I358">
        <v>0.1551224800300845</v>
      </c>
      <c r="J358">
        <v>17.41806728593408</v>
      </c>
      <c r="K358">
        <v>2.852844314864444</v>
      </c>
      <c r="L358">
        <v>1849.637093877719</v>
      </c>
      <c r="M358">
        <v>1179.634698411449</v>
      </c>
      <c r="N358">
        <v>990.9814341999781</v>
      </c>
    </row>
    <row r="359" spans="1:14">
      <c r="A359">
        <v>357</v>
      </c>
      <c r="B359">
        <v>20.18209789371594</v>
      </c>
      <c r="C359">
        <v>2935.051655061672</v>
      </c>
      <c r="D359">
        <v>0.4201659244045907</v>
      </c>
      <c r="E359">
        <v>338.3519847084359</v>
      </c>
      <c r="F359">
        <v>24.63071883168476</v>
      </c>
      <c r="G359">
        <v>83324.87054325608</v>
      </c>
      <c r="H359">
        <v>0.2380677148210791</v>
      </c>
      <c r="I359">
        <v>0.1551278126217151</v>
      </c>
      <c r="J359">
        <v>17.41739348435128</v>
      </c>
      <c r="K359">
        <v>2.852844314864444</v>
      </c>
      <c r="L359">
        <v>1849.637093877719</v>
      </c>
      <c r="M359">
        <v>1179.492802563177</v>
      </c>
      <c r="N359">
        <v>990.2489999577368</v>
      </c>
    </row>
    <row r="360" spans="1:14">
      <c r="A360">
        <v>358</v>
      </c>
      <c r="B360">
        <v>20.1786797348153</v>
      </c>
      <c r="C360">
        <v>2934.339885195247</v>
      </c>
      <c r="D360">
        <v>0.4201587328932335</v>
      </c>
      <c r="E360">
        <v>338.2903158110979</v>
      </c>
      <c r="F360">
        <v>24.63660367803764</v>
      </c>
      <c r="G360">
        <v>83324.34401509355</v>
      </c>
      <c r="H360">
        <v>0.2380578033061436</v>
      </c>
      <c r="I360">
        <v>0.1551265173358902</v>
      </c>
      <c r="J360">
        <v>17.41622254192151</v>
      </c>
      <c r="K360">
        <v>2.852844314864444</v>
      </c>
      <c r="L360">
        <v>1849.637093877719</v>
      </c>
      <c r="M360">
        <v>1179.52726335751</v>
      </c>
      <c r="N360">
        <v>990.3413407075926</v>
      </c>
    </row>
    <row r="361" spans="1:14">
      <c r="A361">
        <v>359</v>
      </c>
      <c r="B361">
        <v>20.27152965824054</v>
      </c>
      <c r="C361">
        <v>2947.158480668379</v>
      </c>
      <c r="D361">
        <v>0.4200462395097059</v>
      </c>
      <c r="E361">
        <v>339.5606740390272</v>
      </c>
      <c r="F361">
        <v>24.52965955959408</v>
      </c>
      <c r="G361">
        <v>83325.59479659778</v>
      </c>
      <c r="H361">
        <v>0.2382810080194189</v>
      </c>
      <c r="I361">
        <v>0.1551556972771447</v>
      </c>
      <c r="J361">
        <v>17.42626598655081</v>
      </c>
      <c r="K361">
        <v>2.852844314864444</v>
      </c>
      <c r="L361">
        <v>1849.637093877719</v>
      </c>
      <c r="M361">
        <v>1178.751821164281</v>
      </c>
      <c r="N361">
        <v>987.9957031033003</v>
      </c>
    </row>
    <row r="362" spans="1:14">
      <c r="A362">
        <v>360</v>
      </c>
      <c r="B362">
        <v>20.31693047588878</v>
      </c>
      <c r="C362">
        <v>2955.991314340831</v>
      </c>
      <c r="D362">
        <v>0.4199115455783005</v>
      </c>
      <c r="E362">
        <v>340.3980334908043</v>
      </c>
      <c r="F362">
        <v>24.45644506928704</v>
      </c>
      <c r="G362">
        <v>83326.08480759824</v>
      </c>
      <c r="H362">
        <v>0.2384426283104704</v>
      </c>
      <c r="I362">
        <v>0.1551768398202042</v>
      </c>
      <c r="J362">
        <v>17.43569877395893</v>
      </c>
      <c r="K362">
        <v>2.852844314864444</v>
      </c>
      <c r="L362">
        <v>1849.637093877719</v>
      </c>
      <c r="M362">
        <v>1178.19112149646</v>
      </c>
      <c r="N362">
        <v>986.7446443491001</v>
      </c>
    </row>
    <row r="363" spans="1:14">
      <c r="A363">
        <v>361</v>
      </c>
      <c r="B363">
        <v>20.37778628371128</v>
      </c>
      <c r="C363">
        <v>2965.200728711314</v>
      </c>
      <c r="D363">
        <v>0.419842561937134</v>
      </c>
      <c r="E363">
        <v>341.2978985756404</v>
      </c>
      <c r="F363">
        <v>24.3806163933797</v>
      </c>
      <c r="G363">
        <v>83326.849390827</v>
      </c>
      <c r="H363">
        <v>0.2385860148346002</v>
      </c>
      <c r="I363">
        <v>0.1551956066796158</v>
      </c>
      <c r="J363">
        <v>17.4437924322943</v>
      </c>
      <c r="K363">
        <v>2.852844314864444</v>
      </c>
      <c r="L363">
        <v>1849.637093877719</v>
      </c>
      <c r="M363">
        <v>1177.694233590421</v>
      </c>
      <c r="N363">
        <v>985.1704771871391</v>
      </c>
    </row>
    <row r="364" spans="1:14">
      <c r="A364">
        <v>362</v>
      </c>
      <c r="B364">
        <v>20.38039265965731</v>
      </c>
      <c r="C364">
        <v>2965.001763529526</v>
      </c>
      <c r="D364">
        <v>0.4198874581319842</v>
      </c>
      <c r="E364">
        <v>341.2855812958743</v>
      </c>
      <c r="F364">
        <v>24.38219831289917</v>
      </c>
      <c r="G364">
        <v>83326.52839161134</v>
      </c>
      <c r="H364">
        <v>0.2385761095461063</v>
      </c>
      <c r="I364">
        <v>0.1551943099558985</v>
      </c>
      <c r="J364">
        <v>17.44319244954058</v>
      </c>
      <c r="K364">
        <v>2.852844314864444</v>
      </c>
      <c r="L364">
        <v>1849.637093877719</v>
      </c>
      <c r="M364">
        <v>1177.72854237664</v>
      </c>
      <c r="N364">
        <v>985.1371952640776</v>
      </c>
    </row>
    <row r="365" spans="1:14">
      <c r="A365">
        <v>363</v>
      </c>
      <c r="B365">
        <v>20.45099323683923</v>
      </c>
      <c r="C365">
        <v>2978.358758584764</v>
      </c>
      <c r="D365">
        <v>0.4195683490114157</v>
      </c>
      <c r="E365">
        <v>342.55936242365</v>
      </c>
      <c r="F365">
        <v>24.27390187758539</v>
      </c>
      <c r="G365">
        <v>83332.78292293323</v>
      </c>
      <c r="H365">
        <v>0.2388333533040858</v>
      </c>
      <c r="I365">
        <v>0.1552280002581943</v>
      </c>
      <c r="J365">
        <v>17.45664455593455</v>
      </c>
      <c r="K365">
        <v>2.852844314864444</v>
      </c>
      <c r="L365">
        <v>1849.637093877719</v>
      </c>
      <c r="M365">
        <v>1176.838335677309</v>
      </c>
      <c r="N365">
        <v>983.2354905813814</v>
      </c>
    </row>
    <row r="366" spans="1:14">
      <c r="A366">
        <v>364</v>
      </c>
      <c r="B366">
        <v>20.54819619125925</v>
      </c>
      <c r="C366">
        <v>2993.53424903513</v>
      </c>
      <c r="D366">
        <v>0.419376852924378</v>
      </c>
      <c r="E366">
        <v>344.0373159189355</v>
      </c>
      <c r="F366">
        <v>24.15183780281241</v>
      </c>
      <c r="G366">
        <v>83338.71367838659</v>
      </c>
      <c r="H366">
        <v>0.2390832598433572</v>
      </c>
      <c r="I366">
        <v>0.1552607573874533</v>
      </c>
      <c r="J366">
        <v>17.47001130651277</v>
      </c>
      <c r="K366">
        <v>2.852844314864444</v>
      </c>
      <c r="L366">
        <v>1849.637093877719</v>
      </c>
      <c r="M366">
        <v>1175.975118654095</v>
      </c>
      <c r="N366">
        <v>980.757713207102</v>
      </c>
    </row>
    <row r="367" spans="1:14">
      <c r="A367">
        <v>365</v>
      </c>
      <c r="B367">
        <v>20.57549930643169</v>
      </c>
      <c r="C367">
        <v>2998.869119856289</v>
      </c>
      <c r="D367">
        <v>0.4191352322316579</v>
      </c>
      <c r="E367">
        <v>344.5481062959163</v>
      </c>
      <c r="F367">
        <v>24.10972480497158</v>
      </c>
      <c r="G367">
        <v>83343.82481039099</v>
      </c>
      <c r="H367">
        <v>0.2392045215985082</v>
      </c>
      <c r="I367">
        <v>0.1552766619292889</v>
      </c>
      <c r="J367">
        <v>17.47507742051816</v>
      </c>
      <c r="K367">
        <v>2.852844314864444</v>
      </c>
      <c r="L367">
        <v>1849.637093877719</v>
      </c>
      <c r="M367">
        <v>1175.556827508092</v>
      </c>
      <c r="N367">
        <v>980.1047493766201</v>
      </c>
    </row>
    <row r="368" spans="1:14">
      <c r="A368">
        <v>366</v>
      </c>
      <c r="B368">
        <v>20.57681352866958</v>
      </c>
      <c r="C368">
        <v>2999.033907697533</v>
      </c>
      <c r="D368">
        <v>0.4191011283450489</v>
      </c>
      <c r="E368">
        <v>344.5641220744158</v>
      </c>
      <c r="F368">
        <v>24.10845467396278</v>
      </c>
      <c r="G368">
        <v>83344.1524574729</v>
      </c>
      <c r="H368">
        <v>0.2392046608739291</v>
      </c>
      <c r="I368">
        <v>0.1552766802001806</v>
      </c>
      <c r="J368">
        <v>17.47523518702303</v>
      </c>
      <c r="K368">
        <v>2.852844314864444</v>
      </c>
      <c r="L368">
        <v>1849.637093877719</v>
      </c>
      <c r="M368">
        <v>1175.556347291398</v>
      </c>
      <c r="N368">
        <v>980.109084667769</v>
      </c>
    </row>
    <row r="369" spans="1:14">
      <c r="A369">
        <v>367</v>
      </c>
      <c r="B369">
        <v>20.59911505764266</v>
      </c>
      <c r="C369">
        <v>3003.713010877123</v>
      </c>
      <c r="D369">
        <v>0.4188442765158182</v>
      </c>
      <c r="E369">
        <v>345.0140423659104</v>
      </c>
      <c r="F369">
        <v>24.07096526889401</v>
      </c>
      <c r="G369">
        <v>83344.54952376265</v>
      </c>
      <c r="H369">
        <v>0.2392900295606084</v>
      </c>
      <c r="I369">
        <v>0.1552878809163712</v>
      </c>
      <c r="J369">
        <v>17.47963010422718</v>
      </c>
      <c r="K369">
        <v>2.852844314864444</v>
      </c>
      <c r="L369">
        <v>1849.637093877719</v>
      </c>
      <c r="M369">
        <v>1175.26209072112</v>
      </c>
      <c r="N369">
        <v>979.5262136232432</v>
      </c>
    </row>
    <row r="370" spans="1:14">
      <c r="A370">
        <v>368</v>
      </c>
      <c r="B370">
        <v>20.58116818492021</v>
      </c>
      <c r="C370">
        <v>3002.222834471607</v>
      </c>
      <c r="D370">
        <v>0.4187154608923084</v>
      </c>
      <c r="E370">
        <v>344.8587608406345</v>
      </c>
      <c r="F370">
        <v>24.08273129369628</v>
      </c>
      <c r="G370">
        <v>83343.45801142388</v>
      </c>
      <c r="H370">
        <v>0.2392864208971648</v>
      </c>
      <c r="I370">
        <v>0.1552874073806196</v>
      </c>
      <c r="J370">
        <v>17.47886143660484</v>
      </c>
      <c r="K370">
        <v>2.852844314864444</v>
      </c>
      <c r="L370">
        <v>1849.637093877719</v>
      </c>
      <c r="M370">
        <v>1175.274525689242</v>
      </c>
      <c r="N370">
        <v>979.9382437134935</v>
      </c>
    </row>
    <row r="371" spans="1:14">
      <c r="A371">
        <v>369</v>
      </c>
      <c r="B371">
        <v>20.6784829156875</v>
      </c>
      <c r="C371">
        <v>3016.348774747091</v>
      </c>
      <c r="D371">
        <v>0.4185887719784707</v>
      </c>
      <c r="E371">
        <v>346.2371022530186</v>
      </c>
      <c r="F371">
        <v>23.97195258140155</v>
      </c>
      <c r="G371">
        <v>83355.54599307787</v>
      </c>
      <c r="H371">
        <v>0.239515888085071</v>
      </c>
      <c r="I371">
        <v>0.1553175298409317</v>
      </c>
      <c r="J371">
        <v>17.49097622482168</v>
      </c>
      <c r="K371">
        <v>2.852844314864444</v>
      </c>
      <c r="L371">
        <v>1849.637093877719</v>
      </c>
      <c r="M371">
        <v>1174.484462104979</v>
      </c>
      <c r="N371">
        <v>977.6089771711723</v>
      </c>
    </row>
    <row r="372" spans="1:14">
      <c r="A372">
        <v>370</v>
      </c>
      <c r="B372">
        <v>20.69529893062527</v>
      </c>
      <c r="C372">
        <v>3022.23693352078</v>
      </c>
      <c r="D372">
        <v>0.4190075829028415</v>
      </c>
      <c r="E372">
        <v>346.8237392697864</v>
      </c>
      <c r="F372">
        <v>23.91864742006538</v>
      </c>
      <c r="G372">
        <v>83315.64566423223</v>
      </c>
      <c r="H372">
        <v>0.2396257246951103</v>
      </c>
      <c r="I372">
        <v>0.1553319563860156</v>
      </c>
      <c r="J372">
        <v>17.49531625053846</v>
      </c>
      <c r="K372">
        <v>2.852844314864444</v>
      </c>
      <c r="L372">
        <v>1849.637093877719</v>
      </c>
      <c r="M372">
        <v>1174.106757143982</v>
      </c>
      <c r="N372">
        <v>976.9686176550731</v>
      </c>
    </row>
    <row r="373" spans="1:14">
      <c r="A373">
        <v>371</v>
      </c>
      <c r="B373">
        <v>20.6741341570134</v>
      </c>
      <c r="C373">
        <v>3019.150809419278</v>
      </c>
      <c r="D373">
        <v>0.4189601604337084</v>
      </c>
      <c r="E373">
        <v>346.5235221469079</v>
      </c>
      <c r="F373">
        <v>23.94314845714848</v>
      </c>
      <c r="G373">
        <v>83315.95848755754</v>
      </c>
      <c r="H373">
        <v>0.2396073667597258</v>
      </c>
      <c r="I373">
        <v>0.1553295447866257</v>
      </c>
      <c r="J373">
        <v>17.49248460701272</v>
      </c>
      <c r="K373">
        <v>2.852844314864444</v>
      </c>
      <c r="L373">
        <v>1849.637093877719</v>
      </c>
      <c r="M373">
        <v>1174.169865229909</v>
      </c>
      <c r="N373">
        <v>977.5595134479966</v>
      </c>
    </row>
    <row r="374" spans="1:14">
      <c r="A374">
        <v>372</v>
      </c>
      <c r="B374">
        <v>20.65553994039415</v>
      </c>
      <c r="C374">
        <v>3014.786053009172</v>
      </c>
      <c r="D374">
        <v>0.4189530303716882</v>
      </c>
      <c r="E374">
        <v>346.1317351986227</v>
      </c>
      <c r="F374">
        <v>23.97917607172707</v>
      </c>
      <c r="G374">
        <v>83324.17756605409</v>
      </c>
      <c r="H374">
        <v>0.2396112085817603</v>
      </c>
      <c r="I374">
        <v>0.1553300494573151</v>
      </c>
      <c r="J374">
        <v>17.48638333743401</v>
      </c>
      <c r="K374">
        <v>2.852844314864444</v>
      </c>
      <c r="L374">
        <v>1849.637093877719</v>
      </c>
      <c r="M374">
        <v>1174.156657708546</v>
      </c>
      <c r="N374">
        <v>978.2655665093147</v>
      </c>
    </row>
    <row r="375" spans="1:14">
      <c r="A375">
        <v>373</v>
      </c>
      <c r="B375">
        <v>20.67346824269281</v>
      </c>
      <c r="C375">
        <v>3016.028759782181</v>
      </c>
      <c r="D375">
        <v>0.4191361923602806</v>
      </c>
      <c r="E375">
        <v>346.2563332841019</v>
      </c>
      <c r="F375">
        <v>23.96652318394659</v>
      </c>
      <c r="G375">
        <v>83307.45278820465</v>
      </c>
      <c r="H375">
        <v>0.2396230244682339</v>
      </c>
      <c r="I375">
        <v>0.1553316016601168</v>
      </c>
      <c r="J375">
        <v>17.48722990227607</v>
      </c>
      <c r="K375">
        <v>2.852844314864444</v>
      </c>
      <c r="L375">
        <v>1849.637093877719</v>
      </c>
      <c r="M375">
        <v>1174.116039040405</v>
      </c>
      <c r="N375">
        <v>978.0107446901509</v>
      </c>
    </row>
    <row r="376" spans="1:14">
      <c r="A376">
        <v>374</v>
      </c>
      <c r="B376">
        <v>20.66198242021008</v>
      </c>
      <c r="C376">
        <v>3020.067147600285</v>
      </c>
      <c r="D376">
        <v>0.4186198244940689</v>
      </c>
      <c r="E376">
        <v>346.6335384061346</v>
      </c>
      <c r="F376">
        <v>23.93531405837424</v>
      </c>
      <c r="G376">
        <v>83312.51770904858</v>
      </c>
      <c r="H376">
        <v>0.2397495892772227</v>
      </c>
      <c r="I376">
        <v>0.1553482317688933</v>
      </c>
      <c r="J376">
        <v>17.49190985817913</v>
      </c>
      <c r="K376">
        <v>2.852844314864444</v>
      </c>
      <c r="L376">
        <v>1849.637093877719</v>
      </c>
      <c r="M376">
        <v>1173.681174468033</v>
      </c>
      <c r="N376">
        <v>978.0355995671616</v>
      </c>
    </row>
    <row r="377" spans="1:14">
      <c r="A377">
        <v>375</v>
      </c>
      <c r="B377">
        <v>20.65238382282909</v>
      </c>
      <c r="C377">
        <v>3018.633988541842</v>
      </c>
      <c r="D377">
        <v>0.4186175559122033</v>
      </c>
      <c r="E377">
        <v>346.4948425364827</v>
      </c>
      <c r="F377">
        <v>23.94665112323996</v>
      </c>
      <c r="G377">
        <v>83312.35638339767</v>
      </c>
      <c r="H377">
        <v>0.2397392238425596</v>
      </c>
      <c r="I377">
        <v>0.1553468695291147</v>
      </c>
      <c r="J377">
        <v>17.49056912790341</v>
      </c>
      <c r="K377">
        <v>2.852844314864444</v>
      </c>
      <c r="L377">
        <v>1849.637093877719</v>
      </c>
      <c r="M377">
        <v>1173.716774080905</v>
      </c>
      <c r="N377">
        <v>978.2904804123286</v>
      </c>
    </row>
    <row r="378" spans="1:14">
      <c r="A378">
        <v>376</v>
      </c>
      <c r="B378">
        <v>20.67956473489141</v>
      </c>
      <c r="C378">
        <v>3022.611512008937</v>
      </c>
      <c r="D378">
        <v>0.4185369130851343</v>
      </c>
      <c r="E378">
        <v>346.9012869237422</v>
      </c>
      <c r="F378">
        <v>23.91591825437828</v>
      </c>
      <c r="G378">
        <v>83317.06607056293</v>
      </c>
      <c r="H378">
        <v>0.2398465531011833</v>
      </c>
      <c r="I378">
        <v>0.1553609771626306</v>
      </c>
      <c r="J378">
        <v>17.49287819859894</v>
      </c>
      <c r="K378">
        <v>2.852844314864444</v>
      </c>
      <c r="L378">
        <v>1849.637093877719</v>
      </c>
      <c r="M378">
        <v>1173.348286368718</v>
      </c>
      <c r="N378">
        <v>977.8699745077735</v>
      </c>
    </row>
    <row r="379" spans="1:14">
      <c r="A379">
        <v>377</v>
      </c>
      <c r="B379">
        <v>20.68948059809656</v>
      </c>
      <c r="C379">
        <v>3022.787546658201</v>
      </c>
      <c r="D379">
        <v>0.4186814466273431</v>
      </c>
      <c r="E379">
        <v>346.9333846326726</v>
      </c>
      <c r="F379">
        <v>23.91488791195087</v>
      </c>
      <c r="G379">
        <v>83319.2571186097</v>
      </c>
      <c r="H379">
        <v>0.2398373667345776</v>
      </c>
      <c r="I379">
        <v>0.1553597694860418</v>
      </c>
      <c r="J379">
        <v>17.49221291278425</v>
      </c>
      <c r="K379">
        <v>2.852844314864444</v>
      </c>
      <c r="L379">
        <v>1849.637093877719</v>
      </c>
      <c r="M379">
        <v>1173.379814187137</v>
      </c>
      <c r="N379">
        <v>977.6904731481296</v>
      </c>
    </row>
    <row r="380" spans="1:14">
      <c r="A380">
        <v>378</v>
      </c>
      <c r="B380">
        <v>20.70462960966079</v>
      </c>
      <c r="C380">
        <v>3026.653252755295</v>
      </c>
      <c r="D380">
        <v>0.4184679436661476</v>
      </c>
      <c r="E380">
        <v>347.3015262938058</v>
      </c>
      <c r="F380">
        <v>23.88515003278406</v>
      </c>
      <c r="G380">
        <v>83324.14047721433</v>
      </c>
      <c r="H380">
        <v>0.2399169907520331</v>
      </c>
      <c r="I380">
        <v>0.1553702384037089</v>
      </c>
      <c r="J380">
        <v>17.4960045825996</v>
      </c>
      <c r="K380">
        <v>2.852844314864444</v>
      </c>
      <c r="L380">
        <v>1849.637093877719</v>
      </c>
      <c r="M380">
        <v>1173.106612592896</v>
      </c>
      <c r="N380">
        <v>977.333590932433</v>
      </c>
    </row>
    <row r="381" spans="1:14">
      <c r="A381">
        <v>379</v>
      </c>
      <c r="B381">
        <v>20.66380966789072</v>
      </c>
      <c r="C381">
        <v>3020.85685786114</v>
      </c>
      <c r="D381">
        <v>0.4182602412326518</v>
      </c>
      <c r="E381">
        <v>346.7662337347532</v>
      </c>
      <c r="F381">
        <v>23.93140672262615</v>
      </c>
      <c r="G381">
        <v>83326.71463128485</v>
      </c>
      <c r="H381">
        <v>0.2398763872501661</v>
      </c>
      <c r="I381">
        <v>0.1553648995337736</v>
      </c>
      <c r="J381">
        <v>17.48915752292465</v>
      </c>
      <c r="K381">
        <v>2.852844314864444</v>
      </c>
      <c r="L381">
        <v>1849.637093877719</v>
      </c>
      <c r="M381">
        <v>1173.245909391754</v>
      </c>
      <c r="N381">
        <v>978.5625068462163</v>
      </c>
    </row>
    <row r="382" spans="1:14">
      <c r="A382">
        <v>380</v>
      </c>
      <c r="B382">
        <v>20.75891802170112</v>
      </c>
      <c r="C382">
        <v>3035.044587161589</v>
      </c>
      <c r="D382">
        <v>0.418000480054161</v>
      </c>
      <c r="E382">
        <v>348.1420597223602</v>
      </c>
      <c r="F382">
        <v>23.82393433056916</v>
      </c>
      <c r="G382">
        <v>83353.41226844017</v>
      </c>
      <c r="H382">
        <v>0.2401305041133966</v>
      </c>
      <c r="I382">
        <v>0.1553983246792231</v>
      </c>
      <c r="J382">
        <v>17.50159223935554</v>
      </c>
      <c r="K382">
        <v>2.852844314864444</v>
      </c>
      <c r="L382">
        <v>1849.637093877719</v>
      </c>
      <c r="M382">
        <v>1172.374795617021</v>
      </c>
      <c r="N382">
        <v>976.2052410711592</v>
      </c>
    </row>
    <row r="383" spans="1:14">
      <c r="A383">
        <v>381</v>
      </c>
      <c r="B383">
        <v>20.78418790601973</v>
      </c>
      <c r="C383">
        <v>3040.688773188339</v>
      </c>
      <c r="D383">
        <v>0.4178018181789533</v>
      </c>
      <c r="E383">
        <v>348.6736859433327</v>
      </c>
      <c r="F383">
        <v>23.78150385134537</v>
      </c>
      <c r="G383">
        <v>83364.30993930827</v>
      </c>
      <c r="H383">
        <v>0.2402450940658923</v>
      </c>
      <c r="I383">
        <v>0.1554134064397806</v>
      </c>
      <c r="J383">
        <v>17.50759115690329</v>
      </c>
      <c r="K383">
        <v>2.852844314864444</v>
      </c>
      <c r="L383">
        <v>1849.637093877719</v>
      </c>
      <c r="M383">
        <v>1171.982505416003</v>
      </c>
      <c r="N383">
        <v>975.5682037168295</v>
      </c>
    </row>
    <row r="384" spans="1:14">
      <c r="A384">
        <v>382</v>
      </c>
      <c r="B384">
        <v>20.76500516278071</v>
      </c>
      <c r="C384">
        <v>3040.679672923691</v>
      </c>
      <c r="D384">
        <v>0.417863431359928</v>
      </c>
      <c r="E384">
        <v>348.6562672597866</v>
      </c>
      <c r="F384">
        <v>23.78003573675956</v>
      </c>
      <c r="G384">
        <v>83354.94897099352</v>
      </c>
      <c r="H384">
        <v>0.2402560838021412</v>
      </c>
      <c r="I384">
        <v>0.1554148531554841</v>
      </c>
      <c r="J384">
        <v>17.50874522223596</v>
      </c>
      <c r="K384">
        <v>2.852844314864444</v>
      </c>
      <c r="L384">
        <v>1849.637093877719</v>
      </c>
      <c r="M384">
        <v>1171.944899980826</v>
      </c>
      <c r="N384">
        <v>975.8738723615699</v>
      </c>
    </row>
    <row r="385" spans="1:14">
      <c r="A385">
        <v>383</v>
      </c>
      <c r="B385">
        <v>20.85467386467464</v>
      </c>
      <c r="C385">
        <v>3047.581335725562</v>
      </c>
      <c r="D385">
        <v>0.4175326467373364</v>
      </c>
      <c r="E385">
        <v>349.3667232491048</v>
      </c>
      <c r="F385">
        <v>23.73264701670892</v>
      </c>
      <c r="G385">
        <v>83394.35058963601</v>
      </c>
      <c r="H385">
        <v>0.2403733761838919</v>
      </c>
      <c r="I385">
        <v>0.1554302970939476</v>
      </c>
      <c r="J385">
        <v>17.51186789808677</v>
      </c>
      <c r="K385">
        <v>2.852844314864444</v>
      </c>
      <c r="L385">
        <v>1849.637093877719</v>
      </c>
      <c r="M385">
        <v>1171.543727215332</v>
      </c>
      <c r="N385">
        <v>974.2102742063028</v>
      </c>
    </row>
    <row r="386" spans="1:14">
      <c r="A386">
        <v>384</v>
      </c>
      <c r="B386">
        <v>20.82032533362135</v>
      </c>
      <c r="C386">
        <v>3047.552106448948</v>
      </c>
      <c r="D386">
        <v>0.4173687000701543</v>
      </c>
      <c r="E386">
        <v>349.33211768282</v>
      </c>
      <c r="F386">
        <v>23.73134679144269</v>
      </c>
      <c r="G386">
        <v>83385.03820492937</v>
      </c>
      <c r="H386">
        <v>0.2404052836857946</v>
      </c>
      <c r="I386">
        <v>0.1554344994070641</v>
      </c>
      <c r="J386">
        <v>17.51397420897808</v>
      </c>
      <c r="K386">
        <v>2.852844314864444</v>
      </c>
      <c r="L386">
        <v>1849.637093877719</v>
      </c>
      <c r="M386">
        <v>1171.434653557931</v>
      </c>
      <c r="N386">
        <v>974.8482657246423</v>
      </c>
    </row>
    <row r="387" spans="1:14">
      <c r="A387">
        <v>385</v>
      </c>
      <c r="B387">
        <v>20.83471231314327</v>
      </c>
      <c r="C387">
        <v>3049.639340366881</v>
      </c>
      <c r="D387">
        <v>0.4174296169347156</v>
      </c>
      <c r="E387">
        <v>349.5206789835366</v>
      </c>
      <c r="F387">
        <v>23.71618783703841</v>
      </c>
      <c r="G387">
        <v>83391.64526139176</v>
      </c>
      <c r="H387">
        <v>0.2404279976471754</v>
      </c>
      <c r="I387">
        <v>0.1554374911741172</v>
      </c>
      <c r="J387">
        <v>17.51672646550909</v>
      </c>
      <c r="K387">
        <v>2.852844314864444</v>
      </c>
      <c r="L387">
        <v>1849.637093877719</v>
      </c>
      <c r="M387">
        <v>1171.357022749016</v>
      </c>
      <c r="N387">
        <v>974.4583635484415</v>
      </c>
    </row>
    <row r="388" spans="1:14">
      <c r="A388">
        <v>386</v>
      </c>
      <c r="B388">
        <v>20.87347740208853</v>
      </c>
      <c r="C388">
        <v>3053.490265807587</v>
      </c>
      <c r="D388">
        <v>0.4173383609472309</v>
      </c>
      <c r="E388">
        <v>349.8885089524609</v>
      </c>
      <c r="F388">
        <v>23.6904273666544</v>
      </c>
      <c r="G388">
        <v>83416.98511246774</v>
      </c>
      <c r="H388">
        <v>0.240502651107208</v>
      </c>
      <c r="I388">
        <v>0.1554473257321996</v>
      </c>
      <c r="J388">
        <v>17.52028413718127</v>
      </c>
      <c r="K388">
        <v>2.852844314864444</v>
      </c>
      <c r="L388">
        <v>1849.637093877719</v>
      </c>
      <c r="M388">
        <v>1171.101965197511</v>
      </c>
      <c r="N388">
        <v>973.6364313844183</v>
      </c>
    </row>
    <row r="389" spans="1:14">
      <c r="A389">
        <v>387</v>
      </c>
      <c r="B389">
        <v>20.85519631293387</v>
      </c>
      <c r="C389">
        <v>3051.951924655931</v>
      </c>
      <c r="D389">
        <v>0.4172675513831864</v>
      </c>
      <c r="E389">
        <v>349.7315489100066</v>
      </c>
      <c r="F389">
        <v>23.70185725747661</v>
      </c>
      <c r="G389">
        <v>83413.86414841779</v>
      </c>
      <c r="H389">
        <v>0.2404912941036287</v>
      </c>
      <c r="I389">
        <v>0.1554458294476973</v>
      </c>
      <c r="J389">
        <v>17.51942819507218</v>
      </c>
      <c r="K389">
        <v>2.852844314864444</v>
      </c>
      <c r="L389">
        <v>1849.637093877719</v>
      </c>
      <c r="M389">
        <v>1171.140758125758</v>
      </c>
      <c r="N389">
        <v>974.0898694732656</v>
      </c>
    </row>
    <row r="390" spans="1:14">
      <c r="A390">
        <v>388</v>
      </c>
      <c r="B390">
        <v>20.92042118778441</v>
      </c>
      <c r="C390">
        <v>3060.392626500924</v>
      </c>
      <c r="D390">
        <v>0.4170119070867173</v>
      </c>
      <c r="E390">
        <v>350.593215853043</v>
      </c>
      <c r="F390">
        <v>23.63896213906181</v>
      </c>
      <c r="G390">
        <v>83429.01725570457</v>
      </c>
      <c r="H390">
        <v>0.2406603322257524</v>
      </c>
      <c r="I390">
        <v>0.1554681060214808</v>
      </c>
      <c r="J390">
        <v>17.52397181572547</v>
      </c>
      <c r="K390">
        <v>2.852844314864444</v>
      </c>
      <c r="L390">
        <v>1849.637093877719</v>
      </c>
      <c r="M390">
        <v>1170.563691619056</v>
      </c>
      <c r="N390">
        <v>972.7436279112688</v>
      </c>
    </row>
    <row r="391" spans="1:14">
      <c r="A391">
        <v>389</v>
      </c>
      <c r="B391">
        <v>20.93989704761938</v>
      </c>
      <c r="C391">
        <v>3063.587168264869</v>
      </c>
      <c r="D391">
        <v>0.4168427265294617</v>
      </c>
      <c r="E391">
        <v>350.9103993075421</v>
      </c>
      <c r="F391">
        <v>23.61569996193797</v>
      </c>
      <c r="G391">
        <v>83437.51714463865</v>
      </c>
      <c r="H391">
        <v>0.2407387956291304</v>
      </c>
      <c r="I391">
        <v>0.1554784505012688</v>
      </c>
      <c r="J391">
        <v>17.52626251138935</v>
      </c>
      <c r="K391">
        <v>2.852844314864444</v>
      </c>
      <c r="L391">
        <v>1849.637093877719</v>
      </c>
      <c r="M391">
        <v>1170.296070847023</v>
      </c>
      <c r="N391">
        <v>972.4522999429902</v>
      </c>
    </row>
    <row r="392" spans="1:14">
      <c r="A392">
        <v>390</v>
      </c>
      <c r="B392">
        <v>20.92903528240678</v>
      </c>
      <c r="C392">
        <v>3061.467131578871</v>
      </c>
      <c r="D392">
        <v>0.4167777374513238</v>
      </c>
      <c r="E392">
        <v>350.7137045910168</v>
      </c>
      <c r="F392">
        <v>23.6317301313568</v>
      </c>
      <c r="G392">
        <v>83435.53651764778</v>
      </c>
      <c r="H392">
        <v>0.2407123982794334</v>
      </c>
      <c r="I392">
        <v>0.1554749700206366</v>
      </c>
      <c r="J392">
        <v>17.52380205774236</v>
      </c>
      <c r="K392">
        <v>2.852844314864444</v>
      </c>
      <c r="L392">
        <v>1849.637093877719</v>
      </c>
      <c r="M392">
        <v>1170.386089249168</v>
      </c>
      <c r="N392">
        <v>972.8222264346629</v>
      </c>
    </row>
    <row r="393" spans="1:14">
      <c r="A393">
        <v>391</v>
      </c>
      <c r="B393">
        <v>20.93252918497204</v>
      </c>
      <c r="C393">
        <v>3063.541476281229</v>
      </c>
      <c r="D393">
        <v>0.4167172676372078</v>
      </c>
      <c r="E393">
        <v>350.891082788826</v>
      </c>
      <c r="F393">
        <v>23.61756956705623</v>
      </c>
      <c r="G393">
        <v>83446.81427393416</v>
      </c>
      <c r="H393">
        <v>0.2407665971497144</v>
      </c>
      <c r="I393">
        <v>0.1554821164497058</v>
      </c>
      <c r="J393">
        <v>17.52705631279667</v>
      </c>
      <c r="K393">
        <v>2.852844314864444</v>
      </c>
      <c r="L393">
        <v>1849.637093877719</v>
      </c>
      <c r="M393">
        <v>1170.201282599258</v>
      </c>
      <c r="N393">
        <v>972.6458116135896</v>
      </c>
    </row>
    <row r="394" spans="1:14">
      <c r="A394">
        <v>392</v>
      </c>
      <c r="B394">
        <v>20.9270725564165</v>
      </c>
      <c r="C394">
        <v>3063.559962293065</v>
      </c>
      <c r="D394">
        <v>0.4166988342210476</v>
      </c>
      <c r="E394">
        <v>350.8802968358336</v>
      </c>
      <c r="F394">
        <v>23.61757756676364</v>
      </c>
      <c r="G394">
        <v>83447.7364784419</v>
      </c>
      <c r="H394">
        <v>0.2407725578359269</v>
      </c>
      <c r="I394">
        <v>0.1554829024782097</v>
      </c>
      <c r="J394">
        <v>17.52787384173769</v>
      </c>
      <c r="K394">
        <v>2.852844314864444</v>
      </c>
      <c r="L394">
        <v>1849.637093877719</v>
      </c>
      <c r="M394">
        <v>1170.180962340095</v>
      </c>
      <c r="N394">
        <v>972.7425801033544</v>
      </c>
    </row>
    <row r="395" spans="1:14">
      <c r="A395">
        <v>393</v>
      </c>
      <c r="B395">
        <v>20.97186251249958</v>
      </c>
      <c r="C395">
        <v>3072.992809736425</v>
      </c>
      <c r="D395">
        <v>0.4163849970552421</v>
      </c>
      <c r="E395">
        <v>351.7693309087947</v>
      </c>
      <c r="F395">
        <v>23.54883109958863</v>
      </c>
      <c r="G395">
        <v>83470.78369213278</v>
      </c>
      <c r="H395">
        <v>0.2409696857650664</v>
      </c>
      <c r="I395">
        <v>0.1555089062236807</v>
      </c>
      <c r="J395">
        <v>17.53766790404057</v>
      </c>
      <c r="K395">
        <v>2.852844314864444</v>
      </c>
      <c r="L395">
        <v>1849.637093877719</v>
      </c>
      <c r="M395">
        <v>1169.509436501522</v>
      </c>
      <c r="N395">
        <v>971.6759784844439</v>
      </c>
    </row>
    <row r="396" spans="1:14">
      <c r="A396">
        <v>394</v>
      </c>
      <c r="B396">
        <v>21.00475430973705</v>
      </c>
      <c r="C396">
        <v>3076.248735225955</v>
      </c>
      <c r="D396">
        <v>0.4162727809458371</v>
      </c>
      <c r="E396">
        <v>352.1129801369606</v>
      </c>
      <c r="F396">
        <v>23.52593630522993</v>
      </c>
      <c r="G396">
        <v>83483.27000660593</v>
      </c>
      <c r="H396">
        <v>0.2410390590506953</v>
      </c>
      <c r="I396">
        <v>0.1555180614925085</v>
      </c>
      <c r="J396">
        <v>17.5386618176941</v>
      </c>
      <c r="K396">
        <v>2.852844314864444</v>
      </c>
      <c r="L396">
        <v>1849.637093877719</v>
      </c>
      <c r="M396">
        <v>1169.273340238175</v>
      </c>
      <c r="N396">
        <v>971.1057597543886</v>
      </c>
    </row>
    <row r="397" spans="1:14">
      <c r="A397">
        <v>395</v>
      </c>
      <c r="B397">
        <v>20.99636030231212</v>
      </c>
      <c r="C397">
        <v>3075.365966547028</v>
      </c>
      <c r="D397">
        <v>0.4162399075301636</v>
      </c>
      <c r="E397">
        <v>352.0199250665837</v>
      </c>
      <c r="F397">
        <v>23.53271704014349</v>
      </c>
      <c r="G397">
        <v>83483.44056994322</v>
      </c>
      <c r="H397">
        <v>0.2410322295450048</v>
      </c>
      <c r="I397">
        <v>0.1555171601021003</v>
      </c>
      <c r="J397">
        <v>17.53833974189874</v>
      </c>
      <c r="K397">
        <v>2.852844314864444</v>
      </c>
      <c r="L397">
        <v>1849.637093877719</v>
      </c>
      <c r="M397">
        <v>1169.296577670399</v>
      </c>
      <c r="N397">
        <v>971.3319065530505</v>
      </c>
    </row>
    <row r="398" spans="1:14">
      <c r="A398">
        <v>396</v>
      </c>
      <c r="B398">
        <v>21.01472782924247</v>
      </c>
      <c r="C398">
        <v>3077.778496787239</v>
      </c>
      <c r="D398">
        <v>0.416139628057473</v>
      </c>
      <c r="E398">
        <v>352.2658416045573</v>
      </c>
      <c r="F398">
        <v>23.51610808826007</v>
      </c>
      <c r="G398">
        <v>83494.75000300864</v>
      </c>
      <c r="H398">
        <v>0.2410982386204347</v>
      </c>
      <c r="I398">
        <v>0.1555258731422433</v>
      </c>
      <c r="J398">
        <v>17.53960953199223</v>
      </c>
      <c r="K398">
        <v>2.852844314864444</v>
      </c>
      <c r="L398">
        <v>1849.637093877719</v>
      </c>
      <c r="M398">
        <v>1169.072029340416</v>
      </c>
      <c r="N398">
        <v>970.9870750653904</v>
      </c>
    </row>
    <row r="399" spans="1:14">
      <c r="A399">
        <v>397</v>
      </c>
      <c r="B399">
        <v>21.03028362035392</v>
      </c>
      <c r="C399">
        <v>3079.541983200004</v>
      </c>
      <c r="D399">
        <v>0.4161602138173651</v>
      </c>
      <c r="E399">
        <v>352.445171171149</v>
      </c>
      <c r="F399">
        <v>23.50267995729532</v>
      </c>
      <c r="G399">
        <v>83494.98569107446</v>
      </c>
      <c r="H399">
        <v>0.2411153129403585</v>
      </c>
      <c r="I399">
        <v>0.1555281272205572</v>
      </c>
      <c r="J399">
        <v>17.5406539639053</v>
      </c>
      <c r="K399">
        <v>2.852844314864444</v>
      </c>
      <c r="L399">
        <v>1849.637093877719</v>
      </c>
      <c r="M399">
        <v>1169.013963665363</v>
      </c>
      <c r="N399">
        <v>970.6302949723641</v>
      </c>
    </row>
    <row r="400" spans="1:14">
      <c r="A400">
        <v>398</v>
      </c>
      <c r="B400">
        <v>21.06787551990347</v>
      </c>
      <c r="C400">
        <v>3084.246817363449</v>
      </c>
      <c r="D400">
        <v>0.4158735221406696</v>
      </c>
      <c r="E400">
        <v>352.9230101639703</v>
      </c>
      <c r="F400">
        <v>23.47189783201167</v>
      </c>
      <c r="G400">
        <v>83526.25877039005</v>
      </c>
      <c r="H400">
        <v>0.2412635317056306</v>
      </c>
      <c r="I400">
        <v>0.1555476997585979</v>
      </c>
      <c r="J400">
        <v>17.54323463493998</v>
      </c>
      <c r="K400">
        <v>2.852844314864444</v>
      </c>
      <c r="L400">
        <v>1849.637093877719</v>
      </c>
      <c r="M400">
        <v>1168.510207323754</v>
      </c>
      <c r="N400">
        <v>970.1230374283115</v>
      </c>
    </row>
    <row r="401" spans="1:14">
      <c r="A401">
        <v>399</v>
      </c>
      <c r="B401">
        <v>21.10819035825832</v>
      </c>
      <c r="C401">
        <v>3089.173519395727</v>
      </c>
      <c r="D401">
        <v>0.4158737460414744</v>
      </c>
      <c r="E401">
        <v>353.4181023809301</v>
      </c>
      <c r="F401">
        <v>23.43647592435716</v>
      </c>
      <c r="G401">
        <v>83538.68802562538</v>
      </c>
      <c r="H401">
        <v>0.2413462995691921</v>
      </c>
      <c r="I401">
        <v>0.1555586335560322</v>
      </c>
      <c r="J401">
        <v>17.5464732222241</v>
      </c>
      <c r="K401">
        <v>2.852844314864444</v>
      </c>
      <c r="L401">
        <v>1849.637093877719</v>
      </c>
      <c r="M401">
        <v>1168.229135290369</v>
      </c>
      <c r="N401">
        <v>969.2652524627422</v>
      </c>
    </row>
    <row r="402" spans="1:14">
      <c r="A402">
        <v>400</v>
      </c>
      <c r="B402">
        <v>21.11844700421269</v>
      </c>
      <c r="C402">
        <v>3091.086217909809</v>
      </c>
      <c r="D402">
        <v>0.4157493643508578</v>
      </c>
      <c r="E402">
        <v>353.6017747206413</v>
      </c>
      <c r="F402">
        <v>23.4220745256811</v>
      </c>
      <c r="G402">
        <v>83539.30992104452</v>
      </c>
      <c r="H402">
        <v>0.2413779141269145</v>
      </c>
      <c r="I402">
        <v>0.1555628106881746</v>
      </c>
      <c r="J402">
        <v>17.54821549375339</v>
      </c>
      <c r="K402">
        <v>2.852844314864444</v>
      </c>
      <c r="L402">
        <v>1849.637093877719</v>
      </c>
      <c r="M402">
        <v>1168.121819383475</v>
      </c>
      <c r="N402">
        <v>969.0745511470197</v>
      </c>
    </row>
    <row r="403" spans="1:14">
      <c r="A403">
        <v>401</v>
      </c>
      <c r="B403">
        <v>21.12124012796281</v>
      </c>
      <c r="C403">
        <v>3090.171958817192</v>
      </c>
      <c r="D403">
        <v>0.415929690207716</v>
      </c>
      <c r="E403">
        <v>353.5221833274528</v>
      </c>
      <c r="F403">
        <v>23.43002604897709</v>
      </c>
      <c r="G403">
        <v>83545.62538047675</v>
      </c>
      <c r="H403">
        <v>0.2413693547914504</v>
      </c>
      <c r="I403">
        <v>0.1555616797271429</v>
      </c>
      <c r="J403">
        <v>17.54690105072137</v>
      </c>
      <c r="K403">
        <v>2.852844314864444</v>
      </c>
      <c r="L403">
        <v>1849.637093877719</v>
      </c>
      <c r="M403">
        <v>1168.150871714542</v>
      </c>
      <c r="N403">
        <v>969.0580234488091</v>
      </c>
    </row>
    <row r="404" spans="1:14">
      <c r="A404">
        <v>402</v>
      </c>
      <c r="B404">
        <v>21.14511522965072</v>
      </c>
      <c r="C404">
        <v>3092.640089801856</v>
      </c>
      <c r="D404">
        <v>0.4160472048808725</v>
      </c>
      <c r="E404">
        <v>353.7724320565919</v>
      </c>
      <c r="F404">
        <v>23.41157144429812</v>
      </c>
      <c r="G404">
        <v>83547.13522645934</v>
      </c>
      <c r="H404">
        <v>0.2413885926911972</v>
      </c>
      <c r="I404">
        <v>0.1555642217115811</v>
      </c>
      <c r="J404">
        <v>17.54844424891414</v>
      </c>
      <c r="K404">
        <v>2.852844314864444</v>
      </c>
      <c r="L404">
        <v>1849.637093877719</v>
      </c>
      <c r="M404">
        <v>1168.085576418244</v>
      </c>
      <c r="N404">
        <v>968.496485142743</v>
      </c>
    </row>
    <row r="405" spans="1:14">
      <c r="A405">
        <v>403</v>
      </c>
      <c r="B405">
        <v>21.12055088772869</v>
      </c>
      <c r="C405">
        <v>3090.093300034458</v>
      </c>
      <c r="D405">
        <v>0.4157499852995523</v>
      </c>
      <c r="E405">
        <v>353.5257302378556</v>
      </c>
      <c r="F405">
        <v>23.4331287204088</v>
      </c>
      <c r="G405">
        <v>83561.11451422652</v>
      </c>
      <c r="H405">
        <v>0.2414256106100733</v>
      </c>
      <c r="I405">
        <v>0.1555691134976799</v>
      </c>
      <c r="J405">
        <v>17.54605373135202</v>
      </c>
      <c r="K405">
        <v>2.852844314864444</v>
      </c>
      <c r="L405">
        <v>1849.637093877719</v>
      </c>
      <c r="M405">
        <v>1167.959959456453</v>
      </c>
      <c r="N405">
        <v>969.2853135219399</v>
      </c>
    </row>
    <row r="406" spans="1:14">
      <c r="A406">
        <v>404</v>
      </c>
      <c r="B406">
        <v>21.09844881704246</v>
      </c>
      <c r="C406">
        <v>3086.122926447479</v>
      </c>
      <c r="D406">
        <v>0.4156223770066448</v>
      </c>
      <c r="E406">
        <v>353.1374937582975</v>
      </c>
      <c r="F406">
        <v>23.46489896030275</v>
      </c>
      <c r="G406">
        <v>83571.13169499386</v>
      </c>
      <c r="H406">
        <v>0.2413883875531094</v>
      </c>
      <c r="I406">
        <v>0.155564194604975</v>
      </c>
      <c r="J406">
        <v>17.54270642656592</v>
      </c>
      <c r="K406">
        <v>2.852844314864444</v>
      </c>
      <c r="L406">
        <v>1849.637093877719</v>
      </c>
      <c r="M406">
        <v>1168.086272629087</v>
      </c>
      <c r="N406">
        <v>969.9419915005059</v>
      </c>
    </row>
    <row r="407" spans="1:14">
      <c r="A407">
        <v>405</v>
      </c>
      <c r="B407">
        <v>21.15016328868784</v>
      </c>
      <c r="C407">
        <v>3090.312985307514</v>
      </c>
      <c r="D407">
        <v>0.4150288749601274</v>
      </c>
      <c r="E407">
        <v>353.538196993104</v>
      </c>
      <c r="F407">
        <v>23.44437762592936</v>
      </c>
      <c r="G407">
        <v>83640.93561839097</v>
      </c>
      <c r="H407">
        <v>0.2414562140278706</v>
      </c>
      <c r="I407">
        <v>0.1555731580805527</v>
      </c>
      <c r="J407">
        <v>17.54660716818073</v>
      </c>
      <c r="K407">
        <v>2.852844314864444</v>
      </c>
      <c r="L407">
        <v>1849.637093877719</v>
      </c>
      <c r="M407">
        <v>1167.856134798706</v>
      </c>
      <c r="N407">
        <v>969.0718023408496</v>
      </c>
    </row>
    <row r="408" spans="1:14">
      <c r="A408">
        <v>406</v>
      </c>
      <c r="B408">
        <v>21.09064924854199</v>
      </c>
      <c r="C408">
        <v>3085.976503653172</v>
      </c>
      <c r="D408">
        <v>0.4152988916483213</v>
      </c>
      <c r="E408">
        <v>353.1124425642619</v>
      </c>
      <c r="F408">
        <v>23.47466212192938</v>
      </c>
      <c r="G408">
        <v>83624.51787760836</v>
      </c>
      <c r="H408">
        <v>0.2413775697053095</v>
      </c>
      <c r="I408">
        <v>0.155562765178487</v>
      </c>
      <c r="J408">
        <v>17.54331589706914</v>
      </c>
      <c r="K408">
        <v>2.852844314864444</v>
      </c>
      <c r="L408">
        <v>1849.637093877719</v>
      </c>
      <c r="M408">
        <v>1168.122988394154</v>
      </c>
      <c r="N408">
        <v>970.0611302843371</v>
      </c>
    </row>
    <row r="409" spans="1:14">
      <c r="A409">
        <v>407</v>
      </c>
      <c r="B409">
        <v>21.20509750017414</v>
      </c>
      <c r="C409">
        <v>3102.647931894585</v>
      </c>
      <c r="D409">
        <v>0.4158193793642025</v>
      </c>
      <c r="E409">
        <v>354.7309597524463</v>
      </c>
      <c r="F409">
        <v>23.32950004334863</v>
      </c>
      <c r="G409">
        <v>83506.45652192655</v>
      </c>
      <c r="H409">
        <v>0.2416414948885927</v>
      </c>
      <c r="I409">
        <v>0.1555976537126477</v>
      </c>
      <c r="J409">
        <v>17.55740188303038</v>
      </c>
      <c r="K409">
        <v>2.852844314864444</v>
      </c>
      <c r="L409">
        <v>1849.637093877719</v>
      </c>
      <c r="M409">
        <v>1167.228041968071</v>
      </c>
      <c r="N409">
        <v>967.3960197317534</v>
      </c>
    </row>
    <row r="410" spans="1:14">
      <c r="A410">
        <v>408</v>
      </c>
      <c r="B410">
        <v>21.26111056398008</v>
      </c>
      <c r="C410">
        <v>3106.135374845296</v>
      </c>
      <c r="D410">
        <v>0.4160382889018254</v>
      </c>
      <c r="E410">
        <v>355.0926835611073</v>
      </c>
      <c r="F410">
        <v>23.305371666258</v>
      </c>
      <c r="G410">
        <v>83519.2851116285</v>
      </c>
      <c r="H410">
        <v>0.2416873065148051</v>
      </c>
      <c r="I410">
        <v>0.1556037126833826</v>
      </c>
      <c r="J410">
        <v>17.55864622162328</v>
      </c>
      <c r="K410">
        <v>2.852844314864444</v>
      </c>
      <c r="L410">
        <v>1849.637093877719</v>
      </c>
      <c r="M410">
        <v>1167.072871873866</v>
      </c>
      <c r="N410">
        <v>966.3286081440663</v>
      </c>
    </row>
    <row r="411" spans="1:14">
      <c r="A411">
        <v>409</v>
      </c>
      <c r="B411">
        <v>21.25030687102313</v>
      </c>
      <c r="C411">
        <v>3104.476050917786</v>
      </c>
      <c r="D411">
        <v>0.416041371357829</v>
      </c>
      <c r="E411">
        <v>354.9311462583469</v>
      </c>
      <c r="F411">
        <v>23.31769041614731</v>
      </c>
      <c r="G411">
        <v>83518.42931795506</v>
      </c>
      <c r="H411">
        <v>0.2416708798760344</v>
      </c>
      <c r="I411">
        <v>0.1556015400180599</v>
      </c>
      <c r="J411">
        <v>17.55722921387616</v>
      </c>
      <c r="K411">
        <v>2.852844314864444</v>
      </c>
      <c r="L411">
        <v>1849.637093877719</v>
      </c>
      <c r="M411">
        <v>1167.128505214978</v>
      </c>
      <c r="N411">
        <v>966.5976129219567</v>
      </c>
    </row>
    <row r="412" spans="1:14">
      <c r="A412">
        <v>410</v>
      </c>
      <c r="B412">
        <v>21.27917179993385</v>
      </c>
      <c r="C412">
        <v>3108.407306154502</v>
      </c>
      <c r="D412">
        <v>0.4160598194322728</v>
      </c>
      <c r="E412">
        <v>355.3017326752816</v>
      </c>
      <c r="F412">
        <v>23.28643996379121</v>
      </c>
      <c r="G412">
        <v>83507.48663421959</v>
      </c>
      <c r="H412">
        <v>0.2417250665752216</v>
      </c>
      <c r="I412">
        <v>0.1556087074533053</v>
      </c>
      <c r="J412">
        <v>17.56105893107033</v>
      </c>
      <c r="K412">
        <v>2.852844314864444</v>
      </c>
      <c r="L412">
        <v>1849.637093877719</v>
      </c>
      <c r="M412">
        <v>1166.945011923999</v>
      </c>
      <c r="N412">
        <v>965.8527815276628</v>
      </c>
    </row>
    <row r="413" spans="1:14">
      <c r="A413">
        <v>411</v>
      </c>
      <c r="B413">
        <v>21.2941221599788</v>
      </c>
      <c r="C413">
        <v>3111.683437512016</v>
      </c>
      <c r="D413">
        <v>0.4160384677538669</v>
      </c>
      <c r="E413">
        <v>355.5937387343884</v>
      </c>
      <c r="F413">
        <v>23.26153428202564</v>
      </c>
      <c r="G413">
        <v>83505.06831166024</v>
      </c>
      <c r="H413">
        <v>0.2417614199092577</v>
      </c>
      <c r="I413">
        <v>0.1556135167320675</v>
      </c>
      <c r="J413">
        <v>17.56531481853774</v>
      </c>
      <c r="K413">
        <v>2.852844314864444</v>
      </c>
      <c r="L413">
        <v>1849.637093877719</v>
      </c>
      <c r="M413">
        <v>1166.821948095866</v>
      </c>
      <c r="N413">
        <v>965.3251652235942</v>
      </c>
    </row>
    <row r="414" spans="1:14">
      <c r="A414">
        <v>412</v>
      </c>
      <c r="B414">
        <v>21.37889025869499</v>
      </c>
      <c r="C414">
        <v>3121.680810181814</v>
      </c>
      <c r="D414">
        <v>0.4164577984052111</v>
      </c>
      <c r="E414">
        <v>356.5719425854594</v>
      </c>
      <c r="F414">
        <v>23.1874698039421</v>
      </c>
      <c r="G414">
        <v>83507.7654459386</v>
      </c>
      <c r="H414">
        <v>0.241864151160227</v>
      </c>
      <c r="I414">
        <v>0.1556271104269106</v>
      </c>
      <c r="J414">
        <v>17.57341437310664</v>
      </c>
      <c r="K414">
        <v>2.852844314864444</v>
      </c>
      <c r="L414">
        <v>1849.637093877719</v>
      </c>
      <c r="M414">
        <v>1166.474354518677</v>
      </c>
      <c r="N414">
        <v>963.2547612836247</v>
      </c>
    </row>
    <row r="415" spans="1:14">
      <c r="A415">
        <v>413</v>
      </c>
      <c r="B415">
        <v>21.29755884294017</v>
      </c>
      <c r="C415">
        <v>3111.105825942677</v>
      </c>
      <c r="D415">
        <v>0.4161443674199308</v>
      </c>
      <c r="E415">
        <v>355.5473525756944</v>
      </c>
      <c r="F415">
        <v>23.26606232553237</v>
      </c>
      <c r="G415">
        <v>83506.37049408437</v>
      </c>
      <c r="H415">
        <v>0.2417459494607872</v>
      </c>
      <c r="I415">
        <v>0.1556114700352687</v>
      </c>
      <c r="J415">
        <v>17.56427634525028</v>
      </c>
      <c r="K415">
        <v>2.852844314864444</v>
      </c>
      <c r="L415">
        <v>1849.637093877719</v>
      </c>
      <c r="M415">
        <v>1166.874314950053</v>
      </c>
      <c r="N415">
        <v>965.2253906730571</v>
      </c>
    </row>
    <row r="416" spans="1:14">
      <c r="A416">
        <v>414</v>
      </c>
      <c r="B416">
        <v>21.31009730544309</v>
      </c>
      <c r="C416">
        <v>3111.435896671797</v>
      </c>
      <c r="D416">
        <v>0.4161886681556384</v>
      </c>
      <c r="E416">
        <v>355.6114789598533</v>
      </c>
      <c r="F416">
        <v>23.25855678737636</v>
      </c>
      <c r="G416">
        <v>83475.0233847106</v>
      </c>
      <c r="H416">
        <v>0.2418303997719206</v>
      </c>
      <c r="I416">
        <v>0.1556226438400376</v>
      </c>
      <c r="J416">
        <v>17.56250646055251</v>
      </c>
      <c r="K416">
        <v>2.852844314864444</v>
      </c>
      <c r="L416">
        <v>1849.637093877719</v>
      </c>
      <c r="M416">
        <v>1166.588524830831</v>
      </c>
      <c r="N416">
        <v>965.529185234725</v>
      </c>
    </row>
    <row r="417" spans="1:14">
      <c r="A417">
        <v>415</v>
      </c>
      <c r="B417">
        <v>21.31898650538719</v>
      </c>
      <c r="C417">
        <v>3110.224516404102</v>
      </c>
      <c r="D417">
        <v>0.4163015495298218</v>
      </c>
      <c r="E417">
        <v>355.5234282807136</v>
      </c>
      <c r="F417">
        <v>23.2655414234134</v>
      </c>
      <c r="G417">
        <v>83462.12104369707</v>
      </c>
      <c r="H417">
        <v>0.2418250491588252</v>
      </c>
      <c r="I417">
        <v>0.1556219357967624</v>
      </c>
      <c r="J417">
        <v>17.55957022695072</v>
      </c>
      <c r="K417">
        <v>2.852844314864444</v>
      </c>
      <c r="L417">
        <v>1849.637093877719</v>
      </c>
      <c r="M417">
        <v>1166.606626811116</v>
      </c>
      <c r="N417">
        <v>965.5861469012248</v>
      </c>
    </row>
    <row r="418" spans="1:14">
      <c r="A418">
        <v>416</v>
      </c>
      <c r="B418">
        <v>21.30907642362504</v>
      </c>
      <c r="C418">
        <v>3111.119186074875</v>
      </c>
      <c r="D418">
        <v>0.4163203342900788</v>
      </c>
      <c r="E418">
        <v>355.597171470616</v>
      </c>
      <c r="F418">
        <v>23.25806684926502</v>
      </c>
      <c r="G418">
        <v>83457.24241018687</v>
      </c>
      <c r="H418">
        <v>0.2418522528746074</v>
      </c>
      <c r="I418">
        <v>0.1556255357766139</v>
      </c>
      <c r="J418">
        <v>17.56121540593951</v>
      </c>
      <c r="K418">
        <v>2.852844314864444</v>
      </c>
      <c r="L418">
        <v>1849.637093877719</v>
      </c>
      <c r="M418">
        <v>1166.514599511095</v>
      </c>
      <c r="N418">
        <v>965.6967279695116</v>
      </c>
    </row>
    <row r="419" spans="1:14">
      <c r="A419">
        <v>417</v>
      </c>
      <c r="B419">
        <v>21.28181405215677</v>
      </c>
      <c r="C419">
        <v>3111.322081497852</v>
      </c>
      <c r="D419">
        <v>0.4164898659246601</v>
      </c>
      <c r="E419">
        <v>355.6050194749462</v>
      </c>
      <c r="F419">
        <v>23.25022796220083</v>
      </c>
      <c r="G419">
        <v>83417.90171597448</v>
      </c>
      <c r="H419">
        <v>0.2419058949347907</v>
      </c>
      <c r="I419">
        <v>0.1556326353940376</v>
      </c>
      <c r="J419">
        <v>17.5622979926421</v>
      </c>
      <c r="K419">
        <v>2.852844314864444</v>
      </c>
      <c r="L419">
        <v>1849.637093877719</v>
      </c>
      <c r="M419">
        <v>1166.333186760247</v>
      </c>
      <c r="N419">
        <v>966.2613684446912</v>
      </c>
    </row>
    <row r="420" spans="1:14">
      <c r="A420">
        <v>418</v>
      </c>
      <c r="B420">
        <v>21.26510043847015</v>
      </c>
      <c r="C420">
        <v>3111.232227412309</v>
      </c>
      <c r="D420">
        <v>0.4164060267228146</v>
      </c>
      <c r="E420">
        <v>355.5800047043429</v>
      </c>
      <c r="F420">
        <v>23.25014179650872</v>
      </c>
      <c r="G420">
        <v>83413.18729707375</v>
      </c>
      <c r="H420">
        <v>0.2419212743837725</v>
      </c>
      <c r="I420">
        <v>0.1556346711208031</v>
      </c>
      <c r="J420">
        <v>17.5633031932528</v>
      </c>
      <c r="K420">
        <v>2.852844314864444</v>
      </c>
      <c r="L420">
        <v>1849.637093877719</v>
      </c>
      <c r="M420">
        <v>1166.281187699495</v>
      </c>
      <c r="N420">
        <v>966.6112075642192</v>
      </c>
    </row>
    <row r="421" spans="1:14">
      <c r="A421">
        <v>419</v>
      </c>
      <c r="B421">
        <v>21.2649820760898</v>
      </c>
      <c r="C421">
        <v>3110.584857357208</v>
      </c>
      <c r="D421">
        <v>0.4163326373904687</v>
      </c>
      <c r="E421">
        <v>355.5284100558247</v>
      </c>
      <c r="F421">
        <v>23.25428171321049</v>
      </c>
      <c r="G421">
        <v>83408.83953032845</v>
      </c>
      <c r="H421">
        <v>0.2419406313015868</v>
      </c>
      <c r="I421">
        <v>0.1556372334780576</v>
      </c>
      <c r="J421">
        <v>17.5619485546074</v>
      </c>
      <c r="K421">
        <v>2.852844314864444</v>
      </c>
      <c r="L421">
        <v>1849.637093877719</v>
      </c>
      <c r="M421">
        <v>1166.215748682153</v>
      </c>
      <c r="N421">
        <v>966.8071689591616</v>
      </c>
    </row>
    <row r="422" spans="1:14">
      <c r="A422">
        <v>420</v>
      </c>
      <c r="B422">
        <v>21.28578848348145</v>
      </c>
      <c r="C422">
        <v>3113.500429557458</v>
      </c>
      <c r="D422">
        <v>0.4163863223744902</v>
      </c>
      <c r="E422">
        <v>355.7944221945878</v>
      </c>
      <c r="F422">
        <v>23.23429056465627</v>
      </c>
      <c r="G422">
        <v>83419.9537057062</v>
      </c>
      <c r="H422">
        <v>0.2419770583347564</v>
      </c>
      <c r="I422">
        <v>0.1556420559203456</v>
      </c>
      <c r="J422">
        <v>17.56547657443329</v>
      </c>
      <c r="K422">
        <v>2.852844314864444</v>
      </c>
      <c r="L422">
        <v>1849.637093877719</v>
      </c>
      <c r="M422">
        <v>1166.09262618979</v>
      </c>
      <c r="N422">
        <v>966.2430471282036</v>
      </c>
    </row>
    <row r="423" spans="1:14">
      <c r="A423">
        <v>421</v>
      </c>
      <c r="B423">
        <v>21.27564391360438</v>
      </c>
      <c r="C423">
        <v>3113.246198102971</v>
      </c>
      <c r="D423">
        <v>0.4163969869167292</v>
      </c>
      <c r="E423">
        <v>355.7952644155247</v>
      </c>
      <c r="F423">
        <v>23.23111543839875</v>
      </c>
      <c r="G423">
        <v>83388.37003123832</v>
      </c>
      <c r="H423">
        <v>0.2420022799776459</v>
      </c>
      <c r="I423">
        <v>0.155645395259628</v>
      </c>
      <c r="J423">
        <v>17.56375719255949</v>
      </c>
      <c r="K423">
        <v>2.852844314864444</v>
      </c>
      <c r="L423">
        <v>1849.637093877719</v>
      </c>
      <c r="M423">
        <v>1166.007396506953</v>
      </c>
      <c r="N423">
        <v>966.6079656490438</v>
      </c>
    </row>
    <row r="424" spans="1:14">
      <c r="A424">
        <v>422</v>
      </c>
      <c r="B424">
        <v>21.28259372272548</v>
      </c>
      <c r="C424">
        <v>3114.417574614162</v>
      </c>
      <c r="D424">
        <v>0.4163326097254275</v>
      </c>
      <c r="E424">
        <v>355.9102361168026</v>
      </c>
      <c r="F424">
        <v>23.22293603226208</v>
      </c>
      <c r="G424">
        <v>83391.84662470092</v>
      </c>
      <c r="H424">
        <v>0.242031611626793</v>
      </c>
      <c r="I424">
        <v>0.1556492791103425</v>
      </c>
      <c r="J424">
        <v>17.56465960350848</v>
      </c>
      <c r="K424">
        <v>2.852844314864444</v>
      </c>
      <c r="L424">
        <v>1849.637093877719</v>
      </c>
      <c r="M424">
        <v>1165.908297578421</v>
      </c>
      <c r="N424">
        <v>966.5197283881739</v>
      </c>
    </row>
    <row r="425" spans="1:14">
      <c r="A425">
        <v>423</v>
      </c>
      <c r="B425">
        <v>21.28429604463477</v>
      </c>
      <c r="C425">
        <v>3113.345225273179</v>
      </c>
      <c r="D425">
        <v>0.4167086959667672</v>
      </c>
      <c r="E425">
        <v>355.7942321330798</v>
      </c>
      <c r="F425">
        <v>23.22593312865683</v>
      </c>
      <c r="G425">
        <v>83360.7024159018</v>
      </c>
      <c r="H425">
        <v>0.2420254807127603</v>
      </c>
      <c r="I425">
        <v>0.155648467275281</v>
      </c>
      <c r="J425">
        <v>17.56452039287325</v>
      </c>
      <c r="K425">
        <v>2.852844314864444</v>
      </c>
      <c r="L425">
        <v>1849.637093877719</v>
      </c>
      <c r="M425">
        <v>1165.929009555038</v>
      </c>
      <c r="N425">
        <v>966.607805061461</v>
      </c>
    </row>
    <row r="426" spans="1:14">
      <c r="A426">
        <v>424</v>
      </c>
      <c r="B426">
        <v>21.26670013958185</v>
      </c>
      <c r="C426">
        <v>3111.887387539734</v>
      </c>
      <c r="D426">
        <v>0.4163036477770369</v>
      </c>
      <c r="E426">
        <v>355.663425824894</v>
      </c>
      <c r="F426">
        <v>23.24163593606492</v>
      </c>
      <c r="G426">
        <v>83390.71386912733</v>
      </c>
      <c r="H426">
        <v>0.2419966315873074</v>
      </c>
      <c r="I426">
        <v>0.1556446473901252</v>
      </c>
      <c r="J426">
        <v>17.56254345134469</v>
      </c>
      <c r="K426">
        <v>2.852844314864444</v>
      </c>
      <c r="L426">
        <v>1849.637093877719</v>
      </c>
      <c r="M426">
        <v>1166.026482365185</v>
      </c>
      <c r="N426">
        <v>966.9286320688796</v>
      </c>
    </row>
    <row r="427" spans="1:14">
      <c r="A427">
        <v>425</v>
      </c>
      <c r="B427">
        <v>21.28463014066346</v>
      </c>
      <c r="C427">
        <v>3112.803464117811</v>
      </c>
      <c r="D427">
        <v>0.4163556633173494</v>
      </c>
      <c r="E427">
        <v>355.7858186360744</v>
      </c>
      <c r="F427">
        <v>23.23207454889689</v>
      </c>
      <c r="G427">
        <v>83373.77066756492</v>
      </c>
      <c r="H427">
        <v>0.2420144626619332</v>
      </c>
      <c r="I427">
        <v>0.1556470083430116</v>
      </c>
      <c r="J427">
        <v>17.56124501612112</v>
      </c>
      <c r="K427">
        <v>2.852844314864444</v>
      </c>
      <c r="L427">
        <v>1849.637093877719</v>
      </c>
      <c r="M427">
        <v>1165.966233964485</v>
      </c>
      <c r="N427">
        <v>966.6706139885192</v>
      </c>
    </row>
    <row r="428" spans="1:14">
      <c r="A428">
        <v>426</v>
      </c>
      <c r="B428">
        <v>21.27975191115148</v>
      </c>
      <c r="C428">
        <v>3112.812073620929</v>
      </c>
      <c r="D428">
        <v>0.4163395050036309</v>
      </c>
      <c r="E428">
        <v>355.7740101832935</v>
      </c>
      <c r="F428">
        <v>23.23215017669872</v>
      </c>
      <c r="G428">
        <v>83374.64153107075</v>
      </c>
      <c r="H428">
        <v>0.2420203558936304</v>
      </c>
      <c r="I428">
        <v>0.1556477886764608</v>
      </c>
      <c r="J428">
        <v>17.56205303552465</v>
      </c>
      <c r="K428">
        <v>2.852844314864444</v>
      </c>
      <c r="L428">
        <v>1849.637093877719</v>
      </c>
      <c r="M428">
        <v>1165.946323355314</v>
      </c>
      <c r="N428">
        <v>966.7733040980225</v>
      </c>
    </row>
    <row r="429" spans="1:14">
      <c r="A429">
        <v>427</v>
      </c>
      <c r="B429">
        <v>21.28903384337997</v>
      </c>
      <c r="C429">
        <v>3108.634171222236</v>
      </c>
      <c r="D429">
        <v>0.4167069745087377</v>
      </c>
      <c r="E429">
        <v>355.4411869971521</v>
      </c>
      <c r="F429">
        <v>23.25647829784971</v>
      </c>
      <c r="G429">
        <v>83331.77267663393</v>
      </c>
      <c r="H429">
        <v>0.2419570519442943</v>
      </c>
      <c r="I429">
        <v>0.1556394072757802</v>
      </c>
      <c r="J429">
        <v>17.55392177244344</v>
      </c>
      <c r="K429">
        <v>2.852844314864444</v>
      </c>
      <c r="L429">
        <v>1849.637093877719</v>
      </c>
      <c r="M429">
        <v>1166.160243320647</v>
      </c>
      <c r="N429">
        <v>967.0034651003916</v>
      </c>
    </row>
    <row r="430" spans="1:14">
      <c r="A430">
        <v>428</v>
      </c>
      <c r="B430">
        <v>21.28397567456055</v>
      </c>
      <c r="C430">
        <v>3112.709638532378</v>
      </c>
      <c r="D430">
        <v>0.4164139590380342</v>
      </c>
      <c r="E430">
        <v>355.7757711262207</v>
      </c>
      <c r="F430">
        <v>23.23223857577527</v>
      </c>
      <c r="G430">
        <v>83370.43227766486</v>
      </c>
      <c r="H430">
        <v>0.2420024091018708</v>
      </c>
      <c r="I430">
        <v>0.1556454123563546</v>
      </c>
      <c r="J430">
        <v>17.56126977712493</v>
      </c>
      <c r="K430">
        <v>2.852844314864444</v>
      </c>
      <c r="L430">
        <v>1849.637093877719</v>
      </c>
      <c r="M430">
        <v>1166.00696020645</v>
      </c>
      <c r="N430">
        <v>966.6409663061303</v>
      </c>
    </row>
    <row r="431" spans="1:14">
      <c r="A431">
        <v>429</v>
      </c>
      <c r="B431">
        <v>21.27424372582146</v>
      </c>
      <c r="C431">
        <v>3112.064333656068</v>
      </c>
      <c r="D431">
        <v>0.4164346791991917</v>
      </c>
      <c r="E431">
        <v>355.6991561454666</v>
      </c>
      <c r="F431">
        <v>23.23419894440761</v>
      </c>
      <c r="G431">
        <v>83352.65011058685</v>
      </c>
      <c r="H431">
        <v>0.2420267906676176</v>
      </c>
      <c r="I431">
        <v>0.1556486407337353</v>
      </c>
      <c r="J431">
        <v>17.56153471195685</v>
      </c>
      <c r="K431">
        <v>2.852844314864444</v>
      </c>
      <c r="L431">
        <v>1849.637093877719</v>
      </c>
      <c r="M431">
        <v>1165.924584077275</v>
      </c>
      <c r="N431">
        <v>966.9955003822789</v>
      </c>
    </row>
    <row r="432" spans="1:14">
      <c r="A432">
        <v>430</v>
      </c>
      <c r="B432">
        <v>21.26962147812845</v>
      </c>
      <c r="C432">
        <v>3110.948925425484</v>
      </c>
      <c r="D432">
        <v>0.4163471818332957</v>
      </c>
      <c r="E432">
        <v>355.5974871836331</v>
      </c>
      <c r="F432">
        <v>23.24574368409526</v>
      </c>
      <c r="G432">
        <v>83372.64906817071</v>
      </c>
      <c r="H432">
        <v>0.241993648780175</v>
      </c>
      <c r="I432">
        <v>0.1556442524601076</v>
      </c>
      <c r="J432">
        <v>17.56016988509647</v>
      </c>
      <c r="K432">
        <v>2.852844314864444</v>
      </c>
      <c r="L432">
        <v>1849.637093877719</v>
      </c>
      <c r="M432">
        <v>1166.036561554851</v>
      </c>
      <c r="N432">
        <v>967.0435213310432</v>
      </c>
    </row>
    <row r="433" spans="1:14">
      <c r="A433">
        <v>431</v>
      </c>
      <c r="B433">
        <v>21.30736445206865</v>
      </c>
      <c r="C433">
        <v>3115.014263389198</v>
      </c>
      <c r="D433">
        <v>0.4165168094495246</v>
      </c>
      <c r="E433">
        <v>356.0161318649033</v>
      </c>
      <c r="F433">
        <v>23.21198773262966</v>
      </c>
      <c r="G433">
        <v>83351.35213617893</v>
      </c>
      <c r="H433">
        <v>0.2420421301441834</v>
      </c>
      <c r="I433">
        <v>0.1556506719751587</v>
      </c>
      <c r="J433">
        <v>17.56218816999793</v>
      </c>
      <c r="K433">
        <v>2.852844314864444</v>
      </c>
      <c r="L433">
        <v>1849.637093877719</v>
      </c>
      <c r="M433">
        <v>1165.872765148726</v>
      </c>
      <c r="N433">
        <v>966.2354111089963</v>
      </c>
    </row>
    <row r="434" spans="1:14">
      <c r="A434">
        <v>432</v>
      </c>
      <c r="B434">
        <v>21.29704026536709</v>
      </c>
      <c r="C434">
        <v>3114.271899338682</v>
      </c>
      <c r="D434">
        <v>0.4163941314236245</v>
      </c>
      <c r="E434">
        <v>355.9322113716072</v>
      </c>
      <c r="F434">
        <v>23.2213669544715</v>
      </c>
      <c r="G434">
        <v>83375.30753975091</v>
      </c>
      <c r="H434">
        <v>0.2420307129220565</v>
      </c>
      <c r="I434">
        <v>0.1556491601058558</v>
      </c>
      <c r="J434">
        <v>17.56230162830692</v>
      </c>
      <c r="K434">
        <v>2.852844314864444</v>
      </c>
      <c r="L434">
        <v>1849.637093877719</v>
      </c>
      <c r="M434">
        <v>1165.911333602399</v>
      </c>
      <c r="N434">
        <v>966.3879353966075</v>
      </c>
    </row>
    <row r="435" spans="1:14">
      <c r="A435">
        <v>433</v>
      </c>
      <c r="B435">
        <v>21.26769133164908</v>
      </c>
      <c r="C435">
        <v>3109.863079648217</v>
      </c>
      <c r="D435">
        <v>0.4166925583349543</v>
      </c>
      <c r="E435">
        <v>355.4967065301499</v>
      </c>
      <c r="F435">
        <v>23.24509969824566</v>
      </c>
      <c r="G435">
        <v>83318.16106729818</v>
      </c>
      <c r="H435">
        <v>0.2419556518767605</v>
      </c>
      <c r="I435">
        <v>0.1556392219274537</v>
      </c>
      <c r="J435">
        <v>17.55897356532639</v>
      </c>
      <c r="K435">
        <v>2.852844314864444</v>
      </c>
      <c r="L435">
        <v>1849.637093877719</v>
      </c>
      <c r="M435">
        <v>1166.16497559977</v>
      </c>
      <c r="N435">
        <v>967.1196227930955</v>
      </c>
    </row>
    <row r="436" spans="1:14">
      <c r="A436">
        <v>434</v>
      </c>
      <c r="B436">
        <v>21.29392550906833</v>
      </c>
      <c r="C436">
        <v>3113.707680175295</v>
      </c>
      <c r="D436">
        <v>0.4163553955887498</v>
      </c>
      <c r="E436">
        <v>355.8765937537752</v>
      </c>
      <c r="F436">
        <v>23.22590555006718</v>
      </c>
      <c r="G436">
        <v>83377.36737920638</v>
      </c>
      <c r="H436">
        <v>0.2420326858470165</v>
      </c>
      <c r="I436">
        <v>0.1556494213566608</v>
      </c>
      <c r="J436">
        <v>17.56183559785747</v>
      </c>
      <c r="K436">
        <v>2.852844314864444</v>
      </c>
      <c r="L436">
        <v>1849.637093877719</v>
      </c>
      <c r="M436">
        <v>1165.904668649873</v>
      </c>
      <c r="N436">
        <v>966.5379017722723</v>
      </c>
    </row>
    <row r="437" spans="1:14">
      <c r="A437">
        <v>435</v>
      </c>
      <c r="B437">
        <v>21.31891274223421</v>
      </c>
      <c r="C437">
        <v>3118.215243983262</v>
      </c>
      <c r="D437">
        <v>0.4161452677646689</v>
      </c>
      <c r="E437">
        <v>356.3171618295982</v>
      </c>
      <c r="F437">
        <v>23.18941641690571</v>
      </c>
      <c r="G437">
        <v>83359.18993920823</v>
      </c>
      <c r="H437">
        <v>0.2421217846513155</v>
      </c>
      <c r="I437">
        <v>0.1556612214059164</v>
      </c>
      <c r="J437">
        <v>17.56535910175842</v>
      </c>
      <c r="K437">
        <v>2.852844314864444</v>
      </c>
      <c r="L437">
        <v>1849.637093877719</v>
      </c>
      <c r="M437">
        <v>1165.603772603494</v>
      </c>
      <c r="N437">
        <v>966.1020068918936</v>
      </c>
    </row>
    <row r="438" spans="1:14">
      <c r="A438">
        <v>436</v>
      </c>
      <c r="B438">
        <v>21.26154568201466</v>
      </c>
      <c r="C438">
        <v>3110.360120117639</v>
      </c>
      <c r="D438">
        <v>0.4162534143634584</v>
      </c>
      <c r="E438">
        <v>355.5373758374189</v>
      </c>
      <c r="F438">
        <v>23.24985870068382</v>
      </c>
      <c r="G438">
        <v>83370.87300062015</v>
      </c>
      <c r="H438">
        <v>0.2419916077249233</v>
      </c>
      <c r="I438">
        <v>0.1556439822222727</v>
      </c>
      <c r="J438">
        <v>17.55978984194032</v>
      </c>
      <c r="K438">
        <v>2.852844314864444</v>
      </c>
      <c r="L438">
        <v>1849.637093877719</v>
      </c>
      <c r="M438">
        <v>1166.043458599478</v>
      </c>
      <c r="N438">
        <v>967.2160114536767</v>
      </c>
    </row>
    <row r="439" spans="1:14">
      <c r="A439">
        <v>437</v>
      </c>
      <c r="B439">
        <v>21.31774773293292</v>
      </c>
      <c r="C439">
        <v>3116.148609646837</v>
      </c>
      <c r="D439">
        <v>0.4166621112721449</v>
      </c>
      <c r="E439">
        <v>356.1171273742127</v>
      </c>
      <c r="F439">
        <v>23.20142756441697</v>
      </c>
      <c r="G439">
        <v>83338.19889202547</v>
      </c>
      <c r="H439">
        <v>0.2420263689361929</v>
      </c>
      <c r="I439">
        <v>0.1556485848898356</v>
      </c>
      <c r="J439">
        <v>17.56372893898752</v>
      </c>
      <c r="K439">
        <v>2.852844314864444</v>
      </c>
      <c r="L439">
        <v>1849.637093877719</v>
      </c>
      <c r="M439">
        <v>1165.926008826443</v>
      </c>
      <c r="N439">
        <v>965.9469053090068</v>
      </c>
    </row>
    <row r="440" spans="1:14">
      <c r="A440">
        <v>438</v>
      </c>
      <c r="B440">
        <v>21.26029146807879</v>
      </c>
      <c r="C440">
        <v>3110.670385132251</v>
      </c>
      <c r="D440">
        <v>0.4165955553415707</v>
      </c>
      <c r="E440">
        <v>355.5798042139854</v>
      </c>
      <c r="F440">
        <v>23.24410624029177</v>
      </c>
      <c r="G440">
        <v>83349.51221975272</v>
      </c>
      <c r="H440">
        <v>0.2419790063140196</v>
      </c>
      <c r="I440">
        <v>0.1556423138224688</v>
      </c>
      <c r="J440">
        <v>17.5594316114512</v>
      </c>
      <c r="K440">
        <v>2.852844314864444</v>
      </c>
      <c r="L440">
        <v>1849.637093877719</v>
      </c>
      <c r="M440">
        <v>1166.086042973792</v>
      </c>
      <c r="N440">
        <v>967.1680793710615</v>
      </c>
    </row>
    <row r="441" spans="1:14">
      <c r="A441">
        <v>439</v>
      </c>
      <c r="B441">
        <v>21.33807693797669</v>
      </c>
      <c r="C441">
        <v>3120.122043845249</v>
      </c>
      <c r="D441">
        <v>0.4156720838273963</v>
      </c>
      <c r="E441">
        <v>356.5096644553642</v>
      </c>
      <c r="F441">
        <v>23.19009870501772</v>
      </c>
      <c r="G441">
        <v>83451.88273561189</v>
      </c>
      <c r="H441">
        <v>0.2421703430654013</v>
      </c>
      <c r="I441">
        <v>0.1556676538270076</v>
      </c>
      <c r="J441">
        <v>17.56654719154734</v>
      </c>
      <c r="K441">
        <v>2.852844314864444</v>
      </c>
      <c r="L441">
        <v>1849.637093877719</v>
      </c>
      <c r="M441">
        <v>1165.439866672677</v>
      </c>
      <c r="N441">
        <v>965.6749072261141</v>
      </c>
    </row>
    <row r="442" spans="1:14">
      <c r="A442">
        <v>440</v>
      </c>
      <c r="B442">
        <v>21.31198070150348</v>
      </c>
      <c r="C442">
        <v>3115.025283157541</v>
      </c>
      <c r="D442">
        <v>0.4155452147237221</v>
      </c>
      <c r="E442">
        <v>356.0151923141312</v>
      </c>
      <c r="F442">
        <v>23.23066400264323</v>
      </c>
      <c r="G442">
        <v>83468.2178242089</v>
      </c>
      <c r="H442">
        <v>0.2421149931886389</v>
      </c>
      <c r="I442">
        <v>0.1556603218381591</v>
      </c>
      <c r="J442">
        <v>17.56210131399569</v>
      </c>
      <c r="K442">
        <v>2.852844314864444</v>
      </c>
      <c r="L442">
        <v>1849.637093877719</v>
      </c>
      <c r="M442">
        <v>1165.626701317406</v>
      </c>
      <c r="N442">
        <v>966.4568637053673</v>
      </c>
    </row>
    <row r="443" spans="1:14">
      <c r="A443">
        <v>441</v>
      </c>
      <c r="B443">
        <v>21.30413271722961</v>
      </c>
      <c r="C443">
        <v>3108.776776280273</v>
      </c>
      <c r="D443">
        <v>0.4155808292534058</v>
      </c>
      <c r="E443">
        <v>355.4490737844524</v>
      </c>
      <c r="F443">
        <v>23.28484574348712</v>
      </c>
      <c r="G443">
        <v>83514.78177190865</v>
      </c>
      <c r="H443">
        <v>0.2420302708945853</v>
      </c>
      <c r="I443">
        <v>0.1556491015736878</v>
      </c>
      <c r="J443">
        <v>17.55418716463423</v>
      </c>
      <c r="K443">
        <v>2.852844314864444</v>
      </c>
      <c r="L443">
        <v>1849.637093877719</v>
      </c>
      <c r="M443">
        <v>1165.912826876446</v>
      </c>
      <c r="N443">
        <v>967.088109366319</v>
      </c>
    </row>
    <row r="444" spans="1:14">
      <c r="A444">
        <v>442</v>
      </c>
      <c r="B444">
        <v>21.24292399391574</v>
      </c>
      <c r="C444">
        <v>3105.955848723361</v>
      </c>
      <c r="D444">
        <v>0.4153039470977272</v>
      </c>
      <c r="E444">
        <v>355.1405165419165</v>
      </c>
      <c r="F444">
        <v>23.29986465140569</v>
      </c>
      <c r="G444">
        <v>83476.70817565838</v>
      </c>
      <c r="H444">
        <v>0.24200495570209</v>
      </c>
      <c r="I444">
        <v>0.1556457495410995</v>
      </c>
      <c r="J444">
        <v>17.55412176901309</v>
      </c>
      <c r="K444">
        <v>2.852844314864444</v>
      </c>
      <c r="L444">
        <v>1849.637093877719</v>
      </c>
      <c r="M444">
        <v>1165.998355529113</v>
      </c>
      <c r="N444">
        <v>968.21600680251</v>
      </c>
    </row>
    <row r="445" spans="1:14">
      <c r="A445">
        <v>443</v>
      </c>
      <c r="B445">
        <v>21.30750083913382</v>
      </c>
      <c r="C445">
        <v>3114.806858288416</v>
      </c>
      <c r="D445">
        <v>0.4155060022082659</v>
      </c>
      <c r="E445">
        <v>355.9951398495471</v>
      </c>
      <c r="F445">
        <v>23.23509167789682</v>
      </c>
      <c r="G445">
        <v>83485.65222121225</v>
      </c>
      <c r="H445">
        <v>0.2421164400946887</v>
      </c>
      <c r="I445">
        <v>0.1556605134873938</v>
      </c>
      <c r="J445">
        <v>17.56200854739893</v>
      </c>
      <c r="K445">
        <v>2.852844314864444</v>
      </c>
      <c r="L445">
        <v>1849.637093877719</v>
      </c>
      <c r="M445">
        <v>1165.621816312162</v>
      </c>
      <c r="N445">
        <v>966.5099702825665</v>
      </c>
    </row>
    <row r="446" spans="1:14">
      <c r="A446">
        <v>444</v>
      </c>
      <c r="B446">
        <v>21.30474296807614</v>
      </c>
      <c r="C446">
        <v>3114.846743900757</v>
      </c>
      <c r="D446">
        <v>0.4154990923585578</v>
      </c>
      <c r="E446">
        <v>355.9864874016723</v>
      </c>
      <c r="F446">
        <v>23.23449944343065</v>
      </c>
      <c r="G446">
        <v>83483.81627373386</v>
      </c>
      <c r="H446">
        <v>0.2421185947460896</v>
      </c>
      <c r="I446">
        <v>0.1556607988823789</v>
      </c>
      <c r="J446">
        <v>17.56272640647628</v>
      </c>
      <c r="K446">
        <v>2.852844314864444</v>
      </c>
      <c r="L446">
        <v>1849.637093877719</v>
      </c>
      <c r="M446">
        <v>1165.614541930081</v>
      </c>
      <c r="N446">
        <v>966.5024119228947</v>
      </c>
    </row>
    <row r="447" spans="1:14">
      <c r="A447">
        <v>445</v>
      </c>
      <c r="B447">
        <v>21.36051981589527</v>
      </c>
      <c r="C447">
        <v>3124.09949495918</v>
      </c>
      <c r="D447">
        <v>0.4154620679333091</v>
      </c>
      <c r="E447">
        <v>356.8597896186689</v>
      </c>
      <c r="F447">
        <v>23.16457555169072</v>
      </c>
      <c r="G447">
        <v>83476.88396262756</v>
      </c>
      <c r="H447">
        <v>0.242242053949971</v>
      </c>
      <c r="I447">
        <v>0.1556771550752609</v>
      </c>
      <c r="J447">
        <v>17.57194107947433</v>
      </c>
      <c r="K447">
        <v>2.852844314864444</v>
      </c>
      <c r="L447">
        <v>1849.637093877719</v>
      </c>
      <c r="M447">
        <v>1165.197915359712</v>
      </c>
      <c r="N447">
        <v>965.0388199837639</v>
      </c>
    </row>
    <row r="448" spans="1:14">
      <c r="A448">
        <v>446</v>
      </c>
      <c r="B448">
        <v>21.30268748964875</v>
      </c>
      <c r="C448">
        <v>3114.23237996401</v>
      </c>
      <c r="D448">
        <v>0.4155361957429365</v>
      </c>
      <c r="E448">
        <v>355.9371315179259</v>
      </c>
      <c r="F448">
        <v>23.24009421290896</v>
      </c>
      <c r="G448">
        <v>83490.11422117657</v>
      </c>
      <c r="H448">
        <v>0.2421013601019405</v>
      </c>
      <c r="I448">
        <v>0.1556585161189644</v>
      </c>
      <c r="J448">
        <v>17.56171096310682</v>
      </c>
      <c r="K448">
        <v>2.852844314864444</v>
      </c>
      <c r="L448">
        <v>1849.637093877719</v>
      </c>
      <c r="M448">
        <v>1165.672731467192</v>
      </c>
      <c r="N448">
        <v>966.5656050082417</v>
      </c>
    </row>
    <row r="449" spans="1:14">
      <c r="A449">
        <v>447</v>
      </c>
      <c r="B449">
        <v>21.26970750181076</v>
      </c>
      <c r="C449">
        <v>3108.927193454224</v>
      </c>
      <c r="D449">
        <v>0.4153711293465324</v>
      </c>
      <c r="E449">
        <v>355.4628245008023</v>
      </c>
      <c r="F449">
        <v>23.28027211708447</v>
      </c>
      <c r="G449">
        <v>83493.34851030215</v>
      </c>
      <c r="H449">
        <v>0.2420712517404528</v>
      </c>
      <c r="I449">
        <v>0.155654528515286</v>
      </c>
      <c r="J449">
        <v>17.55492690896184</v>
      </c>
      <c r="K449">
        <v>2.852844314864444</v>
      </c>
      <c r="L449">
        <v>1849.637093877719</v>
      </c>
      <c r="M449">
        <v>1165.774403955737</v>
      </c>
      <c r="N449">
        <v>967.8877205461869</v>
      </c>
    </row>
    <row r="450" spans="1:14">
      <c r="A450">
        <v>448</v>
      </c>
      <c r="B450">
        <v>21.30694228275881</v>
      </c>
      <c r="C450">
        <v>3113.602747338885</v>
      </c>
      <c r="D450">
        <v>0.4155958978428372</v>
      </c>
      <c r="E450">
        <v>355.8877992984721</v>
      </c>
      <c r="F450">
        <v>23.24419324535311</v>
      </c>
      <c r="G450">
        <v>83486.37429548078</v>
      </c>
      <c r="H450">
        <v>0.2420916449142499</v>
      </c>
      <c r="I450">
        <v>0.1556572293796045</v>
      </c>
      <c r="J450">
        <v>17.56042124770238</v>
      </c>
      <c r="K450">
        <v>2.852844314864444</v>
      </c>
      <c r="L450">
        <v>1849.637093877719</v>
      </c>
      <c r="M450">
        <v>1165.705536143517</v>
      </c>
      <c r="N450">
        <v>966.5782475476999</v>
      </c>
    </row>
    <row r="451" spans="1:14">
      <c r="A451">
        <v>449</v>
      </c>
      <c r="B451">
        <v>21.31428408244341</v>
      </c>
      <c r="C451">
        <v>3117.201856559239</v>
      </c>
      <c r="D451">
        <v>0.4154670680430051</v>
      </c>
      <c r="E451">
        <v>356.1918726251937</v>
      </c>
      <c r="F451">
        <v>23.22304776979274</v>
      </c>
      <c r="G451">
        <v>83521.86164458962</v>
      </c>
      <c r="H451">
        <v>0.2420760274933224</v>
      </c>
      <c r="I451">
        <v>0.1556551609980118</v>
      </c>
      <c r="J451">
        <v>17.5663587284035</v>
      </c>
      <c r="K451">
        <v>2.852844314864444</v>
      </c>
      <c r="L451">
        <v>1849.637093877719</v>
      </c>
      <c r="M451">
        <v>1165.758275319696</v>
      </c>
      <c r="N451">
        <v>965.7849002597459</v>
      </c>
    </row>
    <row r="452" spans="1:14">
      <c r="A452">
        <v>450</v>
      </c>
      <c r="B452">
        <v>21.30683203324741</v>
      </c>
      <c r="C452">
        <v>3113.437614515091</v>
      </c>
      <c r="D452">
        <v>0.4155549572222095</v>
      </c>
      <c r="E452">
        <v>355.869890888471</v>
      </c>
      <c r="F452">
        <v>23.24553973285563</v>
      </c>
      <c r="G452">
        <v>83487.08194662156</v>
      </c>
      <c r="H452">
        <v>0.2420864564141504</v>
      </c>
      <c r="I452">
        <v>0.155656542199455</v>
      </c>
      <c r="J452">
        <v>17.56039113644643</v>
      </c>
      <c r="K452">
        <v>2.852844314864444</v>
      </c>
      <c r="L452">
        <v>1849.637093877719</v>
      </c>
      <c r="M452">
        <v>1165.723056769069</v>
      </c>
      <c r="N452">
        <v>966.5755709486756</v>
      </c>
    </row>
    <row r="453" spans="1:14">
      <c r="A453">
        <v>451</v>
      </c>
      <c r="B453">
        <v>21.354941180875</v>
      </c>
      <c r="C453">
        <v>3115.861493381528</v>
      </c>
      <c r="D453">
        <v>0.4153390979463187</v>
      </c>
      <c r="E453">
        <v>356.1197429744444</v>
      </c>
      <c r="F453">
        <v>23.23435617779958</v>
      </c>
      <c r="G453">
        <v>83530.07787449987</v>
      </c>
      <c r="H453">
        <v>0.2420779769761588</v>
      </c>
      <c r="I453">
        <v>0.1556554191830251</v>
      </c>
      <c r="J453">
        <v>17.56133329327158</v>
      </c>
      <c r="K453">
        <v>2.852844314864444</v>
      </c>
      <c r="L453">
        <v>1849.637093877719</v>
      </c>
      <c r="M453">
        <v>1165.751691700016</v>
      </c>
      <c r="N453">
        <v>965.5532168803453</v>
      </c>
    </row>
    <row r="454" spans="1:14">
      <c r="A454">
        <v>452</v>
      </c>
      <c r="B454">
        <v>21.29133203806064</v>
      </c>
      <c r="C454">
        <v>3113.850496818657</v>
      </c>
      <c r="D454">
        <v>0.4154389373437413</v>
      </c>
      <c r="E454">
        <v>355.8933011509306</v>
      </c>
      <c r="F454">
        <v>23.24205146485149</v>
      </c>
      <c r="G454">
        <v>83484.55340049122</v>
      </c>
      <c r="H454">
        <v>0.2421224322387932</v>
      </c>
      <c r="I454">
        <v>0.1556613071835976</v>
      </c>
      <c r="J454">
        <v>17.5618169146052</v>
      </c>
      <c r="K454">
        <v>2.852844314864444</v>
      </c>
      <c r="L454">
        <v>1849.637093877719</v>
      </c>
      <c r="M454">
        <v>1165.601586336333</v>
      </c>
      <c r="N454">
        <v>966.9473022212446</v>
      </c>
    </row>
    <row r="455" spans="1:14">
      <c r="A455">
        <v>453</v>
      </c>
      <c r="B455">
        <v>21.30375860942087</v>
      </c>
      <c r="C455">
        <v>3117.653400408237</v>
      </c>
      <c r="D455">
        <v>0.4153969741693577</v>
      </c>
      <c r="E455">
        <v>356.2450877256767</v>
      </c>
      <c r="F455">
        <v>23.21360329426412</v>
      </c>
      <c r="G455">
        <v>83483.94489084679</v>
      </c>
      <c r="H455">
        <v>0.2421806858935813</v>
      </c>
      <c r="I455">
        <v>0.15566902404989</v>
      </c>
      <c r="J455">
        <v>17.56621627154577</v>
      </c>
      <c r="K455">
        <v>2.852844314864444</v>
      </c>
      <c r="L455">
        <v>1849.637093877719</v>
      </c>
      <c r="M455">
        <v>1165.404962467222</v>
      </c>
      <c r="N455">
        <v>966.4919751425157</v>
      </c>
    </row>
    <row r="456" spans="1:14">
      <c r="A456">
        <v>454</v>
      </c>
      <c r="B456">
        <v>21.32371530681599</v>
      </c>
      <c r="C456">
        <v>3116.956130073618</v>
      </c>
      <c r="D456">
        <v>0.4156456771043756</v>
      </c>
      <c r="E456">
        <v>356.1834533155424</v>
      </c>
      <c r="F456">
        <v>23.220653223681</v>
      </c>
      <c r="G456">
        <v>83495.52121839845</v>
      </c>
      <c r="H456">
        <v>0.2421392746102614</v>
      </c>
      <c r="I456">
        <v>0.1556635381424243</v>
      </c>
      <c r="J456">
        <v>17.56514302761057</v>
      </c>
      <c r="K456">
        <v>2.852844314864444</v>
      </c>
      <c r="L456">
        <v>1849.637093877719</v>
      </c>
      <c r="M456">
        <v>1165.544729748674</v>
      </c>
      <c r="N456">
        <v>966.0369617002254</v>
      </c>
    </row>
    <row r="457" spans="1:14">
      <c r="A457">
        <v>455</v>
      </c>
      <c r="B457">
        <v>21.30568871569792</v>
      </c>
      <c r="C457">
        <v>3113.434791554002</v>
      </c>
      <c r="D457">
        <v>0.4157550420453297</v>
      </c>
      <c r="E457">
        <v>355.8643390970327</v>
      </c>
      <c r="F457">
        <v>23.2410282985928</v>
      </c>
      <c r="G457">
        <v>83458.85859132593</v>
      </c>
      <c r="H457">
        <v>0.242115652393363</v>
      </c>
      <c r="I457">
        <v>0.1556604091526864</v>
      </c>
      <c r="J457">
        <v>17.56074114746522</v>
      </c>
      <c r="K457">
        <v>2.852844314864444</v>
      </c>
      <c r="L457">
        <v>1849.637093877719</v>
      </c>
      <c r="M457">
        <v>1165.624475721879</v>
      </c>
      <c r="N457">
        <v>966.7297914664055</v>
      </c>
    </row>
    <row r="458" spans="1:14">
      <c r="A458">
        <v>456</v>
      </c>
      <c r="B458">
        <v>21.31429818222658</v>
      </c>
      <c r="C458">
        <v>3113.99150032811</v>
      </c>
      <c r="D458">
        <v>0.415696673988221</v>
      </c>
      <c r="E458">
        <v>355.9093793142859</v>
      </c>
      <c r="F458">
        <v>23.24083100353987</v>
      </c>
      <c r="G458">
        <v>83483.50680983636</v>
      </c>
      <c r="H458">
        <v>0.2421132198548268</v>
      </c>
      <c r="I458">
        <v>0.1556600869533348</v>
      </c>
      <c r="J458">
        <v>17.56173367451485</v>
      </c>
      <c r="K458">
        <v>2.852844314864444</v>
      </c>
      <c r="L458">
        <v>1849.637093877719</v>
      </c>
      <c r="M458">
        <v>1165.632688468422</v>
      </c>
      <c r="N458">
        <v>966.4910133200508</v>
      </c>
    </row>
    <row r="459" spans="1:14">
      <c r="A459">
        <v>457</v>
      </c>
      <c r="B459">
        <v>21.33454494683453</v>
      </c>
      <c r="C459">
        <v>3116.471559274117</v>
      </c>
      <c r="D459">
        <v>0.415984252858353</v>
      </c>
      <c r="E459">
        <v>356.1454650254533</v>
      </c>
      <c r="F459">
        <v>23.21231800288979</v>
      </c>
      <c r="G459">
        <v>83421.0641603312</v>
      </c>
      <c r="H459">
        <v>0.2421434498447405</v>
      </c>
      <c r="I459">
        <v>0.1556640912175779</v>
      </c>
      <c r="J459">
        <v>17.56408889585097</v>
      </c>
      <c r="K459">
        <v>2.852844314864444</v>
      </c>
      <c r="L459">
        <v>1849.637093877719</v>
      </c>
      <c r="M459">
        <v>1165.530636027175</v>
      </c>
      <c r="N459">
        <v>966.0343172613282</v>
      </c>
    </row>
    <row r="460" spans="1:14">
      <c r="A460">
        <v>458</v>
      </c>
      <c r="B460">
        <v>21.31866780215753</v>
      </c>
      <c r="C460">
        <v>3115.210205734621</v>
      </c>
      <c r="D460">
        <v>0.4158788336660013</v>
      </c>
      <c r="E460">
        <v>356.0360195871287</v>
      </c>
      <c r="F460">
        <v>23.22678891526566</v>
      </c>
      <c r="G460">
        <v>83452.66614922471</v>
      </c>
      <c r="H460">
        <v>0.2421226914844926</v>
      </c>
      <c r="I460">
        <v>0.155661341522631</v>
      </c>
      <c r="J460">
        <v>17.56235733779411</v>
      </c>
      <c r="K460">
        <v>2.852844314864444</v>
      </c>
      <c r="L460">
        <v>1849.637093877719</v>
      </c>
      <c r="M460">
        <v>1165.600711120952</v>
      </c>
      <c r="N460">
        <v>966.3357357935143</v>
      </c>
    </row>
    <row r="461" spans="1:14">
      <c r="A461">
        <v>459</v>
      </c>
      <c r="B461">
        <v>21.36059144138408</v>
      </c>
      <c r="C461">
        <v>3119.727630570679</v>
      </c>
      <c r="D461">
        <v>0.4158656025843384</v>
      </c>
      <c r="E461">
        <v>356.4804073250734</v>
      </c>
      <c r="F461">
        <v>23.19127358905709</v>
      </c>
      <c r="G461">
        <v>83440.92040647684</v>
      </c>
      <c r="H461">
        <v>0.2421891081373172</v>
      </c>
      <c r="I461">
        <v>0.1556701398671345</v>
      </c>
      <c r="J461">
        <v>17.56573033813357</v>
      </c>
      <c r="K461">
        <v>2.852844314864444</v>
      </c>
      <c r="L461">
        <v>1849.637093877719</v>
      </c>
      <c r="M461">
        <v>1165.376541619171</v>
      </c>
      <c r="N461">
        <v>965.5634533765214</v>
      </c>
    </row>
    <row r="462" spans="1:14">
      <c r="A462">
        <v>460</v>
      </c>
      <c r="B462">
        <v>21.30725361346833</v>
      </c>
      <c r="C462">
        <v>3113.560369554228</v>
      </c>
      <c r="D462">
        <v>0.415768238354116</v>
      </c>
      <c r="E462">
        <v>355.8755290486907</v>
      </c>
      <c r="F462">
        <v>23.23919350019242</v>
      </c>
      <c r="G462">
        <v>83453.27020386867</v>
      </c>
      <c r="H462">
        <v>0.2421124587458235</v>
      </c>
      <c r="I462">
        <v>0.1556599861419644</v>
      </c>
      <c r="J462">
        <v>17.56090744048629</v>
      </c>
      <c r="K462">
        <v>2.852844314864444</v>
      </c>
      <c r="L462">
        <v>1849.637093877719</v>
      </c>
      <c r="M462">
        <v>1165.63525815718</v>
      </c>
      <c r="N462">
        <v>966.7046560218149</v>
      </c>
    </row>
    <row r="463" spans="1:14">
      <c r="A463">
        <v>461</v>
      </c>
      <c r="B463">
        <v>21.3558145125706</v>
      </c>
      <c r="C463">
        <v>3121.162022114626</v>
      </c>
      <c r="D463">
        <v>0.4154595086732397</v>
      </c>
      <c r="E463">
        <v>356.6207715482525</v>
      </c>
      <c r="F463">
        <v>23.18303921762301</v>
      </c>
      <c r="G463">
        <v>83456.04952514384</v>
      </c>
      <c r="H463">
        <v>0.2422687711938514</v>
      </c>
      <c r="I463">
        <v>0.1556806955156382</v>
      </c>
      <c r="J463">
        <v>17.56677463619636</v>
      </c>
      <c r="K463">
        <v>2.852844314864444</v>
      </c>
      <c r="L463">
        <v>1849.637093877719</v>
      </c>
      <c r="M463">
        <v>1165.107803629367</v>
      </c>
      <c r="N463">
        <v>965.814249353742</v>
      </c>
    </row>
    <row r="464" spans="1:14">
      <c r="A464">
        <v>462</v>
      </c>
      <c r="B464">
        <v>21.35328945304322</v>
      </c>
      <c r="C464">
        <v>3123.036686036088</v>
      </c>
      <c r="D464">
        <v>0.4153299768147538</v>
      </c>
      <c r="E464">
        <v>356.7699078101044</v>
      </c>
      <c r="F464">
        <v>23.17256836090867</v>
      </c>
      <c r="G464">
        <v>83477.56860025979</v>
      </c>
      <c r="H464">
        <v>0.2422899212482536</v>
      </c>
      <c r="I464">
        <v>0.1556834984386895</v>
      </c>
      <c r="J464">
        <v>17.57043013375746</v>
      </c>
      <c r="K464">
        <v>2.852844314864444</v>
      </c>
      <c r="L464">
        <v>1849.637093877719</v>
      </c>
      <c r="M464">
        <v>1165.036481112173</v>
      </c>
      <c r="N464">
        <v>965.6721909361647</v>
      </c>
    </row>
    <row r="465" spans="1:14">
      <c r="A465">
        <v>463</v>
      </c>
      <c r="B465">
        <v>21.36762752682869</v>
      </c>
      <c r="C465">
        <v>3121.532987722103</v>
      </c>
      <c r="D465">
        <v>0.4156231611205424</v>
      </c>
      <c r="E465">
        <v>356.6633690083037</v>
      </c>
      <c r="F465">
        <v>23.17964654383565</v>
      </c>
      <c r="G465">
        <v>83452.06905930923</v>
      </c>
      <c r="H465">
        <v>0.2422666921113296</v>
      </c>
      <c r="I465">
        <v>0.155680419994523</v>
      </c>
      <c r="J465">
        <v>17.56666989694797</v>
      </c>
      <c r="K465">
        <v>2.852844314864444</v>
      </c>
      <c r="L465">
        <v>1849.637093877719</v>
      </c>
      <c r="M465">
        <v>1165.114815324958</v>
      </c>
      <c r="N465">
        <v>965.5288592134002</v>
      </c>
    </row>
    <row r="466" spans="1:14">
      <c r="A466">
        <v>464</v>
      </c>
      <c r="B466">
        <v>21.35666348466136</v>
      </c>
      <c r="C466">
        <v>3120.516989831016</v>
      </c>
      <c r="D466">
        <v>0.415585460960069</v>
      </c>
      <c r="E466">
        <v>356.5544156523329</v>
      </c>
      <c r="F466">
        <v>23.18755272597454</v>
      </c>
      <c r="G466">
        <v>83454.31086667805</v>
      </c>
      <c r="H466">
        <v>0.2422607242332361</v>
      </c>
      <c r="I466">
        <v>0.1556796291385878</v>
      </c>
      <c r="J466">
        <v>17.56643566295365</v>
      </c>
      <c r="K466">
        <v>2.852844314864444</v>
      </c>
      <c r="L466">
        <v>1849.637093877719</v>
      </c>
      <c r="M466">
        <v>1165.134942544923</v>
      </c>
      <c r="N466">
        <v>965.7905616132132</v>
      </c>
    </row>
    <row r="467" spans="1:14">
      <c r="A467">
        <v>465</v>
      </c>
      <c r="B467">
        <v>21.3778981518745</v>
      </c>
      <c r="C467">
        <v>3123.005958736132</v>
      </c>
      <c r="D467">
        <v>0.4157645449431699</v>
      </c>
      <c r="E467">
        <v>356.8042874680229</v>
      </c>
      <c r="F467">
        <v>23.16411510064085</v>
      </c>
      <c r="G467">
        <v>83423.34537496799</v>
      </c>
      <c r="H467">
        <v>0.242305005983427</v>
      </c>
      <c r="I467">
        <v>0.1556854976704999</v>
      </c>
      <c r="J467">
        <v>17.56805017478052</v>
      </c>
      <c r="K467">
        <v>2.852844314864444</v>
      </c>
      <c r="L467">
        <v>1849.637093877719</v>
      </c>
      <c r="M467">
        <v>1164.9856187561</v>
      </c>
      <c r="N467">
        <v>965.3809468730952</v>
      </c>
    </row>
    <row r="468" spans="1:14">
      <c r="A468">
        <v>466</v>
      </c>
      <c r="B468">
        <v>21.37984812696717</v>
      </c>
      <c r="C468">
        <v>3123.673202264765</v>
      </c>
      <c r="D468">
        <v>0.4158831151356472</v>
      </c>
      <c r="E468">
        <v>356.8768714778848</v>
      </c>
      <c r="F468">
        <v>23.1575269132498</v>
      </c>
      <c r="G468">
        <v>83413.09889795295</v>
      </c>
      <c r="H468">
        <v>0.2423073119461681</v>
      </c>
      <c r="I468">
        <v>0.1556858032963747</v>
      </c>
      <c r="J468">
        <v>17.56817441563323</v>
      </c>
      <c r="K468">
        <v>2.852844314864444</v>
      </c>
      <c r="L468">
        <v>1849.637093877719</v>
      </c>
      <c r="M468">
        <v>1164.977844049523</v>
      </c>
      <c r="N468">
        <v>965.2744927450534</v>
      </c>
    </row>
    <row r="469" spans="1:14">
      <c r="A469">
        <v>467</v>
      </c>
      <c r="B469">
        <v>21.36670711143686</v>
      </c>
      <c r="C469">
        <v>3123.045635630113</v>
      </c>
      <c r="D469">
        <v>0.4160695783800037</v>
      </c>
      <c r="E469">
        <v>356.8155394466821</v>
      </c>
      <c r="F469">
        <v>23.15903285187011</v>
      </c>
      <c r="G469">
        <v>83393.43934556074</v>
      </c>
      <c r="H469">
        <v>0.2423198144450432</v>
      </c>
      <c r="I469">
        <v>0.1556874603829198</v>
      </c>
      <c r="J469">
        <v>17.56765066139529</v>
      </c>
      <c r="K469">
        <v>2.852844314864444</v>
      </c>
      <c r="L469">
        <v>1849.637093877719</v>
      </c>
      <c r="M469">
        <v>1164.935693280442</v>
      </c>
      <c r="N469">
        <v>965.5933455414806</v>
      </c>
    </row>
    <row r="470" spans="1:14">
      <c r="A470">
        <v>468</v>
      </c>
      <c r="B470">
        <v>21.36776525713216</v>
      </c>
      <c r="C470">
        <v>3122.331735341303</v>
      </c>
      <c r="D470">
        <v>0.4157539347911502</v>
      </c>
      <c r="E470">
        <v>356.7282542587512</v>
      </c>
      <c r="F470">
        <v>23.16877790899333</v>
      </c>
      <c r="G470">
        <v>83421.22746731479</v>
      </c>
      <c r="H470">
        <v>0.2422951995817935</v>
      </c>
      <c r="I470">
        <v>0.1556841979831428</v>
      </c>
      <c r="J470">
        <v>17.56813987538385</v>
      </c>
      <c r="K470">
        <v>2.852844314864444</v>
      </c>
      <c r="L470">
        <v>1849.637093877719</v>
      </c>
      <c r="M470">
        <v>1165.018683125639</v>
      </c>
      <c r="N470">
        <v>965.546458935893</v>
      </c>
    </row>
    <row r="471" spans="1:14">
      <c r="A471">
        <v>469</v>
      </c>
      <c r="B471">
        <v>21.40066108527303</v>
      </c>
      <c r="C471">
        <v>3126.782695801704</v>
      </c>
      <c r="D471">
        <v>0.415669110067929</v>
      </c>
      <c r="E471">
        <v>357.1521866728369</v>
      </c>
      <c r="F471">
        <v>23.1381566921685</v>
      </c>
      <c r="G471">
        <v>83435.98231430775</v>
      </c>
      <c r="H471">
        <v>0.2423852041126578</v>
      </c>
      <c r="I471">
        <v>0.1556961282629698</v>
      </c>
      <c r="J471">
        <v>17.57239914528403</v>
      </c>
      <c r="K471">
        <v>2.852844314864444</v>
      </c>
      <c r="L471">
        <v>1849.637093877719</v>
      </c>
      <c r="M471">
        <v>1164.715300874534</v>
      </c>
      <c r="N471">
        <v>964.9627743340817</v>
      </c>
    </row>
    <row r="472" spans="1:14">
      <c r="A472">
        <v>470</v>
      </c>
      <c r="B472">
        <v>21.3585468334356</v>
      </c>
      <c r="C472">
        <v>3121.158768106762</v>
      </c>
      <c r="D472">
        <v>0.4157618768129607</v>
      </c>
      <c r="E472">
        <v>356.6108582845442</v>
      </c>
      <c r="F472">
        <v>23.17694788458578</v>
      </c>
      <c r="G472">
        <v>83417.87461452275</v>
      </c>
      <c r="H472">
        <v>0.2422751340220294</v>
      </c>
      <c r="I472">
        <v>0.1556815387326544</v>
      </c>
      <c r="J472">
        <v>17.5673654975211</v>
      </c>
      <c r="K472">
        <v>2.852844314864444</v>
      </c>
      <c r="L472">
        <v>1849.637093877719</v>
      </c>
      <c r="M472">
        <v>1165.086345671789</v>
      </c>
      <c r="N472">
        <v>965.7535703854503</v>
      </c>
    </row>
    <row r="473" spans="1:14">
      <c r="A473">
        <v>471</v>
      </c>
      <c r="B473">
        <v>21.4052808591126</v>
      </c>
      <c r="C473">
        <v>3126.732858833935</v>
      </c>
      <c r="D473">
        <v>0.415842900866233</v>
      </c>
      <c r="E473">
        <v>357.1655732802002</v>
      </c>
      <c r="F473">
        <v>23.13674623421525</v>
      </c>
      <c r="G473">
        <v>83424.85579271226</v>
      </c>
      <c r="H473">
        <v>0.2423431963961619</v>
      </c>
      <c r="I473">
        <v>0.1556905596188448</v>
      </c>
      <c r="J473">
        <v>17.57133230530929</v>
      </c>
      <c r="K473">
        <v>2.852844314864444</v>
      </c>
      <c r="L473">
        <v>1849.637093877719</v>
      </c>
      <c r="M473">
        <v>1164.856873795315</v>
      </c>
      <c r="N473">
        <v>964.6581293725164</v>
      </c>
    </row>
    <row r="474" spans="1:14">
      <c r="A474">
        <v>472</v>
      </c>
      <c r="B474">
        <v>21.34899168787554</v>
      </c>
      <c r="C474">
        <v>3121.070985874522</v>
      </c>
      <c r="D474">
        <v>0.4156320696440563</v>
      </c>
      <c r="E474">
        <v>356.5898918878292</v>
      </c>
      <c r="F474">
        <v>23.17702979489222</v>
      </c>
      <c r="G474">
        <v>83414.31686184084</v>
      </c>
      <c r="H474">
        <v>0.242289674641494</v>
      </c>
      <c r="I474">
        <v>0.1556834657558686</v>
      </c>
      <c r="J474">
        <v>17.56800255038265</v>
      </c>
      <c r="K474">
        <v>2.852844314864444</v>
      </c>
      <c r="L474">
        <v>1849.637093877719</v>
      </c>
      <c r="M474">
        <v>1165.03731266074</v>
      </c>
      <c r="N474">
        <v>965.960704015783</v>
      </c>
    </row>
    <row r="475" spans="1:14">
      <c r="A475">
        <v>473</v>
      </c>
      <c r="B475">
        <v>21.36320198030816</v>
      </c>
      <c r="C475">
        <v>3116.966824140579</v>
      </c>
      <c r="D475">
        <v>0.4158025848144456</v>
      </c>
      <c r="E475">
        <v>356.2450053966093</v>
      </c>
      <c r="F475">
        <v>23.21428524184514</v>
      </c>
      <c r="G475">
        <v>83456.32028860107</v>
      </c>
      <c r="H475">
        <v>0.2422284670126411</v>
      </c>
      <c r="I475">
        <v>0.1556753547187085</v>
      </c>
      <c r="J475">
        <v>17.56111401330758</v>
      </c>
      <c r="K475">
        <v>2.852844314864444</v>
      </c>
      <c r="L475">
        <v>1849.637093877719</v>
      </c>
      <c r="M475">
        <v>1165.24374790562</v>
      </c>
      <c r="N475">
        <v>966.0056931727338</v>
      </c>
    </row>
    <row r="476" spans="1:14">
      <c r="A476">
        <v>474</v>
      </c>
      <c r="B476">
        <v>21.36322312636846</v>
      </c>
      <c r="C476">
        <v>3116.828121697061</v>
      </c>
      <c r="D476">
        <v>0.4162062356010435</v>
      </c>
      <c r="E476">
        <v>356.223166409761</v>
      </c>
      <c r="F476">
        <v>23.20899944852417</v>
      </c>
      <c r="G476">
        <v>83416.93071388945</v>
      </c>
      <c r="H476">
        <v>0.2421955164879767</v>
      </c>
      <c r="I476">
        <v>0.1556709888952804</v>
      </c>
      <c r="J476">
        <v>17.56151541832266</v>
      </c>
      <c r="K476">
        <v>2.852844314864444</v>
      </c>
      <c r="L476">
        <v>1849.637093877719</v>
      </c>
      <c r="M476">
        <v>1165.354917799879</v>
      </c>
      <c r="N476">
        <v>965.8391371170133</v>
      </c>
    </row>
    <row r="477" spans="1:14">
      <c r="A477">
        <v>475</v>
      </c>
      <c r="B477">
        <v>21.2280132488826</v>
      </c>
      <c r="C477">
        <v>3098.259380812916</v>
      </c>
      <c r="D477">
        <v>0.4156631345301427</v>
      </c>
      <c r="E477">
        <v>354.4446553819184</v>
      </c>
      <c r="F477">
        <v>23.35151427367017</v>
      </c>
      <c r="G477">
        <v>83438.1027078366</v>
      </c>
      <c r="H477">
        <v>0.2419810259126822</v>
      </c>
      <c r="I477">
        <v>0.1556425812083616</v>
      </c>
      <c r="J477">
        <v>17.54435676213435</v>
      </c>
      <c r="K477">
        <v>2.852844314864444</v>
      </c>
      <c r="L477">
        <v>1849.637093877719</v>
      </c>
      <c r="M477">
        <v>1166.079217816483</v>
      </c>
      <c r="N477">
        <v>969.3966796824424</v>
      </c>
    </row>
    <row r="478" spans="1:14">
      <c r="A478">
        <v>476</v>
      </c>
      <c r="B478">
        <v>21.33848721002737</v>
      </c>
      <c r="C478">
        <v>3111.970007095836</v>
      </c>
      <c r="D478">
        <v>0.4156734916570799</v>
      </c>
      <c r="E478">
        <v>355.7591532003585</v>
      </c>
      <c r="F478">
        <v>23.25434152243722</v>
      </c>
      <c r="G478">
        <v>83473.63310384192</v>
      </c>
      <c r="H478">
        <v>0.2421721500185632</v>
      </c>
      <c r="I478">
        <v>0.1556678932096876</v>
      </c>
      <c r="J478">
        <v>17.55681426411943</v>
      </c>
      <c r="K478">
        <v>2.852844314864444</v>
      </c>
      <c r="L478">
        <v>1849.637093877719</v>
      </c>
      <c r="M478">
        <v>1165.433768515229</v>
      </c>
      <c r="N478">
        <v>966.7725084949827</v>
      </c>
    </row>
    <row r="479" spans="1:14">
      <c r="A479">
        <v>477</v>
      </c>
      <c r="B479">
        <v>21.40263042313872</v>
      </c>
      <c r="C479">
        <v>3122.758789864161</v>
      </c>
      <c r="D479">
        <v>0.4158697956807184</v>
      </c>
      <c r="E479">
        <v>356.7895176359212</v>
      </c>
      <c r="F479">
        <v>23.17398540288877</v>
      </c>
      <c r="G479">
        <v>83473.53962477537</v>
      </c>
      <c r="H479">
        <v>0.2422399795091388</v>
      </c>
      <c r="I479">
        <v>0.155676880193328</v>
      </c>
      <c r="J479">
        <v>17.56715691910142</v>
      </c>
      <c r="K479">
        <v>2.852844314864444</v>
      </c>
      <c r="L479">
        <v>1849.637093877719</v>
      </c>
      <c r="M479">
        <v>1165.204912741032</v>
      </c>
      <c r="N479">
        <v>964.6241592488848</v>
      </c>
    </row>
    <row r="480" spans="1:14">
      <c r="A480">
        <v>478</v>
      </c>
      <c r="B480">
        <v>21.33362018597476</v>
      </c>
      <c r="C480">
        <v>3111.736779738721</v>
      </c>
      <c r="D480">
        <v>0.415798306937714</v>
      </c>
      <c r="E480">
        <v>355.7613290142767</v>
      </c>
      <c r="F480">
        <v>23.25404928397656</v>
      </c>
      <c r="G480">
        <v>83460.96726827946</v>
      </c>
      <c r="H480">
        <v>0.2421644363397069</v>
      </c>
      <c r="I480">
        <v>0.1556668713219717</v>
      </c>
      <c r="J480">
        <v>17.55534132759986</v>
      </c>
      <c r="K480">
        <v>2.852844314864444</v>
      </c>
      <c r="L480">
        <v>1849.637093877719</v>
      </c>
      <c r="M480">
        <v>1165.4598014116</v>
      </c>
      <c r="N480">
        <v>966.9213096315543</v>
      </c>
    </row>
    <row r="481" spans="1:14">
      <c r="A481">
        <v>479</v>
      </c>
      <c r="B481">
        <v>21.36638584706354</v>
      </c>
      <c r="C481">
        <v>3116.809409394778</v>
      </c>
      <c r="D481">
        <v>0.4157029045303996</v>
      </c>
      <c r="E481">
        <v>356.2622882880132</v>
      </c>
      <c r="F481">
        <v>23.21423141880793</v>
      </c>
      <c r="G481">
        <v>83448.67623468292</v>
      </c>
      <c r="H481">
        <v>0.2422661452362224</v>
      </c>
      <c r="I481">
        <v>0.1556803475226563</v>
      </c>
      <c r="J481">
        <v>17.55908623429089</v>
      </c>
      <c r="K481">
        <v>2.852844314864444</v>
      </c>
      <c r="L481">
        <v>1849.637093877719</v>
      </c>
      <c r="M481">
        <v>1165.116659675922</v>
      </c>
      <c r="N481">
        <v>966.3857275487355</v>
      </c>
    </row>
    <row r="482" spans="1:14">
      <c r="A482">
        <v>480</v>
      </c>
      <c r="B482">
        <v>21.37154160963176</v>
      </c>
      <c r="C482">
        <v>3117.149845602751</v>
      </c>
      <c r="D482">
        <v>0.4157464330316583</v>
      </c>
      <c r="E482">
        <v>356.2684497129302</v>
      </c>
      <c r="F482">
        <v>23.21541059346499</v>
      </c>
      <c r="G482">
        <v>83471.83349271373</v>
      </c>
      <c r="H482">
        <v>0.2422242048416153</v>
      </c>
      <c r="I482">
        <v>0.1556747899701616</v>
      </c>
      <c r="J482">
        <v>17.56094782350716</v>
      </c>
      <c r="K482">
        <v>2.852844314864444</v>
      </c>
      <c r="L482">
        <v>1849.637093877719</v>
      </c>
      <c r="M482">
        <v>1165.258126322379</v>
      </c>
      <c r="N482">
        <v>965.8379739449352</v>
      </c>
    </row>
    <row r="483" spans="1:14">
      <c r="A483">
        <v>481</v>
      </c>
      <c r="B483">
        <v>21.42300165345979</v>
      </c>
      <c r="C483">
        <v>3119.478599509916</v>
      </c>
      <c r="D483">
        <v>0.4156908860206055</v>
      </c>
      <c r="E483">
        <v>356.5161514105445</v>
      </c>
      <c r="F483">
        <v>23.19948015543665</v>
      </c>
      <c r="G483">
        <v>83480.57012794523</v>
      </c>
      <c r="H483">
        <v>0.2422192938088298</v>
      </c>
      <c r="I483">
        <v>0.1556741392555557</v>
      </c>
      <c r="J483">
        <v>17.5612422265791</v>
      </c>
      <c r="K483">
        <v>2.852844314864444</v>
      </c>
      <c r="L483">
        <v>1849.637093877719</v>
      </c>
      <c r="M483">
        <v>1165.274694216439</v>
      </c>
      <c r="N483">
        <v>964.8496166517228</v>
      </c>
    </row>
    <row r="484" spans="1:14">
      <c r="A484">
        <v>482</v>
      </c>
      <c r="B484">
        <v>21.36140562950974</v>
      </c>
      <c r="C484">
        <v>3118.675334211571</v>
      </c>
      <c r="D484">
        <v>0.4157125927679404</v>
      </c>
      <c r="E484">
        <v>356.3966774772107</v>
      </c>
      <c r="F484">
        <v>23.20110989195162</v>
      </c>
      <c r="G484">
        <v>83453.46469138926</v>
      </c>
      <c r="H484">
        <v>0.2422697123344847</v>
      </c>
      <c r="I484">
        <v>0.1556808202367097</v>
      </c>
      <c r="J484">
        <v>17.56349262944298</v>
      </c>
      <c r="K484">
        <v>2.852844314864444</v>
      </c>
      <c r="L484">
        <v>1849.637093877719</v>
      </c>
      <c r="M484">
        <v>1165.104629671563</v>
      </c>
      <c r="N484">
        <v>965.9882282181613</v>
      </c>
    </row>
    <row r="485" spans="1:14">
      <c r="A485">
        <v>483</v>
      </c>
      <c r="B485">
        <v>21.3948265141476</v>
      </c>
      <c r="C485">
        <v>3121.313713386453</v>
      </c>
      <c r="D485">
        <v>0.415909104588923</v>
      </c>
      <c r="E485">
        <v>356.6775256765237</v>
      </c>
      <c r="F485">
        <v>23.17741321051345</v>
      </c>
      <c r="G485">
        <v>83427.96178826597</v>
      </c>
      <c r="H485">
        <v>0.242317958696436</v>
      </c>
      <c r="I485">
        <v>0.1556872144169174</v>
      </c>
      <c r="J485">
        <v>17.5641385772419</v>
      </c>
      <c r="K485">
        <v>2.852844314864444</v>
      </c>
      <c r="L485">
        <v>1849.637093877719</v>
      </c>
      <c r="M485">
        <v>1164.94194948954</v>
      </c>
      <c r="N485">
        <v>965.4552253198727</v>
      </c>
    </row>
    <row r="486" spans="1:14">
      <c r="A486">
        <v>484</v>
      </c>
      <c r="B486">
        <v>21.36496470220116</v>
      </c>
      <c r="C486">
        <v>3118.634902963186</v>
      </c>
      <c r="D486">
        <v>0.4157195218533625</v>
      </c>
      <c r="E486">
        <v>356.4052390859574</v>
      </c>
      <c r="F486">
        <v>23.20170203773624</v>
      </c>
      <c r="G486">
        <v>83455.28196473861</v>
      </c>
      <c r="H486">
        <v>0.2422676991539532</v>
      </c>
      <c r="I486">
        <v>0.1556805534481096</v>
      </c>
      <c r="J486">
        <v>17.56278390632703</v>
      </c>
      <c r="K486">
        <v>2.852844314864444</v>
      </c>
      <c r="L486">
        <v>1849.637093877719</v>
      </c>
      <c r="M486">
        <v>1165.111419065608</v>
      </c>
      <c r="N486">
        <v>966.0107693643604</v>
      </c>
    </row>
    <row r="487" spans="1:14">
      <c r="A487">
        <v>485</v>
      </c>
      <c r="B487">
        <v>21.36058587648894</v>
      </c>
      <c r="C487">
        <v>3120.547798918103</v>
      </c>
      <c r="D487">
        <v>0.415631400125701</v>
      </c>
      <c r="E487">
        <v>356.5707196008585</v>
      </c>
      <c r="F487">
        <v>23.18276051958903</v>
      </c>
      <c r="G487">
        <v>83425.83102316409</v>
      </c>
      <c r="H487">
        <v>0.2423550917606698</v>
      </c>
      <c r="I487">
        <v>0.1556921364192832</v>
      </c>
      <c r="J487">
        <v>17.56552175114582</v>
      </c>
      <c r="K487">
        <v>2.852844314864444</v>
      </c>
      <c r="L487">
        <v>1849.637093877719</v>
      </c>
      <c r="M487">
        <v>1164.816780134245</v>
      </c>
      <c r="N487">
        <v>966.2709233731791</v>
      </c>
    </row>
    <row r="488" spans="1:14">
      <c r="A488">
        <v>486</v>
      </c>
      <c r="B488">
        <v>21.34427911899919</v>
      </c>
      <c r="C488">
        <v>3115.849662669043</v>
      </c>
      <c r="D488">
        <v>0.4156222823028299</v>
      </c>
      <c r="E488">
        <v>356.142811061969</v>
      </c>
      <c r="F488">
        <v>23.22115193334758</v>
      </c>
      <c r="G488">
        <v>83447.24323528129</v>
      </c>
      <c r="H488">
        <v>0.2422291510110913</v>
      </c>
      <c r="I488">
        <v>0.1556754453509847</v>
      </c>
      <c r="J488">
        <v>17.55982249059068</v>
      </c>
      <c r="K488">
        <v>2.852844314864444</v>
      </c>
      <c r="L488">
        <v>1849.637093877719</v>
      </c>
      <c r="M488">
        <v>1165.241440480514</v>
      </c>
      <c r="N488">
        <v>966.4927786360595</v>
      </c>
    </row>
    <row r="489" spans="1:14">
      <c r="A489">
        <v>487</v>
      </c>
      <c r="B489">
        <v>21.39879512761923</v>
      </c>
      <c r="C489">
        <v>3120.938053987331</v>
      </c>
      <c r="D489">
        <v>0.4158963276697299</v>
      </c>
      <c r="E489">
        <v>356.6226423804125</v>
      </c>
      <c r="F489">
        <v>23.18270578279729</v>
      </c>
      <c r="G489">
        <v>83443.58374251453</v>
      </c>
      <c r="H489">
        <v>0.242297824338241</v>
      </c>
      <c r="I489">
        <v>0.1556845458500536</v>
      </c>
      <c r="J489">
        <v>17.56493530847218</v>
      </c>
      <c r="K489">
        <v>2.852844314864444</v>
      </c>
      <c r="L489">
        <v>1849.637093877719</v>
      </c>
      <c r="M489">
        <v>1165.00983297309</v>
      </c>
      <c r="N489">
        <v>965.3121792676751</v>
      </c>
    </row>
    <row r="490" spans="1:14">
      <c r="A490">
        <v>488</v>
      </c>
      <c r="B490">
        <v>21.35765748854575</v>
      </c>
      <c r="C490">
        <v>3118.181957540077</v>
      </c>
      <c r="D490">
        <v>0.4157428051294918</v>
      </c>
      <c r="E490">
        <v>356.346597066649</v>
      </c>
      <c r="F490">
        <v>23.20546370663421</v>
      </c>
      <c r="G490">
        <v>83457.72289142178</v>
      </c>
      <c r="H490">
        <v>0.2422555991683754</v>
      </c>
      <c r="I490">
        <v>0.1556789499835783</v>
      </c>
      <c r="J490">
        <v>17.56326341629589</v>
      </c>
      <c r="K490">
        <v>2.852844314864444</v>
      </c>
      <c r="L490">
        <v>1849.637093877719</v>
      </c>
      <c r="M490">
        <v>1165.152227986613</v>
      </c>
      <c r="N490">
        <v>966.0318755735703</v>
      </c>
    </row>
    <row r="491" spans="1:14">
      <c r="A491">
        <v>489</v>
      </c>
      <c r="B491">
        <v>21.42556596441658</v>
      </c>
      <c r="C491">
        <v>3126.128344300974</v>
      </c>
      <c r="D491">
        <v>0.4158598771194789</v>
      </c>
      <c r="E491">
        <v>357.1258616067111</v>
      </c>
      <c r="F491">
        <v>23.14264511682508</v>
      </c>
      <c r="G491">
        <v>83433.76412227683</v>
      </c>
      <c r="H491">
        <v>0.2423605315876211</v>
      </c>
      <c r="I491">
        <v>0.1556928575207668</v>
      </c>
      <c r="J491">
        <v>17.56940244679634</v>
      </c>
      <c r="K491">
        <v>2.852844314864444</v>
      </c>
      <c r="L491">
        <v>1849.637093877719</v>
      </c>
      <c r="M491">
        <v>1164.798446182841</v>
      </c>
      <c r="N491">
        <v>964.6148438081134</v>
      </c>
    </row>
    <row r="492" spans="1:14">
      <c r="A492">
        <v>490</v>
      </c>
      <c r="B492">
        <v>21.34840172512648</v>
      </c>
      <c r="C492">
        <v>3117.436314602595</v>
      </c>
      <c r="D492">
        <v>0.4155675019177666</v>
      </c>
      <c r="E492">
        <v>356.2820169761602</v>
      </c>
      <c r="F492">
        <v>23.21391036913344</v>
      </c>
      <c r="G492">
        <v>83475.78077599865</v>
      </c>
      <c r="H492">
        <v>0.2422545160182333</v>
      </c>
      <c r="I492">
        <v>0.1556788064499094</v>
      </c>
      <c r="J492">
        <v>17.56213941352354</v>
      </c>
      <c r="K492">
        <v>2.852844314864444</v>
      </c>
      <c r="L492">
        <v>1849.637093877719</v>
      </c>
      <c r="M492">
        <v>1165.155881237001</v>
      </c>
      <c r="N492">
        <v>966.298280975579</v>
      </c>
    </row>
    <row r="493" spans="1:14">
      <c r="A493">
        <v>491</v>
      </c>
      <c r="B493">
        <v>21.37522528456399</v>
      </c>
      <c r="C493">
        <v>3121.248088587565</v>
      </c>
      <c r="D493">
        <v>0.4156328090770638</v>
      </c>
      <c r="E493">
        <v>356.6364100792883</v>
      </c>
      <c r="F493">
        <v>23.18370354237342</v>
      </c>
      <c r="G493">
        <v>83464.18713469355</v>
      </c>
      <c r="H493">
        <v>0.2422776725550513</v>
      </c>
      <c r="I493">
        <v>0.1556818751499507</v>
      </c>
      <c r="J493">
        <v>17.56624770255965</v>
      </c>
      <c r="K493">
        <v>2.852844314864444</v>
      </c>
      <c r="L493">
        <v>1849.637093877719</v>
      </c>
      <c r="M493">
        <v>1165.077785013732</v>
      </c>
      <c r="N493">
        <v>965.4428924427128</v>
      </c>
    </row>
    <row r="494" spans="1:14">
      <c r="A494">
        <v>492</v>
      </c>
      <c r="B494">
        <v>21.35094830611771</v>
      </c>
      <c r="C494">
        <v>3117.153581344827</v>
      </c>
      <c r="D494">
        <v>0.4156078482536189</v>
      </c>
      <c r="E494">
        <v>356.2490878788896</v>
      </c>
      <c r="F494">
        <v>23.21290966615089</v>
      </c>
      <c r="G494">
        <v>83456.41539721843</v>
      </c>
      <c r="H494">
        <v>0.2422620732403095</v>
      </c>
      <c r="I494">
        <v>0.1556798079060092</v>
      </c>
      <c r="J494">
        <v>17.56213722682895</v>
      </c>
      <c r="K494">
        <v>2.852844314864444</v>
      </c>
      <c r="L494">
        <v>1849.637093877719</v>
      </c>
      <c r="M494">
        <v>1165.130392818684</v>
      </c>
      <c r="N494">
        <v>966.3342753389537</v>
      </c>
    </row>
    <row r="495" spans="1:14">
      <c r="A495">
        <v>493</v>
      </c>
      <c r="B495">
        <v>21.39503223623484</v>
      </c>
      <c r="C495">
        <v>3122.97191160142</v>
      </c>
      <c r="D495">
        <v>0.415968746387109</v>
      </c>
      <c r="E495">
        <v>356.8130353215786</v>
      </c>
      <c r="F495">
        <v>23.16475782572447</v>
      </c>
      <c r="G495">
        <v>83425.78245623947</v>
      </c>
      <c r="H495">
        <v>0.2423103024784874</v>
      </c>
      <c r="I495">
        <v>0.1556861996566318</v>
      </c>
      <c r="J495">
        <v>17.5671939819953</v>
      </c>
      <c r="K495">
        <v>2.852844314864444</v>
      </c>
      <c r="L495">
        <v>1849.637093877719</v>
      </c>
      <c r="M495">
        <v>1164.967761462477</v>
      </c>
      <c r="N495">
        <v>965.1417521546689</v>
      </c>
    </row>
    <row r="496" spans="1:14">
      <c r="A496">
        <v>494</v>
      </c>
      <c r="B496">
        <v>21.38795572616431</v>
      </c>
      <c r="C496">
        <v>3122.586213573701</v>
      </c>
      <c r="D496">
        <v>0.4155590830520119</v>
      </c>
      <c r="E496">
        <v>356.7782901027084</v>
      </c>
      <c r="F496">
        <v>23.17231712705901</v>
      </c>
      <c r="G496">
        <v>83455.12239369041</v>
      </c>
      <c r="H496">
        <v>0.2423456060581328</v>
      </c>
      <c r="I496">
        <v>0.1556908790287321</v>
      </c>
      <c r="J496">
        <v>17.56661982410739</v>
      </c>
      <c r="K496">
        <v>2.852844314864444</v>
      </c>
      <c r="L496">
        <v>1849.637093877719</v>
      </c>
      <c r="M496">
        <v>1164.848751685801</v>
      </c>
      <c r="N496">
        <v>965.5123044905872</v>
      </c>
    </row>
    <row r="497" spans="1:14">
      <c r="A497">
        <v>495</v>
      </c>
      <c r="B497">
        <v>21.37824835552981</v>
      </c>
      <c r="C497">
        <v>3119.512086346484</v>
      </c>
      <c r="D497">
        <v>0.4156841436288705</v>
      </c>
      <c r="E497">
        <v>356.459570493159</v>
      </c>
      <c r="F497">
        <v>23.20209853452006</v>
      </c>
      <c r="G497">
        <v>83498.46001274076</v>
      </c>
      <c r="H497">
        <v>0.242256567812468</v>
      </c>
      <c r="I497">
        <v>0.1556790783439066</v>
      </c>
      <c r="J497">
        <v>17.56527121909271</v>
      </c>
      <c r="K497">
        <v>2.852844314864444</v>
      </c>
      <c r="L497">
        <v>1849.637093877719</v>
      </c>
      <c r="M497">
        <v>1165.14896096642</v>
      </c>
      <c r="N497">
        <v>965.5020259260946</v>
      </c>
    </row>
    <row r="498" spans="1:14">
      <c r="A498">
        <v>496</v>
      </c>
      <c r="B498">
        <v>21.37849078534148</v>
      </c>
      <c r="C498">
        <v>3122.818227483046</v>
      </c>
      <c r="D498">
        <v>0.4156480278040446</v>
      </c>
      <c r="E498">
        <v>356.77803674557</v>
      </c>
      <c r="F498">
        <v>23.17274839951644</v>
      </c>
      <c r="G498">
        <v>83468.56856444309</v>
      </c>
      <c r="H498">
        <v>0.2423298649146617</v>
      </c>
      <c r="I498">
        <v>0.1556887925256616</v>
      </c>
      <c r="J498">
        <v>17.56825594769249</v>
      </c>
      <c r="K498">
        <v>2.852844314864444</v>
      </c>
      <c r="L498">
        <v>1849.637093877719</v>
      </c>
      <c r="M498">
        <v>1164.901811990064</v>
      </c>
      <c r="N498">
        <v>965.4320497592719</v>
      </c>
    </row>
    <row r="499" spans="1:14">
      <c r="A499">
        <v>497</v>
      </c>
      <c r="B499">
        <v>21.34339958284686</v>
      </c>
      <c r="C499">
        <v>3118.57892035331</v>
      </c>
      <c r="D499">
        <v>0.4157130980745647</v>
      </c>
      <c r="E499">
        <v>356.3374056053957</v>
      </c>
      <c r="F499">
        <v>23.20357483357362</v>
      </c>
      <c r="G499">
        <v>83464.36510431251</v>
      </c>
      <c r="H499">
        <v>0.2422526383869511</v>
      </c>
      <c r="I499">
        <v>0.1556785576367586</v>
      </c>
      <c r="J499">
        <v>17.56663987368829</v>
      </c>
      <c r="K499">
        <v>2.852844314864444</v>
      </c>
      <c r="L499">
        <v>1849.637093877719</v>
      </c>
      <c r="M499">
        <v>1165.162214181747</v>
      </c>
      <c r="N499">
        <v>966.1360397964163</v>
      </c>
    </row>
    <row r="500" spans="1:14">
      <c r="A500">
        <v>498</v>
      </c>
      <c r="B500">
        <v>21.3528640259124</v>
      </c>
      <c r="C500">
        <v>3118.087984052029</v>
      </c>
      <c r="D500">
        <v>0.4157045280251635</v>
      </c>
      <c r="E500">
        <v>356.3301098013923</v>
      </c>
      <c r="F500">
        <v>23.20554967604973</v>
      </c>
      <c r="G500">
        <v>83453.89761509224</v>
      </c>
      <c r="H500">
        <v>0.242266609673271</v>
      </c>
      <c r="I500">
        <v>0.1556804090698265</v>
      </c>
      <c r="J500">
        <v>17.56359318117052</v>
      </c>
      <c r="K500">
        <v>2.852844314864444</v>
      </c>
      <c r="L500">
        <v>1849.637093877719</v>
      </c>
      <c r="M500">
        <v>1165.115093349057</v>
      </c>
      <c r="N500">
        <v>966.168034914066</v>
      </c>
    </row>
    <row r="501" spans="1:14">
      <c r="A501">
        <v>499</v>
      </c>
      <c r="B501">
        <v>21.3544265278007</v>
      </c>
      <c r="C501">
        <v>3117.093942205196</v>
      </c>
      <c r="D501">
        <v>0.4157028158384141</v>
      </c>
      <c r="E501">
        <v>356.2363318539402</v>
      </c>
      <c r="F501">
        <v>23.21226378861149</v>
      </c>
      <c r="G501">
        <v>83449.62007936585</v>
      </c>
      <c r="H501">
        <v>0.242265890363773</v>
      </c>
      <c r="I501">
        <v>0.1556803137470142</v>
      </c>
      <c r="J501">
        <v>17.56247776932731</v>
      </c>
      <c r="K501">
        <v>2.852844314864444</v>
      </c>
      <c r="L501">
        <v>1849.637093877719</v>
      </c>
      <c r="M501">
        <v>1165.117519242566</v>
      </c>
      <c r="N501">
        <v>966.2914202611219</v>
      </c>
    </row>
    <row r="502" spans="1:14">
      <c r="A502">
        <v>500</v>
      </c>
      <c r="B502">
        <v>21.35618480213281</v>
      </c>
      <c r="C502">
        <v>3118.601538628792</v>
      </c>
      <c r="D502">
        <v>0.4156473096433232</v>
      </c>
      <c r="E502">
        <v>356.3863883963082</v>
      </c>
      <c r="F502">
        <v>23.2016774029212</v>
      </c>
      <c r="G502">
        <v>83453.58009370386</v>
      </c>
      <c r="H502">
        <v>0.2422723098739008</v>
      </c>
      <c r="I502">
        <v>0.1556811644677054</v>
      </c>
      <c r="J502">
        <v>17.56362482952678</v>
      </c>
      <c r="K502">
        <v>2.852844314864444</v>
      </c>
      <c r="L502">
        <v>1849.637093877719</v>
      </c>
      <c r="M502">
        <v>1165.095869688555</v>
      </c>
      <c r="N502">
        <v>966.0977387350141</v>
      </c>
    </row>
    <row r="503" spans="1:14">
      <c r="A503">
        <v>501</v>
      </c>
      <c r="B503">
        <v>21.35693986252728</v>
      </c>
      <c r="C503">
        <v>3118.91682889057</v>
      </c>
      <c r="D503">
        <v>0.41571668315069</v>
      </c>
      <c r="E503">
        <v>356.4175603399449</v>
      </c>
      <c r="F503">
        <v>23.19775467232967</v>
      </c>
      <c r="G503">
        <v>83443.7412786737</v>
      </c>
      <c r="H503">
        <v>0.2422821988738442</v>
      </c>
      <c r="I503">
        <v>0.1556824750040951</v>
      </c>
      <c r="J503">
        <v>17.56386337884787</v>
      </c>
      <c r="K503">
        <v>2.852844314864444</v>
      </c>
      <c r="L503">
        <v>1849.637093877719</v>
      </c>
      <c r="M503">
        <v>1165.062521361006</v>
      </c>
      <c r="N503">
        <v>966.0951369149034</v>
      </c>
    </row>
    <row r="504" spans="1:14">
      <c r="A504">
        <v>502</v>
      </c>
      <c r="B504">
        <v>21.3508799640853</v>
      </c>
      <c r="C504">
        <v>3118.486363740193</v>
      </c>
      <c r="D504">
        <v>0.4157743359888165</v>
      </c>
      <c r="E504">
        <v>356.379157013009</v>
      </c>
      <c r="F504">
        <v>23.20123903613882</v>
      </c>
      <c r="G504">
        <v>83445.50151081714</v>
      </c>
      <c r="H504">
        <v>0.2422708397783237</v>
      </c>
      <c r="I504">
        <v>0.155680969647409</v>
      </c>
      <c r="J504">
        <v>17.56328397383634</v>
      </c>
      <c r="K504">
        <v>2.852844314864444</v>
      </c>
      <c r="L504">
        <v>1849.637093877719</v>
      </c>
      <c r="M504">
        <v>1165.100827442101</v>
      </c>
      <c r="N504">
        <v>966.146113873805</v>
      </c>
    </row>
    <row r="505" spans="1:14">
      <c r="A505">
        <v>503</v>
      </c>
      <c r="B505">
        <v>21.34949237836982</v>
      </c>
      <c r="C505">
        <v>3117.776927800447</v>
      </c>
      <c r="D505">
        <v>0.4156152246809733</v>
      </c>
      <c r="E505">
        <v>356.3034553250964</v>
      </c>
      <c r="F505">
        <v>23.20788071255337</v>
      </c>
      <c r="G505">
        <v>83453.99645615376</v>
      </c>
      <c r="H505">
        <v>0.2422666823292677</v>
      </c>
      <c r="I505">
        <v>0.1556804186982034</v>
      </c>
      <c r="J505">
        <v>17.56307886389138</v>
      </c>
      <c r="K505">
        <v>2.852844314864444</v>
      </c>
      <c r="L505">
        <v>1849.637093877719</v>
      </c>
      <c r="M505">
        <v>1165.114848315159</v>
      </c>
      <c r="N505">
        <v>966.2915276960751</v>
      </c>
    </row>
    <row r="506" spans="1:14">
      <c r="A506">
        <v>504</v>
      </c>
      <c r="B506">
        <v>21.38307909229973</v>
      </c>
      <c r="C506">
        <v>3122.15277043479</v>
      </c>
      <c r="D506">
        <v>0.4156813427127471</v>
      </c>
      <c r="E506">
        <v>356.7293290885665</v>
      </c>
      <c r="F506">
        <v>23.17580828369407</v>
      </c>
      <c r="G506">
        <v>83456.83447866804</v>
      </c>
      <c r="H506">
        <v>0.2423289256459976</v>
      </c>
      <c r="I506">
        <v>0.1556886680281356</v>
      </c>
      <c r="J506">
        <v>17.5667688033496</v>
      </c>
      <c r="K506">
        <v>2.852844314864444</v>
      </c>
      <c r="L506">
        <v>1849.637093877719</v>
      </c>
      <c r="M506">
        <v>1164.904978269527</v>
      </c>
      <c r="N506">
        <v>965.5030489112239</v>
      </c>
    </row>
    <row r="507" spans="1:14">
      <c r="A507">
        <v>505</v>
      </c>
      <c r="B507">
        <v>21.35470963224065</v>
      </c>
      <c r="C507">
        <v>3118.289564498891</v>
      </c>
      <c r="D507">
        <v>0.4156096310113435</v>
      </c>
      <c r="E507">
        <v>356.3515967262803</v>
      </c>
      <c r="F507">
        <v>23.20450885378354</v>
      </c>
      <c r="G507">
        <v>83456.76201481669</v>
      </c>
      <c r="H507">
        <v>0.2422686451302133</v>
      </c>
      <c r="I507">
        <v>0.1556806788095648</v>
      </c>
      <c r="J507">
        <v>17.5636320943117</v>
      </c>
      <c r="K507">
        <v>2.852844314864444</v>
      </c>
      <c r="L507">
        <v>1849.637093877719</v>
      </c>
      <c r="M507">
        <v>1165.108228775395</v>
      </c>
      <c r="N507">
        <v>966.1486167406746</v>
      </c>
    </row>
    <row r="508" spans="1:14">
      <c r="A508">
        <v>506</v>
      </c>
      <c r="B508">
        <v>21.35621223845305</v>
      </c>
      <c r="C508">
        <v>3119.025614601916</v>
      </c>
      <c r="D508">
        <v>0.4157674006838651</v>
      </c>
      <c r="E508">
        <v>356.4282805307554</v>
      </c>
      <c r="F508">
        <v>23.19681886681494</v>
      </c>
      <c r="G508">
        <v>83442.95084441957</v>
      </c>
      <c r="H508">
        <v>0.2422668532313628</v>
      </c>
      <c r="I508">
        <v>0.1556804413461679</v>
      </c>
      <c r="J508">
        <v>17.56399276610031</v>
      </c>
      <c r="K508">
        <v>2.852844314864444</v>
      </c>
      <c r="L508">
        <v>1849.637093877719</v>
      </c>
      <c r="M508">
        <v>1165.114271944702</v>
      </c>
      <c r="N508">
        <v>966.0118139537823</v>
      </c>
    </row>
    <row r="509" spans="1:14">
      <c r="A509">
        <v>507</v>
      </c>
      <c r="B509">
        <v>21.34934363394925</v>
      </c>
      <c r="C509">
        <v>3116.88747038552</v>
      </c>
      <c r="D509">
        <v>0.4156449141027012</v>
      </c>
      <c r="E509">
        <v>356.2236833778193</v>
      </c>
      <c r="F509">
        <v>23.21535664223255</v>
      </c>
      <c r="G509">
        <v>83459.3148760778</v>
      </c>
      <c r="H509">
        <v>0.2422506336622696</v>
      </c>
      <c r="I509">
        <v>0.1556782919835943</v>
      </c>
      <c r="J509">
        <v>17.56191422670943</v>
      </c>
      <c r="K509">
        <v>2.852844314864444</v>
      </c>
      <c r="L509">
        <v>1849.637093877719</v>
      </c>
      <c r="M509">
        <v>1165.168975885934</v>
      </c>
      <c r="N509">
        <v>966.3268801455542</v>
      </c>
    </row>
    <row r="510" spans="1:14">
      <c r="A510">
        <v>508</v>
      </c>
      <c r="B510">
        <v>21.34225777726725</v>
      </c>
      <c r="C510">
        <v>3119.32941927243</v>
      </c>
      <c r="D510">
        <v>0.4155564942062673</v>
      </c>
      <c r="E510">
        <v>356.4301956836514</v>
      </c>
      <c r="F510">
        <v>23.19364221332508</v>
      </c>
      <c r="G510">
        <v>83437.22739087371</v>
      </c>
      <c r="H510">
        <v>0.2422888598217466</v>
      </c>
      <c r="I510">
        <v>0.1556833577679059</v>
      </c>
      <c r="J510">
        <v>17.56589641067316</v>
      </c>
      <c r="K510">
        <v>2.852844314864444</v>
      </c>
      <c r="L510">
        <v>1849.637093877719</v>
      </c>
      <c r="M510">
        <v>1165.040060212225</v>
      </c>
      <c r="N510">
        <v>966.2539991308029</v>
      </c>
    </row>
    <row r="511" spans="1:14">
      <c r="A511">
        <v>509</v>
      </c>
      <c r="B511">
        <v>21.32814788337895</v>
      </c>
      <c r="C511">
        <v>3114.654146649043</v>
      </c>
      <c r="D511">
        <v>0.4156172499935825</v>
      </c>
      <c r="E511">
        <v>356.0090418403381</v>
      </c>
      <c r="F511">
        <v>23.23005624564348</v>
      </c>
      <c r="G511">
        <v>83447.18842343392</v>
      </c>
      <c r="H511">
        <v>0.2422311429568377</v>
      </c>
      <c r="I511">
        <v>0.1556757092921801</v>
      </c>
      <c r="J511">
        <v>17.5599411021065</v>
      </c>
      <c r="K511">
        <v>2.852844314864444</v>
      </c>
      <c r="L511">
        <v>1849.637093877719</v>
      </c>
      <c r="M511">
        <v>1165.234720843169</v>
      </c>
      <c r="N511">
        <v>966.8748625785639</v>
      </c>
    </row>
    <row r="512" spans="1:14">
      <c r="A512">
        <v>510</v>
      </c>
      <c r="B512">
        <v>21.33238947573451</v>
      </c>
      <c r="C512">
        <v>3116.054254786599</v>
      </c>
      <c r="D512">
        <v>0.4156645736179079</v>
      </c>
      <c r="E512">
        <v>356.1330778087003</v>
      </c>
      <c r="F512">
        <v>23.21939651619662</v>
      </c>
      <c r="G512">
        <v>83445.80501440924</v>
      </c>
      <c r="H512">
        <v>0.2422172099933385</v>
      </c>
      <c r="I512">
        <v>0.1556738631519959</v>
      </c>
      <c r="J512">
        <v>17.56189641769875</v>
      </c>
      <c r="K512">
        <v>2.852844314864444</v>
      </c>
      <c r="L512">
        <v>1849.637093877719</v>
      </c>
      <c r="M512">
        <v>1165.281724367017</v>
      </c>
      <c r="N512">
        <v>966.480398875534</v>
      </c>
    </row>
    <row r="513" spans="1:14">
      <c r="A513">
        <v>511</v>
      </c>
      <c r="B513">
        <v>21.34477799061808</v>
      </c>
      <c r="C513">
        <v>3117.985187674863</v>
      </c>
      <c r="D513">
        <v>0.4156556989173427</v>
      </c>
      <c r="E513">
        <v>356.3263456150683</v>
      </c>
      <c r="F513">
        <v>23.2053089734431</v>
      </c>
      <c r="G513">
        <v>83447.6257078943</v>
      </c>
      <c r="H513">
        <v>0.2422785579277031</v>
      </c>
      <c r="I513">
        <v>0.1556819924839944</v>
      </c>
      <c r="J513">
        <v>17.56319837707759</v>
      </c>
      <c r="K513">
        <v>2.852844314864444</v>
      </c>
      <c r="L513">
        <v>1849.637093877719</v>
      </c>
      <c r="M513">
        <v>1165.074799321024</v>
      </c>
      <c r="N513">
        <v>966.4041135269287</v>
      </c>
    </row>
    <row r="514" spans="1:14">
      <c r="A514">
        <v>512</v>
      </c>
      <c r="B514">
        <v>21.38239581947911</v>
      </c>
      <c r="C514">
        <v>3120.621822383765</v>
      </c>
      <c r="D514">
        <v>0.4155795485042263</v>
      </c>
      <c r="E514">
        <v>356.6012082221796</v>
      </c>
      <c r="F514">
        <v>23.18710483978946</v>
      </c>
      <c r="G514">
        <v>83456.37712056038</v>
      </c>
      <c r="H514">
        <v>0.2423009431121971</v>
      </c>
      <c r="I514">
        <v>0.1556849591944876</v>
      </c>
      <c r="J514">
        <v>17.56410846028954</v>
      </c>
      <c r="K514">
        <v>2.852844314864444</v>
      </c>
      <c r="L514">
        <v>1849.637093877719</v>
      </c>
      <c r="M514">
        <v>1164.999317308959</v>
      </c>
      <c r="N514">
        <v>965.6599371030502</v>
      </c>
    </row>
    <row r="515" spans="1:14">
      <c r="A515">
        <v>513</v>
      </c>
      <c r="B515">
        <v>21.37490938618106</v>
      </c>
      <c r="C515">
        <v>3119.995628859346</v>
      </c>
      <c r="D515">
        <v>0.4155223673020458</v>
      </c>
      <c r="E515">
        <v>356.5333528200703</v>
      </c>
      <c r="F515">
        <v>23.19302512997505</v>
      </c>
      <c r="G515">
        <v>83464.28044976025</v>
      </c>
      <c r="H515">
        <v>0.2422945927663342</v>
      </c>
      <c r="I515">
        <v>0.1556841175604803</v>
      </c>
      <c r="J515">
        <v>17.56402771813089</v>
      </c>
      <c r="K515">
        <v>2.852844314864444</v>
      </c>
      <c r="L515">
        <v>1849.637093877719</v>
      </c>
      <c r="M515">
        <v>1165.020729209405</v>
      </c>
      <c r="N515">
        <v>965.8170952624558</v>
      </c>
    </row>
    <row r="516" spans="1:14">
      <c r="A516">
        <v>514</v>
      </c>
      <c r="B516">
        <v>21.39478529305777</v>
      </c>
      <c r="C516">
        <v>3122.977633052669</v>
      </c>
      <c r="D516">
        <v>0.4156736654445333</v>
      </c>
      <c r="E516">
        <v>356.812735202419</v>
      </c>
      <c r="F516">
        <v>23.1688736857326</v>
      </c>
      <c r="G516">
        <v>83451.75500579688</v>
      </c>
      <c r="H516">
        <v>0.2423120392567569</v>
      </c>
      <c r="I516">
        <v>0.1556864298481622</v>
      </c>
      <c r="J516">
        <v>17.56720935825553</v>
      </c>
      <c r="K516">
        <v>2.852844314864444</v>
      </c>
      <c r="L516">
        <v>1849.637093877719</v>
      </c>
      <c r="M516">
        <v>1164.961906009464</v>
      </c>
      <c r="N516">
        <v>965.1769511114677</v>
      </c>
    </row>
    <row r="517" spans="1:14">
      <c r="A517">
        <v>515</v>
      </c>
      <c r="B517">
        <v>21.38559268883986</v>
      </c>
      <c r="C517">
        <v>3120.575508050416</v>
      </c>
      <c r="D517">
        <v>0.4155803776050027</v>
      </c>
      <c r="E517">
        <v>356.5937294262068</v>
      </c>
      <c r="F517">
        <v>23.1895277764667</v>
      </c>
      <c r="G517">
        <v>83469.35124365956</v>
      </c>
      <c r="H517">
        <v>0.2422862909813556</v>
      </c>
      <c r="I517">
        <v>0.1556830173216862</v>
      </c>
      <c r="J517">
        <v>17.56424725869318</v>
      </c>
      <c r="K517">
        <v>2.852844314864444</v>
      </c>
      <c r="L517">
        <v>1849.637093877719</v>
      </c>
      <c r="M517">
        <v>1165.048722381781</v>
      </c>
      <c r="N517">
        <v>965.5189043978602</v>
      </c>
    </row>
    <row r="518" spans="1:14">
      <c r="A518">
        <v>516</v>
      </c>
      <c r="B518">
        <v>21.39357130453883</v>
      </c>
      <c r="C518">
        <v>3122.265999704144</v>
      </c>
      <c r="D518">
        <v>0.4155844805695633</v>
      </c>
      <c r="E518">
        <v>356.7523276542094</v>
      </c>
      <c r="F518">
        <v>23.1750864804692</v>
      </c>
      <c r="G518">
        <v>83457.57551501034</v>
      </c>
      <c r="H518">
        <v>0.2423302576719492</v>
      </c>
      <c r="I518">
        <v>0.1556888445846935</v>
      </c>
      <c r="J518">
        <v>17.56598491247494</v>
      </c>
      <c r="K518">
        <v>2.852844314864444</v>
      </c>
      <c r="L518">
        <v>1849.637093877719</v>
      </c>
      <c r="M518">
        <v>1164.900488009557</v>
      </c>
      <c r="N518">
        <v>965.4023162756716</v>
      </c>
    </row>
    <row r="519" spans="1:14">
      <c r="A519">
        <v>517</v>
      </c>
      <c r="B519">
        <v>21.40020323171358</v>
      </c>
      <c r="C519">
        <v>3123.311028859748</v>
      </c>
      <c r="D519">
        <v>0.4155785328040656</v>
      </c>
      <c r="E519">
        <v>356.8503753260728</v>
      </c>
      <c r="F519">
        <v>23.16737051455798</v>
      </c>
      <c r="G519">
        <v>83457.81407426416</v>
      </c>
      <c r="H519">
        <v>0.2423405635079666</v>
      </c>
      <c r="I519">
        <v>0.1556902106223516</v>
      </c>
      <c r="J519">
        <v>17.56708393869282</v>
      </c>
      <c r="K519">
        <v>2.852844314864444</v>
      </c>
      <c r="L519">
        <v>1849.637093877719</v>
      </c>
      <c r="M519">
        <v>1164.865748480981</v>
      </c>
      <c r="N519">
        <v>965.2308411102234</v>
      </c>
    </row>
    <row r="520" spans="1:14">
      <c r="A520">
        <v>518</v>
      </c>
      <c r="B520">
        <v>21.43194934949928</v>
      </c>
      <c r="C520">
        <v>3126.145475868648</v>
      </c>
      <c r="D520">
        <v>0.4157513626859038</v>
      </c>
      <c r="E520">
        <v>357.14040408632</v>
      </c>
      <c r="F520">
        <v>23.14328986156982</v>
      </c>
      <c r="G520">
        <v>83438.58819359248</v>
      </c>
      <c r="H520">
        <v>0.2423778567599638</v>
      </c>
      <c r="I520">
        <v>0.1556951542249196</v>
      </c>
      <c r="J520">
        <v>17.56850417994974</v>
      </c>
      <c r="K520">
        <v>2.852844314864444</v>
      </c>
      <c r="L520">
        <v>1849.637093877719</v>
      </c>
      <c r="M520">
        <v>1164.740059588763</v>
      </c>
      <c r="N520">
        <v>964.582936595312</v>
      </c>
    </row>
    <row r="521" spans="1:14">
      <c r="A521">
        <v>519</v>
      </c>
      <c r="B521">
        <v>21.42371771309466</v>
      </c>
      <c r="C521">
        <v>3125.567403974011</v>
      </c>
      <c r="D521">
        <v>0.4157047772141051</v>
      </c>
      <c r="E521">
        <v>357.0816770385865</v>
      </c>
      <c r="F521">
        <v>23.14797609592955</v>
      </c>
      <c r="G521">
        <v>83441.12550548003</v>
      </c>
      <c r="H521">
        <v>0.2423735582942658</v>
      </c>
      <c r="I521">
        <v>0.1556945843884771</v>
      </c>
      <c r="J521">
        <v>17.56818410214912</v>
      </c>
      <c r="K521">
        <v>2.852844314864444</v>
      </c>
      <c r="L521">
        <v>1849.637093877719</v>
      </c>
      <c r="M521">
        <v>1164.75454493164</v>
      </c>
      <c r="N521">
        <v>964.7620916012557</v>
      </c>
    </row>
    <row r="522" spans="1:14">
      <c r="A522">
        <v>520</v>
      </c>
      <c r="B522">
        <v>21.4503284249898</v>
      </c>
      <c r="C522">
        <v>3127.317835917423</v>
      </c>
      <c r="D522">
        <v>0.4158405344081123</v>
      </c>
      <c r="E522">
        <v>357.2554591904434</v>
      </c>
      <c r="F522">
        <v>23.13340186294602</v>
      </c>
      <c r="G522">
        <v>83431.00690153884</v>
      </c>
      <c r="H522">
        <v>0.2423940948774723</v>
      </c>
      <c r="I522">
        <v>0.1556973069423932</v>
      </c>
      <c r="J522">
        <v>17.56933450938027</v>
      </c>
      <c r="K522">
        <v>2.852844314864444</v>
      </c>
      <c r="L522">
        <v>1849.637093877719</v>
      </c>
      <c r="M522">
        <v>1164.685342995405</v>
      </c>
      <c r="N522">
        <v>964.225087988624</v>
      </c>
    </row>
    <row r="523" spans="1:14">
      <c r="A523">
        <v>521</v>
      </c>
      <c r="B523">
        <v>21.44563644814883</v>
      </c>
      <c r="C523">
        <v>3126.380512314632</v>
      </c>
      <c r="D523">
        <v>0.4158608669336776</v>
      </c>
      <c r="E523">
        <v>357.1690173700736</v>
      </c>
      <c r="F523">
        <v>23.13996387906342</v>
      </c>
      <c r="G523">
        <v>83428.67065300279</v>
      </c>
      <c r="H523">
        <v>0.242389033237922</v>
      </c>
      <c r="I523">
        <v>0.1556966358991355</v>
      </c>
      <c r="J523">
        <v>17.56829225296143</v>
      </c>
      <c r="K523">
        <v>2.852844314864444</v>
      </c>
      <c r="L523">
        <v>1849.637093877719</v>
      </c>
      <c r="M523">
        <v>1164.702398210503</v>
      </c>
      <c r="N523">
        <v>964.4267142708794</v>
      </c>
    </row>
    <row r="524" spans="1:14">
      <c r="A524">
        <v>522</v>
      </c>
      <c r="B524">
        <v>21.44047996005906</v>
      </c>
      <c r="C524">
        <v>3125.016564809258</v>
      </c>
      <c r="D524">
        <v>0.4158473672465396</v>
      </c>
      <c r="E524">
        <v>357.0543409567542</v>
      </c>
      <c r="F524">
        <v>23.15091704774622</v>
      </c>
      <c r="G524">
        <v>83434.00492812996</v>
      </c>
      <c r="H524">
        <v>0.2423620627872515</v>
      </c>
      <c r="I524">
        <v>0.1556930604983501</v>
      </c>
      <c r="J524">
        <v>17.56614100727116</v>
      </c>
      <c r="K524">
        <v>2.852844314864444</v>
      </c>
      <c r="L524">
        <v>1849.637093877719</v>
      </c>
      <c r="M524">
        <v>1164.793285680701</v>
      </c>
      <c r="N524">
        <v>964.5858674580895</v>
      </c>
    </row>
    <row r="525" spans="1:14">
      <c r="A525">
        <v>523</v>
      </c>
      <c r="B525">
        <v>21.441628111574</v>
      </c>
      <c r="C525">
        <v>3126.367324335113</v>
      </c>
      <c r="D525">
        <v>0.4158724699375295</v>
      </c>
      <c r="E525">
        <v>357.1581457951436</v>
      </c>
      <c r="F525">
        <v>23.13921982940403</v>
      </c>
      <c r="G525">
        <v>83423.40796917772</v>
      </c>
      <c r="H525">
        <v>0.2423851036193938</v>
      </c>
      <c r="I525">
        <v>0.1556961149404265</v>
      </c>
      <c r="J525">
        <v>17.56881694906388</v>
      </c>
      <c r="K525">
        <v>2.852844314864444</v>
      </c>
      <c r="L525">
        <v>1849.637093877719</v>
      </c>
      <c r="M525">
        <v>1164.715639502544</v>
      </c>
      <c r="N525">
        <v>964.4384075633683</v>
      </c>
    </row>
    <row r="526" spans="1:14">
      <c r="A526">
        <v>524</v>
      </c>
      <c r="B526">
        <v>21.44835949853303</v>
      </c>
      <c r="C526">
        <v>3124.550847439087</v>
      </c>
      <c r="D526">
        <v>0.4156483895745539</v>
      </c>
      <c r="E526">
        <v>356.9958857317366</v>
      </c>
      <c r="F526">
        <v>23.15869655521934</v>
      </c>
      <c r="G526">
        <v>83461.05629305654</v>
      </c>
      <c r="H526">
        <v>0.2423625898730692</v>
      </c>
      <c r="I526">
        <v>0.1556931303696875</v>
      </c>
      <c r="J526">
        <v>17.56632355435604</v>
      </c>
      <c r="K526">
        <v>2.852844314864444</v>
      </c>
      <c r="L526">
        <v>1849.637093877719</v>
      </c>
      <c r="M526">
        <v>1164.791509290877</v>
      </c>
      <c r="N526">
        <v>964.4767051825213</v>
      </c>
    </row>
    <row r="527" spans="1:14">
      <c r="A527">
        <v>525</v>
      </c>
      <c r="B527">
        <v>21.45451234294586</v>
      </c>
      <c r="C527">
        <v>3127.093717521444</v>
      </c>
      <c r="D527">
        <v>0.4160263537068227</v>
      </c>
      <c r="E527">
        <v>357.2339594182179</v>
      </c>
      <c r="F527">
        <v>23.13238493321588</v>
      </c>
      <c r="G527">
        <v>83414.27759056016</v>
      </c>
      <c r="H527">
        <v>0.2423759166608879</v>
      </c>
      <c r="I527">
        <v>0.1556948970300268</v>
      </c>
      <c r="J527">
        <v>17.56910330600255</v>
      </c>
      <c r="K527">
        <v>2.852844314864444</v>
      </c>
      <c r="L527">
        <v>1849.637093877719</v>
      </c>
      <c r="M527">
        <v>1164.746597447831</v>
      </c>
      <c r="N527">
        <v>964.1023649778892</v>
      </c>
    </row>
    <row r="528" spans="1:14">
      <c r="A528">
        <v>526</v>
      </c>
      <c r="B528">
        <v>21.46031825377769</v>
      </c>
      <c r="C528">
        <v>3127.967153357604</v>
      </c>
      <c r="D528">
        <v>0.4159786118461378</v>
      </c>
      <c r="E528">
        <v>357.323918980767</v>
      </c>
      <c r="F528">
        <v>23.12867727945437</v>
      </c>
      <c r="G528">
        <v>83431.49206014912</v>
      </c>
      <c r="H528">
        <v>0.2423742050164779</v>
      </c>
      <c r="I528">
        <v>0.1556946701222498</v>
      </c>
      <c r="J528">
        <v>17.56953473702234</v>
      </c>
      <c r="K528">
        <v>2.852844314864444</v>
      </c>
      <c r="L528">
        <v>1849.637093877719</v>
      </c>
      <c r="M528">
        <v>1164.752365522477</v>
      </c>
      <c r="N528">
        <v>963.874837956565</v>
      </c>
    </row>
    <row r="529" spans="1:14">
      <c r="A529">
        <v>527</v>
      </c>
      <c r="B529">
        <v>21.43845584174282</v>
      </c>
      <c r="C529">
        <v>3124.847455025338</v>
      </c>
      <c r="D529">
        <v>0.4158342051295895</v>
      </c>
      <c r="E529">
        <v>357.0302542209017</v>
      </c>
      <c r="F529">
        <v>23.15047941165616</v>
      </c>
      <c r="G529">
        <v>83423.43974292654</v>
      </c>
      <c r="H529">
        <v>0.2423584426211687</v>
      </c>
      <c r="I529">
        <v>0.1556925806066138</v>
      </c>
      <c r="J529">
        <v>17.56635571640918</v>
      </c>
      <c r="K529">
        <v>2.852844314864444</v>
      </c>
      <c r="L529">
        <v>1849.637093877719</v>
      </c>
      <c r="M529">
        <v>1164.80548658138</v>
      </c>
      <c r="N529">
        <v>964.6009471210763</v>
      </c>
    </row>
    <row r="530" spans="1:14">
      <c r="A530">
        <v>528</v>
      </c>
      <c r="B530">
        <v>21.47438896741054</v>
      </c>
      <c r="C530">
        <v>3131.339063357571</v>
      </c>
      <c r="D530">
        <v>0.4158063628808991</v>
      </c>
      <c r="E530">
        <v>357.6420387053979</v>
      </c>
      <c r="F530">
        <v>23.10411606483368</v>
      </c>
      <c r="G530">
        <v>83433.64871498788</v>
      </c>
      <c r="H530">
        <v>0.2424365945147721</v>
      </c>
      <c r="I530">
        <v>0.1557029417402049</v>
      </c>
      <c r="J530">
        <v>17.57288850126303</v>
      </c>
      <c r="K530">
        <v>2.852844314864444</v>
      </c>
      <c r="L530">
        <v>1849.637093877719</v>
      </c>
      <c r="M530">
        <v>1164.54216468243</v>
      </c>
      <c r="N530">
        <v>963.5025866518722</v>
      </c>
    </row>
    <row r="531" spans="1:14">
      <c r="A531">
        <v>529</v>
      </c>
      <c r="B531">
        <v>21.46578733722206</v>
      </c>
      <c r="C531">
        <v>3129.862570894064</v>
      </c>
      <c r="D531">
        <v>0.4158663225421599</v>
      </c>
      <c r="E531">
        <v>357.5021406241793</v>
      </c>
      <c r="F531">
        <v>23.11501282801091</v>
      </c>
      <c r="G531">
        <v>83433.63335092105</v>
      </c>
      <c r="H531">
        <v>0.2424075750927108</v>
      </c>
      <c r="I531">
        <v>0.1556990941265711</v>
      </c>
      <c r="J531">
        <v>17.5714904544134</v>
      </c>
      <c r="K531">
        <v>2.852844314864444</v>
      </c>
      <c r="L531">
        <v>1849.637093877719</v>
      </c>
      <c r="M531">
        <v>1164.639924371281</v>
      </c>
      <c r="N531">
        <v>963.6886873194292</v>
      </c>
    </row>
    <row r="532" spans="1:14">
      <c r="A532">
        <v>530</v>
      </c>
      <c r="B532">
        <v>21.52170736150292</v>
      </c>
      <c r="C532">
        <v>3137.474733722148</v>
      </c>
      <c r="D532">
        <v>0.4157666706996167</v>
      </c>
      <c r="E532">
        <v>358.2447204798951</v>
      </c>
      <c r="F532">
        <v>23.058895635346</v>
      </c>
      <c r="G532">
        <v>83433.41128553405</v>
      </c>
      <c r="H532">
        <v>0.2425224700968217</v>
      </c>
      <c r="I532">
        <v>0.1557143299129326</v>
      </c>
      <c r="J532">
        <v>17.57759657645556</v>
      </c>
      <c r="K532">
        <v>2.852844314864444</v>
      </c>
      <c r="L532">
        <v>1849.637093877719</v>
      </c>
      <c r="M532">
        <v>1164.252988776907</v>
      </c>
      <c r="N532">
        <v>962.473706972195</v>
      </c>
    </row>
    <row r="533" spans="1:14">
      <c r="A533">
        <v>531</v>
      </c>
      <c r="B533">
        <v>21.47382381331163</v>
      </c>
      <c r="C533">
        <v>3131.017470906937</v>
      </c>
      <c r="D533">
        <v>0.4157732748332018</v>
      </c>
      <c r="E533">
        <v>357.6142869109736</v>
      </c>
      <c r="F533">
        <v>23.10662688643032</v>
      </c>
      <c r="G533">
        <v>83434.51134894862</v>
      </c>
      <c r="H533">
        <v>0.2424350522454118</v>
      </c>
      <c r="I533">
        <v>0.1557027372453161</v>
      </c>
      <c r="J533">
        <v>17.57238191599576</v>
      </c>
      <c r="K533">
        <v>2.852844314864444</v>
      </c>
      <c r="L533">
        <v>1849.637093877719</v>
      </c>
      <c r="M533">
        <v>1164.547359718312</v>
      </c>
      <c r="N533">
        <v>963.5577950979871</v>
      </c>
    </row>
    <row r="534" spans="1:14">
      <c r="A534">
        <v>532</v>
      </c>
      <c r="B534">
        <v>21.47582467813296</v>
      </c>
      <c r="C534">
        <v>3131.819364835642</v>
      </c>
      <c r="D534">
        <v>0.41576180877965</v>
      </c>
      <c r="E534">
        <v>357.6794881164437</v>
      </c>
      <c r="F534">
        <v>23.1006956563882</v>
      </c>
      <c r="G534">
        <v>83434.41839436832</v>
      </c>
      <c r="H534">
        <v>0.2424489602898939</v>
      </c>
      <c r="I534">
        <v>0.1557045813989001</v>
      </c>
      <c r="J534">
        <v>17.57379443722246</v>
      </c>
      <c r="K534">
        <v>2.852844314864444</v>
      </c>
      <c r="L534">
        <v>1849.637093877719</v>
      </c>
      <c r="M534">
        <v>1164.500513432542</v>
      </c>
      <c r="N534">
        <v>963.4581577039155</v>
      </c>
    </row>
    <row r="535" spans="1:14">
      <c r="A535">
        <v>533</v>
      </c>
      <c r="B535">
        <v>21.47304749020958</v>
      </c>
      <c r="C535">
        <v>3131.051011500132</v>
      </c>
      <c r="D535">
        <v>0.4157868401711743</v>
      </c>
      <c r="E535">
        <v>357.6130330576806</v>
      </c>
      <c r="F535">
        <v>23.10698588823962</v>
      </c>
      <c r="G535">
        <v>83438.3094748499</v>
      </c>
      <c r="H535">
        <v>0.2424326644046889</v>
      </c>
      <c r="I535">
        <v>0.1557024206351993</v>
      </c>
      <c r="J535">
        <v>17.5727185816916</v>
      </c>
      <c r="K535">
        <v>2.852844314864444</v>
      </c>
      <c r="L535">
        <v>1849.637093877719</v>
      </c>
      <c r="M535">
        <v>1164.55540312054</v>
      </c>
      <c r="N535">
        <v>963.5378183778702</v>
      </c>
    </row>
    <row r="536" spans="1:14">
      <c r="A536">
        <v>534</v>
      </c>
      <c r="B536">
        <v>21.48142000783899</v>
      </c>
      <c r="C536">
        <v>3132.621481742017</v>
      </c>
      <c r="D536">
        <v>0.4159425129551928</v>
      </c>
      <c r="E536">
        <v>357.7639106319648</v>
      </c>
      <c r="F536">
        <v>23.09346943847158</v>
      </c>
      <c r="G536">
        <v>83426.20330048367</v>
      </c>
      <c r="H536">
        <v>0.2424361590159541</v>
      </c>
      <c r="I536">
        <v>0.1557028839957888</v>
      </c>
      <c r="J536">
        <v>17.57418200278256</v>
      </c>
      <c r="K536">
        <v>2.852844314864444</v>
      </c>
      <c r="L536">
        <v>1849.637093877719</v>
      </c>
      <c r="M536">
        <v>1164.543631626585</v>
      </c>
      <c r="N536">
        <v>963.2001461096718</v>
      </c>
    </row>
    <row r="537" spans="1:14">
      <c r="A537">
        <v>535</v>
      </c>
      <c r="B537">
        <v>21.4858086940581</v>
      </c>
      <c r="C537">
        <v>3132.451013502377</v>
      </c>
      <c r="D537">
        <v>0.4158248860799353</v>
      </c>
      <c r="E537">
        <v>357.7531854707747</v>
      </c>
      <c r="F537">
        <v>23.09635249325544</v>
      </c>
      <c r="G537">
        <v>83436.39195007832</v>
      </c>
      <c r="H537">
        <v>0.2424566626488164</v>
      </c>
      <c r="I537">
        <v>0.1557056027383977</v>
      </c>
      <c r="J537">
        <v>17.57360870106922</v>
      </c>
      <c r="K537">
        <v>2.852844314864444</v>
      </c>
      <c r="L537">
        <v>1849.637093877719</v>
      </c>
      <c r="M537">
        <v>1164.474571684212</v>
      </c>
      <c r="N537">
        <v>963.2944324878532</v>
      </c>
    </row>
    <row r="538" spans="1:14">
      <c r="A538">
        <v>536</v>
      </c>
      <c r="B538">
        <v>21.46919780772226</v>
      </c>
      <c r="C538">
        <v>3130.601964480508</v>
      </c>
      <c r="D538">
        <v>0.4158814905456099</v>
      </c>
      <c r="E538">
        <v>357.5664612753801</v>
      </c>
      <c r="F538">
        <v>23.10845455859195</v>
      </c>
      <c r="G538">
        <v>83426.75287313909</v>
      </c>
      <c r="H538">
        <v>0.2424061678540944</v>
      </c>
      <c r="I538">
        <v>0.155698907553564</v>
      </c>
      <c r="J538">
        <v>17.57253091891297</v>
      </c>
      <c r="K538">
        <v>2.852844314864444</v>
      </c>
      <c r="L538">
        <v>1849.637093877719</v>
      </c>
      <c r="M538">
        <v>1164.644665547681</v>
      </c>
      <c r="N538">
        <v>963.472254345254</v>
      </c>
    </row>
    <row r="539" spans="1:14">
      <c r="A539">
        <v>537</v>
      </c>
      <c r="B539">
        <v>21.45505279410843</v>
      </c>
      <c r="C539">
        <v>3129.614838667499</v>
      </c>
      <c r="D539">
        <v>0.4158370250012494</v>
      </c>
      <c r="E539">
        <v>357.461761252032</v>
      </c>
      <c r="F539">
        <v>23.11467049895821</v>
      </c>
      <c r="G539">
        <v>83420.03796756503</v>
      </c>
      <c r="H539">
        <v>0.2423920432981473</v>
      </c>
      <c r="I539">
        <v>0.1556970349543854</v>
      </c>
      <c r="J539">
        <v>17.57223606455963</v>
      </c>
      <c r="K539">
        <v>2.852844314864444</v>
      </c>
      <c r="L539">
        <v>1849.637093877719</v>
      </c>
      <c r="M539">
        <v>1164.692255725782</v>
      </c>
      <c r="N539">
        <v>963.733000125118</v>
      </c>
    </row>
    <row r="540" spans="1:14">
      <c r="A540">
        <v>538</v>
      </c>
      <c r="B540">
        <v>21.48305667929462</v>
      </c>
      <c r="C540">
        <v>3134.218842336809</v>
      </c>
      <c r="D540">
        <v>0.4158542872753364</v>
      </c>
      <c r="E540">
        <v>357.8964390178942</v>
      </c>
      <c r="F540">
        <v>23.0802258135918</v>
      </c>
      <c r="G540">
        <v>83416.96365936166</v>
      </c>
      <c r="H540">
        <v>0.2424641337920866</v>
      </c>
      <c r="I540">
        <v>0.1557065934430976</v>
      </c>
      <c r="J540">
        <v>17.57687277635209</v>
      </c>
      <c r="K540">
        <v>2.852844314864444</v>
      </c>
      <c r="L540">
        <v>1849.637093877719</v>
      </c>
      <c r="M540">
        <v>1164.449410043236</v>
      </c>
      <c r="N540">
        <v>963.03309418302</v>
      </c>
    </row>
    <row r="541" spans="1:14">
      <c r="A541">
        <v>539</v>
      </c>
      <c r="B541">
        <v>21.48129525752128</v>
      </c>
      <c r="C541">
        <v>3134.290679454651</v>
      </c>
      <c r="D541">
        <v>0.4159242556776858</v>
      </c>
      <c r="E541">
        <v>357.9058017859338</v>
      </c>
      <c r="F541">
        <v>23.07901131445871</v>
      </c>
      <c r="G541">
        <v>83412.66650653876</v>
      </c>
      <c r="H541">
        <v>0.2424645102750453</v>
      </c>
      <c r="I541">
        <v>0.1557066433669463</v>
      </c>
      <c r="J541">
        <v>17.57678946938998</v>
      </c>
      <c r="K541">
        <v>2.852844314864444</v>
      </c>
      <c r="L541">
        <v>1849.637093877719</v>
      </c>
      <c r="M541">
        <v>1164.448142143187</v>
      </c>
      <c r="N541">
        <v>963.0269296032552</v>
      </c>
    </row>
    <row r="542" spans="1:14">
      <c r="A542">
        <v>540</v>
      </c>
      <c r="B542">
        <v>21.48495613227615</v>
      </c>
      <c r="C542">
        <v>3134.862359757404</v>
      </c>
      <c r="D542">
        <v>0.4159215231317799</v>
      </c>
      <c r="E542">
        <v>357.9533004119994</v>
      </c>
      <c r="F542">
        <v>23.07451046552018</v>
      </c>
      <c r="G542">
        <v>83410.83505504105</v>
      </c>
      <c r="H542">
        <v>0.2424750540012595</v>
      </c>
      <c r="I542">
        <v>0.1557080415518738</v>
      </c>
      <c r="J542">
        <v>17.57768020344513</v>
      </c>
      <c r="K542">
        <v>2.852844314864444</v>
      </c>
      <c r="L542">
        <v>1849.637093877719</v>
      </c>
      <c r="M542">
        <v>1164.412634909643</v>
      </c>
      <c r="N542">
        <v>962.9431846598991</v>
      </c>
    </row>
    <row r="543" spans="1:14">
      <c r="A543">
        <v>541</v>
      </c>
      <c r="B543">
        <v>21.47989612481732</v>
      </c>
      <c r="C543">
        <v>3135.277064650927</v>
      </c>
      <c r="D543">
        <v>0.4159312574345409</v>
      </c>
      <c r="E543">
        <v>357.998453569071</v>
      </c>
      <c r="F543">
        <v>23.07044745826894</v>
      </c>
      <c r="G543">
        <v>83404.49597295576</v>
      </c>
      <c r="H543">
        <v>0.2424855121270062</v>
      </c>
      <c r="I543">
        <v>0.1557094284331323</v>
      </c>
      <c r="J543">
        <v>17.57788184892956</v>
      </c>
      <c r="K543">
        <v>2.852844314864444</v>
      </c>
      <c r="L543">
        <v>1849.637093877719</v>
      </c>
      <c r="M543">
        <v>1164.377418593496</v>
      </c>
      <c r="N543">
        <v>963.0318854194452</v>
      </c>
    </row>
    <row r="544" spans="1:14">
      <c r="A544">
        <v>542</v>
      </c>
      <c r="B544">
        <v>21.47398264300465</v>
      </c>
      <c r="C544">
        <v>3133.573609603334</v>
      </c>
      <c r="D544">
        <v>0.4159819140717941</v>
      </c>
      <c r="E544">
        <v>357.8377413707403</v>
      </c>
      <c r="F544">
        <v>23.08374654526572</v>
      </c>
      <c r="G544">
        <v>83409.24436869957</v>
      </c>
      <c r="H544">
        <v>0.242470478359273</v>
      </c>
      <c r="I544">
        <v>0.1557074347781388</v>
      </c>
      <c r="J544">
        <v>17.57614757551378</v>
      </c>
      <c r="K544">
        <v>2.852844314864444</v>
      </c>
      <c r="L544">
        <v>1849.637093877719</v>
      </c>
      <c r="M544">
        <v>1164.428043590986</v>
      </c>
      <c r="N544">
        <v>963.2617268183302</v>
      </c>
    </row>
    <row r="545" spans="1:14">
      <c r="A545">
        <v>543</v>
      </c>
      <c r="B545">
        <v>21.4756791688764</v>
      </c>
      <c r="C545">
        <v>3134.015360821945</v>
      </c>
      <c r="D545">
        <v>0.4160558044664008</v>
      </c>
      <c r="E545">
        <v>357.8844193100952</v>
      </c>
      <c r="F545">
        <v>23.07910638789236</v>
      </c>
      <c r="G545">
        <v>83400.55426606303</v>
      </c>
      <c r="H545">
        <v>0.2424796523417798</v>
      </c>
      <c r="I545">
        <v>0.155708651344804</v>
      </c>
      <c r="J545">
        <v>17.57629475142179</v>
      </c>
      <c r="K545">
        <v>2.852844314864444</v>
      </c>
      <c r="L545">
        <v>1849.637093877719</v>
      </c>
      <c r="M545">
        <v>1164.397150298509</v>
      </c>
      <c r="N545">
        <v>963.222225974661</v>
      </c>
    </row>
    <row r="546" spans="1:14">
      <c r="A546">
        <v>544</v>
      </c>
      <c r="B546">
        <v>21.48496853574775</v>
      </c>
      <c r="C546">
        <v>3135.077113396578</v>
      </c>
      <c r="D546">
        <v>0.4160697562348701</v>
      </c>
      <c r="E546">
        <v>357.9769068969361</v>
      </c>
      <c r="F546">
        <v>23.07086020572283</v>
      </c>
      <c r="G546">
        <v>83397.85803333305</v>
      </c>
      <c r="H546">
        <v>0.2424948073041537</v>
      </c>
      <c r="I546">
        <v>0.1557106611323689</v>
      </c>
      <c r="J546">
        <v>17.57780493074924</v>
      </c>
      <c r="K546">
        <v>2.852844314864444</v>
      </c>
      <c r="L546">
        <v>1849.637093877719</v>
      </c>
      <c r="M546">
        <v>1164.346120561783</v>
      </c>
      <c r="N546">
        <v>963.008321077146</v>
      </c>
    </row>
    <row r="547" spans="1:14">
      <c r="A547">
        <v>545</v>
      </c>
      <c r="B547">
        <v>21.46973027605955</v>
      </c>
      <c r="C547">
        <v>3132.244043768541</v>
      </c>
      <c r="D547">
        <v>0.4159370037816792</v>
      </c>
      <c r="E547">
        <v>357.719827627596</v>
      </c>
      <c r="F547">
        <v>23.09316842091172</v>
      </c>
      <c r="G547">
        <v>83406.88487495498</v>
      </c>
      <c r="H547">
        <v>0.2424598157097974</v>
      </c>
      <c r="I547">
        <v>0.1557060208444556</v>
      </c>
      <c r="J547">
        <v>17.57432838963337</v>
      </c>
      <c r="K547">
        <v>2.852844314864444</v>
      </c>
      <c r="L547">
        <v>1849.637093877719</v>
      </c>
      <c r="M547">
        <v>1164.463952504255</v>
      </c>
      <c r="N547">
        <v>963.504109186243</v>
      </c>
    </row>
    <row r="548" spans="1:14">
      <c r="A548">
        <v>546</v>
      </c>
      <c r="B548">
        <v>21.41676164041598</v>
      </c>
      <c r="C548">
        <v>3125.498296186885</v>
      </c>
      <c r="D548">
        <v>0.4159481447910521</v>
      </c>
      <c r="E548">
        <v>357.0632369550192</v>
      </c>
      <c r="F548">
        <v>23.14094617204325</v>
      </c>
      <c r="G548">
        <v>83393.98206441324</v>
      </c>
      <c r="H548">
        <v>0.2423846884115756</v>
      </c>
      <c r="I548">
        <v>0.1556960598957475</v>
      </c>
      <c r="J548">
        <v>17.56882146433906</v>
      </c>
      <c r="K548">
        <v>2.852844314864444</v>
      </c>
      <c r="L548">
        <v>1849.637093877719</v>
      </c>
      <c r="M548">
        <v>1164.717038613803</v>
      </c>
      <c r="N548">
        <v>964.8203061430966</v>
      </c>
    </row>
    <row r="549" spans="1:14">
      <c r="A549">
        <v>547</v>
      </c>
      <c r="B549">
        <v>21.42457829613514</v>
      </c>
      <c r="C549">
        <v>3126.769738219085</v>
      </c>
      <c r="D549">
        <v>0.4160073832668601</v>
      </c>
      <c r="E549">
        <v>357.1804495045552</v>
      </c>
      <c r="F549">
        <v>23.13086648165484</v>
      </c>
      <c r="G549">
        <v>83389.79306591509</v>
      </c>
      <c r="H549">
        <v>0.242391567357545</v>
      </c>
      <c r="I549">
        <v>0.1556969718568493</v>
      </c>
      <c r="J549">
        <v>17.57029668826366</v>
      </c>
      <c r="K549">
        <v>2.852844314864444</v>
      </c>
      <c r="L549">
        <v>1849.637093877719</v>
      </c>
      <c r="M549">
        <v>1164.69385940681</v>
      </c>
      <c r="N549">
        <v>964.5529677589974</v>
      </c>
    </row>
    <row r="550" spans="1:14">
      <c r="A550">
        <v>548</v>
      </c>
      <c r="B550">
        <v>21.41493942842265</v>
      </c>
      <c r="C550">
        <v>3126.055795261388</v>
      </c>
      <c r="D550">
        <v>0.4158901594695453</v>
      </c>
      <c r="E550">
        <v>357.0968222194415</v>
      </c>
      <c r="F550">
        <v>23.13893842098851</v>
      </c>
      <c r="G550">
        <v>83407.231492921</v>
      </c>
      <c r="H550">
        <v>0.2423862711360526</v>
      </c>
      <c r="I550">
        <v>0.1556962697201377</v>
      </c>
      <c r="J550">
        <v>17.57057645203101</v>
      </c>
      <c r="K550">
        <v>2.852844314864444</v>
      </c>
      <c r="L550">
        <v>1849.637093877719</v>
      </c>
      <c r="M550">
        <v>1164.7117053848</v>
      </c>
      <c r="N550">
        <v>964.737784287552</v>
      </c>
    </row>
    <row r="551" spans="1:14">
      <c r="A551">
        <v>549</v>
      </c>
      <c r="B551">
        <v>21.41517934767128</v>
      </c>
      <c r="C551">
        <v>3125.76298104835</v>
      </c>
      <c r="D551">
        <v>0.4159473106486508</v>
      </c>
      <c r="E551">
        <v>357.0911470880031</v>
      </c>
      <c r="F551">
        <v>23.13696174909858</v>
      </c>
      <c r="G551">
        <v>83381.32345719398</v>
      </c>
      <c r="H551">
        <v>0.2424010428252867</v>
      </c>
      <c r="I551">
        <v>0.1556982280797345</v>
      </c>
      <c r="J551">
        <v>17.56891647957795</v>
      </c>
      <c r="K551">
        <v>2.852844314864444</v>
      </c>
      <c r="L551">
        <v>1849.637093877719</v>
      </c>
      <c r="M551">
        <v>1164.661932863825</v>
      </c>
      <c r="N551">
        <v>964.9229470638952</v>
      </c>
    </row>
    <row r="552" spans="1:14">
      <c r="A552">
        <v>550</v>
      </c>
      <c r="B552">
        <v>21.43990562450865</v>
      </c>
      <c r="C552">
        <v>3128.453935769648</v>
      </c>
      <c r="D552">
        <v>0.4159577020757925</v>
      </c>
      <c r="E552">
        <v>357.3415891599337</v>
      </c>
      <c r="F552">
        <v>23.12012176734404</v>
      </c>
      <c r="G552">
        <v>83400.47827570791</v>
      </c>
      <c r="H552">
        <v>0.2424068464138774</v>
      </c>
      <c r="I552">
        <v>0.155698997517545</v>
      </c>
      <c r="J552">
        <v>17.57182893613167</v>
      </c>
      <c r="K552">
        <v>2.852844314864444</v>
      </c>
      <c r="L552">
        <v>1849.637093877719</v>
      </c>
      <c r="M552">
        <v>1164.642379382431</v>
      </c>
      <c r="N552">
        <v>964.2014815653084</v>
      </c>
    </row>
    <row r="553" spans="1:14">
      <c r="A553">
        <v>551</v>
      </c>
      <c r="B553">
        <v>21.42098025853566</v>
      </c>
      <c r="C553">
        <v>3126.201254063602</v>
      </c>
      <c r="D553">
        <v>0.4159426484600298</v>
      </c>
      <c r="E553">
        <v>357.1268024960393</v>
      </c>
      <c r="F553">
        <v>23.13592103020655</v>
      </c>
      <c r="G553">
        <v>83395.09707576237</v>
      </c>
      <c r="H553">
        <v>0.242398261264521</v>
      </c>
      <c r="I553">
        <v>0.1556978593065325</v>
      </c>
      <c r="J553">
        <v>17.56968629460123</v>
      </c>
      <c r="K553">
        <v>2.852844314864444</v>
      </c>
      <c r="L553">
        <v>1849.637093877719</v>
      </c>
      <c r="M553">
        <v>1164.671304801222</v>
      </c>
      <c r="N553">
        <v>964.7268162072061</v>
      </c>
    </row>
    <row r="554" spans="1:14">
      <c r="A554">
        <v>552</v>
      </c>
      <c r="B554">
        <v>21.40666756329523</v>
      </c>
      <c r="C554">
        <v>3124.996714757811</v>
      </c>
      <c r="D554">
        <v>0.4158686644335932</v>
      </c>
      <c r="E554">
        <v>357.009198350162</v>
      </c>
      <c r="F554">
        <v>23.14577818269919</v>
      </c>
      <c r="G554">
        <v>83400.967961562</v>
      </c>
      <c r="H554">
        <v>0.2423778398605076</v>
      </c>
      <c r="I554">
        <v>0.1556951519845868</v>
      </c>
      <c r="J554">
        <v>17.56871687223449</v>
      </c>
      <c r="K554">
        <v>2.852844314864444</v>
      </c>
      <c r="L554">
        <v>1849.637093877719</v>
      </c>
      <c r="M554">
        <v>1164.740116537143</v>
      </c>
      <c r="N554">
        <v>964.9735592284413</v>
      </c>
    </row>
    <row r="555" spans="1:14">
      <c r="A555">
        <v>553</v>
      </c>
      <c r="B555">
        <v>21.40691587643195</v>
      </c>
      <c r="C555">
        <v>3124.286096980301</v>
      </c>
      <c r="D555">
        <v>0.4159078870843376</v>
      </c>
      <c r="E555">
        <v>356.9412914199697</v>
      </c>
      <c r="F555">
        <v>23.15077704055687</v>
      </c>
      <c r="G555">
        <v>83399.30808287118</v>
      </c>
      <c r="H555">
        <v>0.2423704006755188</v>
      </c>
      <c r="I555">
        <v>0.155694165796264</v>
      </c>
      <c r="J555">
        <v>17.56805664181189</v>
      </c>
      <c r="K555">
        <v>2.852844314864444</v>
      </c>
      <c r="L555">
        <v>1849.637093877719</v>
      </c>
      <c r="M555">
        <v>1164.765186033596</v>
      </c>
      <c r="N555">
        <v>965.0421845166541</v>
      </c>
    </row>
    <row r="556" spans="1:14">
      <c r="A556">
        <v>554</v>
      </c>
      <c r="B556">
        <v>21.38227429344856</v>
      </c>
      <c r="C556">
        <v>3122.676121570571</v>
      </c>
      <c r="D556">
        <v>0.4157781933172877</v>
      </c>
      <c r="E556">
        <v>356.7804308181928</v>
      </c>
      <c r="F556">
        <v>23.1649656064217</v>
      </c>
      <c r="G556">
        <v>83413.37631101919</v>
      </c>
      <c r="H556">
        <v>0.2423454097223799</v>
      </c>
      <c r="I556">
        <v>0.1556908530035847</v>
      </c>
      <c r="J556">
        <v>17.56706801516503</v>
      </c>
      <c r="K556">
        <v>2.852844314864444</v>
      </c>
      <c r="L556">
        <v>1849.637093877719</v>
      </c>
      <c r="M556">
        <v>1164.849413458225</v>
      </c>
      <c r="N556">
        <v>965.4860763233954</v>
      </c>
    </row>
    <row r="557" spans="1:14">
      <c r="A557">
        <v>555</v>
      </c>
      <c r="B557">
        <v>21.42062559030587</v>
      </c>
      <c r="C557">
        <v>3126.750638709084</v>
      </c>
      <c r="D557">
        <v>0.4160679253402434</v>
      </c>
      <c r="E557">
        <v>357.1829225282236</v>
      </c>
      <c r="F557">
        <v>23.12976421711015</v>
      </c>
      <c r="G557">
        <v>83382.01647674541</v>
      </c>
      <c r="H557">
        <v>0.2423907774820597</v>
      </c>
      <c r="I557">
        <v>0.1556968671398037</v>
      </c>
      <c r="J557">
        <v>17.57003775959612</v>
      </c>
      <c r="K557">
        <v>2.852844314864444</v>
      </c>
      <c r="L557">
        <v>1849.637093877719</v>
      </c>
      <c r="M557">
        <v>1164.696520902948</v>
      </c>
      <c r="N557">
        <v>964.6233572315009</v>
      </c>
    </row>
    <row r="558" spans="1:14">
      <c r="A558">
        <v>556</v>
      </c>
      <c r="B558">
        <v>21.42352688615448</v>
      </c>
      <c r="C558">
        <v>3124.245272207303</v>
      </c>
      <c r="D558">
        <v>0.4159487778618188</v>
      </c>
      <c r="E558">
        <v>356.9510384542937</v>
      </c>
      <c r="F558">
        <v>23.15340612843677</v>
      </c>
      <c r="G558">
        <v>83413.84566319438</v>
      </c>
      <c r="H558">
        <v>0.2423480312601637</v>
      </c>
      <c r="I558">
        <v>0.1556912005010586</v>
      </c>
      <c r="J558">
        <v>17.56708524538518</v>
      </c>
      <c r="K558">
        <v>2.852844314864444</v>
      </c>
      <c r="L558">
        <v>1849.637093877719</v>
      </c>
      <c r="M558">
        <v>1164.840577337874</v>
      </c>
      <c r="N558">
        <v>964.6699751950139</v>
      </c>
    </row>
    <row r="559" spans="1:14">
      <c r="A559">
        <v>557</v>
      </c>
      <c r="B559">
        <v>21.41240163386526</v>
      </c>
      <c r="C559">
        <v>3124.456777752111</v>
      </c>
      <c r="D559">
        <v>0.4159497861097553</v>
      </c>
      <c r="E559">
        <v>356.9726544059134</v>
      </c>
      <c r="F559">
        <v>23.14893132969886</v>
      </c>
      <c r="G559">
        <v>83395.67718025763</v>
      </c>
      <c r="H559">
        <v>0.2423694157611872</v>
      </c>
      <c r="I559">
        <v>0.1556940352312064</v>
      </c>
      <c r="J559">
        <v>17.56735073021143</v>
      </c>
      <c r="K559">
        <v>2.852844314864444</v>
      </c>
      <c r="L559">
        <v>1849.637093877719</v>
      </c>
      <c r="M559">
        <v>1164.768505221305</v>
      </c>
      <c r="N559">
        <v>964.9794424953169</v>
      </c>
    </row>
    <row r="560" spans="1:14">
      <c r="A560">
        <v>558</v>
      </c>
      <c r="B560">
        <v>21.4117924640397</v>
      </c>
      <c r="C560">
        <v>3123.883188716571</v>
      </c>
      <c r="D560">
        <v>0.4159688445122894</v>
      </c>
      <c r="E560">
        <v>356.9172142531687</v>
      </c>
      <c r="F560">
        <v>23.15355239028412</v>
      </c>
      <c r="G560">
        <v>83397.99254081989</v>
      </c>
      <c r="H560">
        <v>0.2423732697513988</v>
      </c>
      <c r="I560">
        <v>0.1556945461373852</v>
      </c>
      <c r="J560">
        <v>17.56683459589095</v>
      </c>
      <c r="K560">
        <v>2.852844314864444</v>
      </c>
      <c r="L560">
        <v>1849.637093877719</v>
      </c>
      <c r="M560">
        <v>1164.755517304418</v>
      </c>
      <c r="N560">
        <v>965.0725454920808</v>
      </c>
    </row>
    <row r="561" spans="1:14">
      <c r="A561">
        <v>559</v>
      </c>
      <c r="B561">
        <v>21.41517372133936</v>
      </c>
      <c r="C561">
        <v>3124.51207402446</v>
      </c>
      <c r="D561">
        <v>0.4159201716218014</v>
      </c>
      <c r="E561">
        <v>356.9811362467548</v>
      </c>
      <c r="F561">
        <v>23.14831277318944</v>
      </c>
      <c r="G561">
        <v>83394.37190491607</v>
      </c>
      <c r="H561">
        <v>0.242367004273036</v>
      </c>
      <c r="I561">
        <v>0.1556937155543285</v>
      </c>
      <c r="J561">
        <v>17.5671728892886</v>
      </c>
      <c r="K561">
        <v>2.852844314864444</v>
      </c>
      <c r="L561">
        <v>1849.637093877719</v>
      </c>
      <c r="M561">
        <v>1164.776632099901</v>
      </c>
      <c r="N561">
        <v>964.922763021358</v>
      </c>
    </row>
    <row r="562" spans="1:14">
      <c r="A562">
        <v>560</v>
      </c>
      <c r="B562">
        <v>21.38848296779754</v>
      </c>
      <c r="C562">
        <v>3120.566286129089</v>
      </c>
      <c r="D562">
        <v>0.4159804145603953</v>
      </c>
      <c r="E562">
        <v>356.5978763183643</v>
      </c>
      <c r="F562">
        <v>23.17443167240472</v>
      </c>
      <c r="G562">
        <v>83374.70675288266</v>
      </c>
      <c r="H562">
        <v>0.2423188983858398</v>
      </c>
      <c r="I562">
        <v>0.1556873389657374</v>
      </c>
      <c r="J562">
        <v>17.56377995306919</v>
      </c>
      <c r="K562">
        <v>2.852844314864444</v>
      </c>
      <c r="L562">
        <v>1849.637093877719</v>
      </c>
      <c r="M562">
        <v>1164.938781542831</v>
      </c>
      <c r="N562">
        <v>965.6356380525252</v>
      </c>
    </row>
    <row r="563" spans="1:14">
      <c r="A563">
        <v>561</v>
      </c>
      <c r="B563">
        <v>21.41802227859483</v>
      </c>
      <c r="C563">
        <v>3126.356048305568</v>
      </c>
      <c r="D563">
        <v>0.4157652808209734</v>
      </c>
      <c r="E563">
        <v>357.147192927541</v>
      </c>
      <c r="F563">
        <v>23.1371758487194</v>
      </c>
      <c r="G563">
        <v>83410.10570937279</v>
      </c>
      <c r="H563">
        <v>0.2424113872518297</v>
      </c>
      <c r="I563">
        <v>0.1556995995504974</v>
      </c>
      <c r="J563">
        <v>17.56953041723281</v>
      </c>
      <c r="K563">
        <v>2.852844314864444</v>
      </c>
      <c r="L563">
        <v>1849.637093877719</v>
      </c>
      <c r="M563">
        <v>1164.627080933911</v>
      </c>
      <c r="N563">
        <v>964.8359779932373</v>
      </c>
    </row>
    <row r="564" spans="1:14">
      <c r="A564">
        <v>562</v>
      </c>
      <c r="B564">
        <v>21.46415112932442</v>
      </c>
      <c r="C564">
        <v>3130.864739779602</v>
      </c>
      <c r="D564">
        <v>0.4160576241514345</v>
      </c>
      <c r="E564">
        <v>357.5888276630095</v>
      </c>
      <c r="F564">
        <v>23.0999296558376</v>
      </c>
      <c r="G564">
        <v>83385.51690036819</v>
      </c>
      <c r="H564">
        <v>0.2424475992877165</v>
      </c>
      <c r="I564">
        <v>0.1557044009315034</v>
      </c>
      <c r="J564">
        <v>17.57301876198435</v>
      </c>
      <c r="K564">
        <v>2.852844314864444</v>
      </c>
      <c r="L564">
        <v>1849.637093877719</v>
      </c>
      <c r="M564">
        <v>1164.505097472578</v>
      </c>
      <c r="N564">
        <v>963.7478763689286</v>
      </c>
    </row>
    <row r="565" spans="1:14">
      <c r="A565">
        <v>563</v>
      </c>
      <c r="B565">
        <v>21.41296385716266</v>
      </c>
      <c r="C565">
        <v>3124.713729062577</v>
      </c>
      <c r="D565">
        <v>0.4159931629739385</v>
      </c>
      <c r="E565">
        <v>356.9925321999811</v>
      </c>
      <c r="F565">
        <v>23.14669886152861</v>
      </c>
      <c r="G565">
        <v>83393.62182885715</v>
      </c>
      <c r="H565">
        <v>0.2423678308953474</v>
      </c>
      <c r="I565">
        <v>0.1556938251345286</v>
      </c>
      <c r="J565">
        <v>17.56787507508358</v>
      </c>
      <c r="K565">
        <v>2.852844314864444</v>
      </c>
      <c r="L565">
        <v>1849.637093877719</v>
      </c>
      <c r="M565">
        <v>1164.773846310844</v>
      </c>
      <c r="N565">
        <v>964.913953244785</v>
      </c>
    </row>
    <row r="566" spans="1:14">
      <c r="A566">
        <v>564</v>
      </c>
      <c r="B566">
        <v>21.40143208939577</v>
      </c>
      <c r="C566">
        <v>3122.881081549478</v>
      </c>
      <c r="D566">
        <v>0.416051643397692</v>
      </c>
      <c r="E566">
        <v>356.8105488522811</v>
      </c>
      <c r="F566">
        <v>23.16042711036934</v>
      </c>
      <c r="G566">
        <v>83394.52572582205</v>
      </c>
      <c r="H566">
        <v>0.2423342369723535</v>
      </c>
      <c r="I566">
        <v>0.1556893720351477</v>
      </c>
      <c r="J566">
        <v>17.56659484252491</v>
      </c>
      <c r="K566">
        <v>2.852844314864444</v>
      </c>
      <c r="L566">
        <v>1849.637093877719</v>
      </c>
      <c r="M566">
        <v>1164.887074041683</v>
      </c>
      <c r="N566">
        <v>965.1398230206537</v>
      </c>
    </row>
    <row r="567" spans="1:14">
      <c r="A567">
        <v>565</v>
      </c>
      <c r="B567">
        <v>21.43194877362055</v>
      </c>
      <c r="C567">
        <v>3127.75558460618</v>
      </c>
      <c r="D567">
        <v>0.4159375997190647</v>
      </c>
      <c r="E567">
        <v>357.2815940882712</v>
      </c>
      <c r="F567">
        <v>23.12459510326389</v>
      </c>
      <c r="G567">
        <v>83396.16935064676</v>
      </c>
      <c r="H567">
        <v>0.2424112584872459</v>
      </c>
      <c r="I567">
        <v>0.1556995824785201</v>
      </c>
      <c r="J567">
        <v>17.57073684457617</v>
      </c>
      <c r="K567">
        <v>2.852844314864444</v>
      </c>
      <c r="L567">
        <v>1849.637093877719</v>
      </c>
      <c r="M567">
        <v>1164.6275147453</v>
      </c>
      <c r="N567">
        <v>964.413491804095</v>
      </c>
    </row>
    <row r="568" spans="1:14">
      <c r="A568">
        <v>566</v>
      </c>
      <c r="B568">
        <v>21.43046837919597</v>
      </c>
      <c r="C568">
        <v>3126.17149675069</v>
      </c>
      <c r="D568">
        <v>0.4160042435545307</v>
      </c>
      <c r="E568">
        <v>357.1350994383495</v>
      </c>
      <c r="F568">
        <v>23.13670481281735</v>
      </c>
      <c r="G568">
        <v>83398.62062779418</v>
      </c>
      <c r="H568">
        <v>0.2424070353765115</v>
      </c>
      <c r="I568">
        <v>0.1556990225703928</v>
      </c>
      <c r="J568">
        <v>17.56897024334818</v>
      </c>
      <c r="K568">
        <v>2.852844314864444</v>
      </c>
      <c r="L568">
        <v>1849.637093877719</v>
      </c>
      <c r="M568">
        <v>1164.641742742188</v>
      </c>
      <c r="N568">
        <v>964.6687200723287</v>
      </c>
    </row>
    <row r="569" spans="1:14">
      <c r="A569">
        <v>567</v>
      </c>
      <c r="B569">
        <v>21.41352167406884</v>
      </c>
      <c r="C569">
        <v>3124.783491498848</v>
      </c>
      <c r="D569">
        <v>0.4158724301937903</v>
      </c>
      <c r="E569">
        <v>356.9964792940851</v>
      </c>
      <c r="F569">
        <v>23.14683549727301</v>
      </c>
      <c r="G569">
        <v>83397.70528330241</v>
      </c>
      <c r="H569">
        <v>0.2423842702694435</v>
      </c>
      <c r="I569">
        <v>0.1556960044621381</v>
      </c>
      <c r="J569">
        <v>17.5680235241017</v>
      </c>
      <c r="K569">
        <v>2.852844314864444</v>
      </c>
      <c r="L569">
        <v>1849.637093877719</v>
      </c>
      <c r="M569">
        <v>1164.718447616922</v>
      </c>
      <c r="N569">
        <v>964.9839031068021</v>
      </c>
    </row>
    <row r="570" spans="1:14">
      <c r="A570">
        <v>568</v>
      </c>
      <c r="B570">
        <v>21.41841434749128</v>
      </c>
      <c r="C570">
        <v>3125.389532531158</v>
      </c>
      <c r="D570">
        <v>0.4159520699269136</v>
      </c>
      <c r="E570">
        <v>357.0572813524516</v>
      </c>
      <c r="F570">
        <v>23.14148512555773</v>
      </c>
      <c r="G570">
        <v>83392.31715595326</v>
      </c>
      <c r="H570">
        <v>0.2423802230826162</v>
      </c>
      <c r="I570">
        <v>0.1556954679255956</v>
      </c>
      <c r="J570">
        <v>17.56842564523336</v>
      </c>
      <c r="K570">
        <v>2.852844314864444</v>
      </c>
      <c r="L570">
        <v>1849.637093877719</v>
      </c>
      <c r="M570">
        <v>1164.732085539609</v>
      </c>
      <c r="N570">
        <v>964.7938567591509</v>
      </c>
    </row>
    <row r="571" spans="1:14">
      <c r="A571">
        <v>569</v>
      </c>
      <c r="B571">
        <v>21.41843168164784</v>
      </c>
      <c r="C571">
        <v>3125.804877500542</v>
      </c>
      <c r="D571">
        <v>0.4159661109955528</v>
      </c>
      <c r="E571">
        <v>357.0941394426526</v>
      </c>
      <c r="F571">
        <v>23.13795853651556</v>
      </c>
      <c r="G571">
        <v>83389.49369635727</v>
      </c>
      <c r="H571">
        <v>0.2423894160497199</v>
      </c>
      <c r="I571">
        <v>0.1556966866497482</v>
      </c>
      <c r="J571">
        <v>17.56900243019075</v>
      </c>
      <c r="K571">
        <v>2.852844314864444</v>
      </c>
      <c r="L571">
        <v>1849.637093877719</v>
      </c>
      <c r="M571">
        <v>1164.701108302979</v>
      </c>
      <c r="N571">
        <v>964.7882565117789</v>
      </c>
    </row>
    <row r="572" spans="1:14">
      <c r="A572">
        <v>570</v>
      </c>
      <c r="B572">
        <v>21.42046596699348</v>
      </c>
      <c r="C572">
        <v>3125.920578712469</v>
      </c>
      <c r="D572">
        <v>0.4158882225749369</v>
      </c>
      <c r="E572">
        <v>357.1059555660271</v>
      </c>
      <c r="F572">
        <v>23.13910556750765</v>
      </c>
      <c r="G572">
        <v>83402.01893161082</v>
      </c>
      <c r="H572">
        <v>0.2424100271518634</v>
      </c>
      <c r="I572">
        <v>0.1556994192249121</v>
      </c>
      <c r="J572">
        <v>17.56904783755737</v>
      </c>
      <c r="K572">
        <v>2.852844314864444</v>
      </c>
      <c r="L572">
        <v>1849.637093877719</v>
      </c>
      <c r="M572">
        <v>1164.631663167969</v>
      </c>
      <c r="N572">
        <v>964.8701506532934</v>
      </c>
    </row>
    <row r="573" spans="1:14">
      <c r="A573">
        <v>571</v>
      </c>
      <c r="B573">
        <v>21.40456680882716</v>
      </c>
      <c r="C573">
        <v>3124.397253703179</v>
      </c>
      <c r="D573">
        <v>0.4159227294212748</v>
      </c>
      <c r="E573">
        <v>356.9502833931449</v>
      </c>
      <c r="F573">
        <v>23.14836036972488</v>
      </c>
      <c r="G573">
        <v>83389.35353246584</v>
      </c>
      <c r="H573">
        <v>0.2423655000852319</v>
      </c>
      <c r="I573">
        <v>0.1556935161542286</v>
      </c>
      <c r="J573">
        <v>17.56823850756826</v>
      </c>
      <c r="K573">
        <v>2.852844314864444</v>
      </c>
      <c r="L573">
        <v>1849.637093877719</v>
      </c>
      <c r="M573">
        <v>1164.781701385903</v>
      </c>
      <c r="N573">
        <v>965.0365950891025</v>
      </c>
    </row>
    <row r="574" spans="1:14">
      <c r="A574">
        <v>572</v>
      </c>
      <c r="B574">
        <v>21.40106898626428</v>
      </c>
      <c r="C574">
        <v>3125.109390746342</v>
      </c>
      <c r="D574">
        <v>0.4158752690930063</v>
      </c>
      <c r="E574">
        <v>357.0065481177205</v>
      </c>
      <c r="F574">
        <v>23.14202824075807</v>
      </c>
      <c r="G574">
        <v>83382.74595088621</v>
      </c>
      <c r="H574">
        <v>0.2423926860182813</v>
      </c>
      <c r="I574">
        <v>0.1556971201627727</v>
      </c>
      <c r="J574">
        <v>17.56971924768846</v>
      </c>
      <c r="K574">
        <v>2.852844314864444</v>
      </c>
      <c r="L574">
        <v>1849.637093877719</v>
      </c>
      <c r="M574">
        <v>1164.690090090089</v>
      </c>
      <c r="N574">
        <v>965.1668466757097</v>
      </c>
    </row>
    <row r="575" spans="1:14">
      <c r="A575">
        <v>573</v>
      </c>
      <c r="B575">
        <v>21.40944282198657</v>
      </c>
      <c r="C575">
        <v>3123.612973450488</v>
      </c>
      <c r="D575">
        <v>0.4159660003157406</v>
      </c>
      <c r="E575">
        <v>356.8905814366315</v>
      </c>
      <c r="F575">
        <v>23.1557493087568</v>
      </c>
      <c r="G575">
        <v>83399.20430026585</v>
      </c>
      <c r="H575">
        <v>0.2423543235452008</v>
      </c>
      <c r="I575">
        <v>0.155692034585955</v>
      </c>
      <c r="J575">
        <v>17.56658580796802</v>
      </c>
      <c r="K575">
        <v>2.852844314864444</v>
      </c>
      <c r="L575">
        <v>1849.637093877719</v>
      </c>
      <c r="M575">
        <v>1164.819369322914</v>
      </c>
      <c r="N575">
        <v>965.0415730961614</v>
      </c>
    </row>
    <row r="576" spans="1:14">
      <c r="A576">
        <v>574</v>
      </c>
      <c r="B576">
        <v>21.41028678553619</v>
      </c>
      <c r="C576">
        <v>3123.221497215149</v>
      </c>
      <c r="D576">
        <v>0.4159494457847774</v>
      </c>
      <c r="E576">
        <v>356.8525868816062</v>
      </c>
      <c r="F576">
        <v>23.1592699222097</v>
      </c>
      <c r="G576">
        <v>83403.06576037308</v>
      </c>
      <c r="H576">
        <v>0.2423473630995512</v>
      </c>
      <c r="I576">
        <v>0.1556911119328643</v>
      </c>
      <c r="J576">
        <v>17.56622098830804</v>
      </c>
      <c r="K576">
        <v>2.852844314864444</v>
      </c>
      <c r="L576">
        <v>1849.637093877719</v>
      </c>
      <c r="M576">
        <v>1164.842829415379</v>
      </c>
      <c r="N576">
        <v>965.0474329729572</v>
      </c>
    </row>
    <row r="577" spans="1:14">
      <c r="A577">
        <v>575</v>
      </c>
      <c r="B577">
        <v>21.41034510842386</v>
      </c>
      <c r="C577">
        <v>3123.844563765327</v>
      </c>
      <c r="D577">
        <v>0.4159973816675674</v>
      </c>
      <c r="E577">
        <v>356.9100745832761</v>
      </c>
      <c r="F577">
        <v>23.15369431089514</v>
      </c>
      <c r="G577">
        <v>83397.09060701396</v>
      </c>
      <c r="H577">
        <v>0.2423566398201044</v>
      </c>
      <c r="I577">
        <v>0.1556923416281716</v>
      </c>
      <c r="J577">
        <v>17.56692714683651</v>
      </c>
      <c r="K577">
        <v>2.852844314864444</v>
      </c>
      <c r="L577">
        <v>1849.637093877719</v>
      </c>
      <c r="M577">
        <v>1164.811562607597</v>
      </c>
      <c r="N577">
        <v>964.9892138657146</v>
      </c>
    </row>
    <row r="578" spans="1:14">
      <c r="A578">
        <v>576</v>
      </c>
      <c r="B578">
        <v>21.40971981426458</v>
      </c>
      <c r="C578">
        <v>3123.538507318211</v>
      </c>
      <c r="D578">
        <v>0.4159301347344925</v>
      </c>
      <c r="E578">
        <v>356.8834678409069</v>
      </c>
      <c r="F578">
        <v>23.15677692405317</v>
      </c>
      <c r="G578">
        <v>83402.17525398171</v>
      </c>
      <c r="H578">
        <v>0.2423499500138467</v>
      </c>
      <c r="I578">
        <v>0.1556914548430022</v>
      </c>
      <c r="J578">
        <v>17.56650751763054</v>
      </c>
      <c r="K578">
        <v>2.852844314864444</v>
      </c>
      <c r="L578">
        <v>1849.637093877719</v>
      </c>
      <c r="M578">
        <v>1164.834110117444</v>
      </c>
      <c r="N578">
        <v>965.0315487236052</v>
      </c>
    </row>
    <row r="579" spans="1:14">
      <c r="A579">
        <v>577</v>
      </c>
      <c r="B579">
        <v>21.41583308596546</v>
      </c>
      <c r="C579">
        <v>3124.307729018749</v>
      </c>
      <c r="D579">
        <v>0.4159792087860506</v>
      </c>
      <c r="E579">
        <v>356.9541823039714</v>
      </c>
      <c r="F579">
        <v>23.15015882099419</v>
      </c>
      <c r="G579">
        <v>83396.44666355345</v>
      </c>
      <c r="H579">
        <v>0.2423613501983728</v>
      </c>
      <c r="I579">
        <v>0.1556929660366225</v>
      </c>
      <c r="J579">
        <v>17.56738288757143</v>
      </c>
      <c r="K579">
        <v>2.852844314864444</v>
      </c>
      <c r="L579">
        <v>1849.637093877719</v>
      </c>
      <c r="M579">
        <v>1164.795687265428</v>
      </c>
      <c r="N579">
        <v>964.8811980677143</v>
      </c>
    </row>
    <row r="580" spans="1:14">
      <c r="A580">
        <v>578</v>
      </c>
      <c r="B580">
        <v>21.41438224205427</v>
      </c>
      <c r="C580">
        <v>3123.809817466773</v>
      </c>
      <c r="D580">
        <v>0.4159755834921055</v>
      </c>
      <c r="E580">
        <v>356.9116770704591</v>
      </c>
      <c r="F580">
        <v>23.15336905152931</v>
      </c>
      <c r="G580">
        <v>83393.44949986319</v>
      </c>
      <c r="H580">
        <v>0.2423586110043464</v>
      </c>
      <c r="I580">
        <v>0.1556926029274789</v>
      </c>
      <c r="J580">
        <v>17.56659811355701</v>
      </c>
      <c r="K580">
        <v>2.852844314864444</v>
      </c>
      <c r="L580">
        <v>1849.637093877719</v>
      </c>
      <c r="M580">
        <v>1164.80491907929</v>
      </c>
      <c r="N580">
        <v>964.9826223856265</v>
      </c>
    </row>
    <row r="581" spans="1:14">
      <c r="A581">
        <v>579</v>
      </c>
      <c r="B581">
        <v>21.4191608763569</v>
      </c>
      <c r="C581">
        <v>3125.237551274287</v>
      </c>
      <c r="D581">
        <v>0.4160707167184631</v>
      </c>
      <c r="E581">
        <v>357.0424806893507</v>
      </c>
      <c r="F581">
        <v>23.14226281687936</v>
      </c>
      <c r="G581">
        <v>83390.14395220604</v>
      </c>
      <c r="H581">
        <v>0.2423727421556294</v>
      </c>
      <c r="I581">
        <v>0.1556944761960019</v>
      </c>
      <c r="J581">
        <v>17.56830168285862</v>
      </c>
      <c r="K581">
        <v>2.852844314864444</v>
      </c>
      <c r="L581">
        <v>1849.637093877719</v>
      </c>
      <c r="M581">
        <v>1164.757295276858</v>
      </c>
      <c r="N581">
        <v>964.732938238374</v>
      </c>
    </row>
    <row r="582" spans="1:14">
      <c r="A582">
        <v>580</v>
      </c>
      <c r="B582">
        <v>21.41832819479425</v>
      </c>
      <c r="C582">
        <v>3124.622629540612</v>
      </c>
      <c r="D582">
        <v>0.4160946128060441</v>
      </c>
      <c r="E582">
        <v>356.9879656076178</v>
      </c>
      <c r="F582">
        <v>23.14660463408996</v>
      </c>
      <c r="G582">
        <v>83388.81567208015</v>
      </c>
      <c r="H582">
        <v>0.2423617390483736</v>
      </c>
      <c r="I582">
        <v>0.1556930175830674</v>
      </c>
      <c r="J582">
        <v>17.56744554002694</v>
      </c>
      <c r="K582">
        <v>2.852844314864444</v>
      </c>
      <c r="L582">
        <v>1849.637093877719</v>
      </c>
      <c r="M582">
        <v>1164.794376751982</v>
      </c>
      <c r="N582">
        <v>964.7790635415139</v>
      </c>
    </row>
    <row r="583" spans="1:14">
      <c r="A583">
        <v>581</v>
      </c>
      <c r="B583">
        <v>21.40449724427874</v>
      </c>
      <c r="C583">
        <v>3123.473403420317</v>
      </c>
      <c r="D583">
        <v>0.4160875651623666</v>
      </c>
      <c r="E583">
        <v>356.8672826545821</v>
      </c>
      <c r="F583">
        <v>23.15325279832519</v>
      </c>
      <c r="G583">
        <v>83377.1450351376</v>
      </c>
      <c r="H583">
        <v>0.2423510668677345</v>
      </c>
      <c r="I583">
        <v>0.1556916028892069</v>
      </c>
      <c r="J583">
        <v>17.567048601522</v>
      </c>
      <c r="K583">
        <v>2.852844314864444</v>
      </c>
      <c r="L583">
        <v>1849.637093877719</v>
      </c>
      <c r="M583">
        <v>1164.830345766762</v>
      </c>
      <c r="N583">
        <v>965.0898488827024</v>
      </c>
    </row>
    <row r="584" spans="1:14">
      <c r="A584">
        <v>582</v>
      </c>
      <c r="B584">
        <v>21.414011011086</v>
      </c>
      <c r="C584">
        <v>3124.515981119457</v>
      </c>
      <c r="D584">
        <v>0.4160722033435689</v>
      </c>
      <c r="E584">
        <v>356.9749733377017</v>
      </c>
      <c r="F584">
        <v>23.14747026344402</v>
      </c>
      <c r="G584">
        <v>83389.28791990248</v>
      </c>
      <c r="H584">
        <v>0.2423677732210803</v>
      </c>
      <c r="I584">
        <v>0.1556938174889985</v>
      </c>
      <c r="J584">
        <v>17.56754734694008</v>
      </c>
      <c r="K584">
        <v>2.852844314864444</v>
      </c>
      <c r="L584">
        <v>1849.637093877719</v>
      </c>
      <c r="M584">
        <v>1164.774040677603</v>
      </c>
      <c r="N584">
        <v>964.8833726202444</v>
      </c>
    </row>
    <row r="585" spans="1:14">
      <c r="A585">
        <v>583</v>
      </c>
      <c r="B585">
        <v>21.42526247844356</v>
      </c>
      <c r="C585">
        <v>3125.798554672979</v>
      </c>
      <c r="D585">
        <v>0.4161090091965903</v>
      </c>
      <c r="E585">
        <v>357.09318581183</v>
      </c>
      <c r="F585">
        <v>23.1386146995732</v>
      </c>
      <c r="G585">
        <v>83393.30316878768</v>
      </c>
      <c r="H585">
        <v>0.2423740712436367</v>
      </c>
      <c r="I585">
        <v>0.1556946523884225</v>
      </c>
      <c r="J585">
        <v>17.56900867798744</v>
      </c>
      <c r="K585">
        <v>2.852844314864444</v>
      </c>
      <c r="L585">
        <v>1849.637093877719</v>
      </c>
      <c r="M585">
        <v>1164.752816326882</v>
      </c>
      <c r="N585">
        <v>964.5559681387712</v>
      </c>
    </row>
    <row r="586" spans="1:14">
      <c r="A586">
        <v>584</v>
      </c>
      <c r="B586">
        <v>21.42281672782013</v>
      </c>
      <c r="C586">
        <v>3125.858323334185</v>
      </c>
      <c r="D586">
        <v>0.4160698466004774</v>
      </c>
      <c r="E586">
        <v>357.1018885991463</v>
      </c>
      <c r="F586">
        <v>23.13741041515164</v>
      </c>
      <c r="G586">
        <v>83388.54025186761</v>
      </c>
      <c r="H586">
        <v>0.2423772587117876</v>
      </c>
      <c r="I586">
        <v>0.1556950749427446</v>
      </c>
      <c r="J586">
        <v>17.56887817508738</v>
      </c>
      <c r="K586">
        <v>2.852844314864444</v>
      </c>
      <c r="L586">
        <v>1849.637093877719</v>
      </c>
      <c r="M586">
        <v>1164.742074916715</v>
      </c>
      <c r="N586">
        <v>964.617623786034</v>
      </c>
    </row>
    <row r="587" spans="1:14">
      <c r="A587">
        <v>585</v>
      </c>
      <c r="B587">
        <v>21.44360406481152</v>
      </c>
      <c r="C587">
        <v>3127.840939768489</v>
      </c>
      <c r="D587">
        <v>0.4161439766312225</v>
      </c>
      <c r="E587">
        <v>357.296074173989</v>
      </c>
      <c r="F587">
        <v>23.12273873184282</v>
      </c>
      <c r="G587">
        <v>83388.50408872301</v>
      </c>
      <c r="H587">
        <v>0.2424064846149682</v>
      </c>
      <c r="I587">
        <v>0.1556989495499408</v>
      </c>
      <c r="J587">
        <v>17.5704198002644</v>
      </c>
      <c r="K587">
        <v>2.852844314864444</v>
      </c>
      <c r="L587">
        <v>1849.637093877719</v>
      </c>
      <c r="M587">
        <v>1164.643598333473</v>
      </c>
      <c r="N587">
        <v>964.1968534116156</v>
      </c>
    </row>
    <row r="588" spans="1:14">
      <c r="A588">
        <v>586</v>
      </c>
      <c r="B588">
        <v>21.42406979235504</v>
      </c>
      <c r="C588">
        <v>3125.695837236269</v>
      </c>
      <c r="D588">
        <v>0.4160897946259484</v>
      </c>
      <c r="E588">
        <v>357.0877026641274</v>
      </c>
      <c r="F588">
        <v>23.13847050126954</v>
      </c>
      <c r="G588">
        <v>83387.64825033088</v>
      </c>
      <c r="H588">
        <v>0.2423791601850063</v>
      </c>
      <c r="I588">
        <v>0.1556953270181796</v>
      </c>
      <c r="J588">
        <v>17.56862613572669</v>
      </c>
      <c r="K588">
        <v>2.852844314864444</v>
      </c>
      <c r="L588">
        <v>1849.637093877719</v>
      </c>
      <c r="M588">
        <v>1164.735667282023</v>
      </c>
      <c r="N588">
        <v>964.6324266907925</v>
      </c>
    </row>
    <row r="589" spans="1:14">
      <c r="A589">
        <v>587</v>
      </c>
      <c r="B589">
        <v>21.40642398955518</v>
      </c>
      <c r="C589">
        <v>3124.353124223677</v>
      </c>
      <c r="D589">
        <v>0.4160082237836288</v>
      </c>
      <c r="E589">
        <v>356.9485490122916</v>
      </c>
      <c r="F589">
        <v>23.15036487770903</v>
      </c>
      <c r="G589">
        <v>83399.83606384261</v>
      </c>
      <c r="H589">
        <v>0.242357804933049</v>
      </c>
      <c r="I589">
        <v>0.1556924960748221</v>
      </c>
      <c r="J589">
        <v>17.5680619175052</v>
      </c>
      <c r="K589">
        <v>2.852844314864444</v>
      </c>
      <c r="L589">
        <v>1849.637093877719</v>
      </c>
      <c r="M589">
        <v>1164.80763578888</v>
      </c>
      <c r="N589">
        <v>964.9245976957029</v>
      </c>
    </row>
    <row r="590" spans="1:14">
      <c r="A590">
        <v>588</v>
      </c>
      <c r="B590">
        <v>21.40463983601927</v>
      </c>
      <c r="C590">
        <v>3123.878849853799</v>
      </c>
      <c r="D590">
        <v>0.4160338301731054</v>
      </c>
      <c r="E590">
        <v>356.9070329763357</v>
      </c>
      <c r="F590">
        <v>23.15344444770555</v>
      </c>
      <c r="G590">
        <v>83397.11722157047</v>
      </c>
      <c r="H590">
        <v>0.2423507810250044</v>
      </c>
      <c r="I590">
        <v>0.1556915649988531</v>
      </c>
      <c r="J590">
        <v>17.56739028945297</v>
      </c>
      <c r="K590">
        <v>2.852844314864444</v>
      </c>
      <c r="L590">
        <v>1849.637093877719</v>
      </c>
      <c r="M590">
        <v>1164.831309195451</v>
      </c>
      <c r="N590">
        <v>964.9905027160535</v>
      </c>
    </row>
    <row r="591" spans="1:14">
      <c r="A591">
        <v>589</v>
      </c>
      <c r="B591">
        <v>21.39998989495808</v>
      </c>
      <c r="C591">
        <v>3123.540080902112</v>
      </c>
      <c r="D591">
        <v>0.4160406311172178</v>
      </c>
      <c r="E591">
        <v>356.8621214312637</v>
      </c>
      <c r="F591">
        <v>23.15722170394196</v>
      </c>
      <c r="G591">
        <v>83405.02670786405</v>
      </c>
      <c r="H591">
        <v>0.2423373545583533</v>
      </c>
      <c r="I591">
        <v>0.1556897852714193</v>
      </c>
      <c r="J591">
        <v>17.56786909508808</v>
      </c>
      <c r="K591">
        <v>2.852844314864444</v>
      </c>
      <c r="L591">
        <v>1849.637093877719</v>
      </c>
      <c r="M591">
        <v>1164.876565125298</v>
      </c>
      <c r="N591">
        <v>964.9975550803441</v>
      </c>
    </row>
    <row r="592" spans="1:14">
      <c r="A592">
        <v>590</v>
      </c>
      <c r="B592">
        <v>21.39852585426663</v>
      </c>
      <c r="C592">
        <v>3123.819249699964</v>
      </c>
      <c r="D592">
        <v>0.4160324002659493</v>
      </c>
      <c r="E592">
        <v>356.8874583674166</v>
      </c>
      <c r="F592">
        <v>23.15455909238665</v>
      </c>
      <c r="G592">
        <v>83401.32122089148</v>
      </c>
      <c r="H592">
        <v>0.2423474156480622</v>
      </c>
      <c r="I592">
        <v>0.1556911188984381</v>
      </c>
      <c r="J592">
        <v>17.56823563519703</v>
      </c>
      <c r="K592">
        <v>2.852844314864444</v>
      </c>
      <c r="L592">
        <v>1849.637093877719</v>
      </c>
      <c r="M592">
        <v>1164.842652296915</v>
      </c>
      <c r="N592">
        <v>965.0457790035725</v>
      </c>
    </row>
    <row r="593" spans="1:14">
      <c r="A593">
        <v>591</v>
      </c>
      <c r="B593">
        <v>21.40368494526135</v>
      </c>
      <c r="C593">
        <v>3123.708617138902</v>
      </c>
      <c r="D593">
        <v>0.4160158819949293</v>
      </c>
      <c r="E593">
        <v>356.8784453981896</v>
      </c>
      <c r="F593">
        <v>23.15739508766024</v>
      </c>
      <c r="G593">
        <v>83413.91557029478</v>
      </c>
      <c r="H593">
        <v>0.2423436488203935</v>
      </c>
      <c r="I593">
        <v>0.1556906195892105</v>
      </c>
      <c r="J593">
        <v>17.56798504352494</v>
      </c>
      <c r="K593">
        <v>2.852844314864444</v>
      </c>
      <c r="L593">
        <v>1849.637093877719</v>
      </c>
      <c r="M593">
        <v>1164.855348824192</v>
      </c>
      <c r="N593">
        <v>964.9488797851836</v>
      </c>
    </row>
    <row r="594" spans="1:14">
      <c r="A594">
        <v>592</v>
      </c>
      <c r="B594">
        <v>21.40302207477684</v>
      </c>
      <c r="C594">
        <v>3123.664835422006</v>
      </c>
      <c r="D594">
        <v>0.4160195369827162</v>
      </c>
      <c r="E594">
        <v>356.8733587172032</v>
      </c>
      <c r="F594">
        <v>23.15776769771166</v>
      </c>
      <c r="G594">
        <v>83414.21564709309</v>
      </c>
      <c r="H594">
        <v>0.242343279344316</v>
      </c>
      <c r="I594">
        <v>0.1556905706138972</v>
      </c>
      <c r="J594">
        <v>17.56800887772695</v>
      </c>
      <c r="K594">
        <v>2.852844314864444</v>
      </c>
      <c r="L594">
        <v>1849.637093877719</v>
      </c>
      <c r="M594">
        <v>1164.856594204393</v>
      </c>
      <c r="N594">
        <v>964.9649508407357</v>
      </c>
    </row>
    <row r="595" spans="1:14">
      <c r="A595">
        <v>593</v>
      </c>
      <c r="B595">
        <v>21.40088012200738</v>
      </c>
      <c r="C595">
        <v>3122.908914408381</v>
      </c>
      <c r="D595">
        <v>0.4160793605154284</v>
      </c>
      <c r="E595">
        <v>356.8018869219189</v>
      </c>
      <c r="F595">
        <v>23.16392088438652</v>
      </c>
      <c r="G595">
        <v>83417.63644366835</v>
      </c>
      <c r="H595">
        <v>0.2423211165955042</v>
      </c>
      <c r="I595">
        <v>0.1556876329744005</v>
      </c>
      <c r="J595">
        <v>17.56728041525358</v>
      </c>
      <c r="K595">
        <v>2.852844314864444</v>
      </c>
      <c r="L595">
        <v>1849.637093877719</v>
      </c>
      <c r="M595">
        <v>1164.931303443711</v>
      </c>
      <c r="N595">
        <v>964.97619619952</v>
      </c>
    </row>
    <row r="596" spans="1:14">
      <c r="A596">
        <v>594</v>
      </c>
      <c r="B596">
        <v>21.39038630836237</v>
      </c>
      <c r="C596">
        <v>3121.998561456049</v>
      </c>
      <c r="D596">
        <v>0.4160156361208526</v>
      </c>
      <c r="E596">
        <v>356.7120923555363</v>
      </c>
      <c r="F596">
        <v>23.16959047718503</v>
      </c>
      <c r="G596">
        <v>83410.86267726087</v>
      </c>
      <c r="H596">
        <v>0.2423249147686246</v>
      </c>
      <c r="I596">
        <v>0.1556881364014759</v>
      </c>
      <c r="J596">
        <v>17.56657744235705</v>
      </c>
      <c r="K596">
        <v>2.852844314864444</v>
      </c>
      <c r="L596">
        <v>1849.637093877719</v>
      </c>
      <c r="M596">
        <v>1164.918499197427</v>
      </c>
      <c r="N596">
        <v>965.2849675947621</v>
      </c>
    </row>
    <row r="597" spans="1:14">
      <c r="A597">
        <v>595</v>
      </c>
      <c r="B597">
        <v>21.4061585473509</v>
      </c>
      <c r="C597">
        <v>3123.615417353176</v>
      </c>
      <c r="D597">
        <v>0.4159516525545404</v>
      </c>
      <c r="E597">
        <v>356.8684579095144</v>
      </c>
      <c r="F597">
        <v>23.15944275685133</v>
      </c>
      <c r="G597">
        <v>83422.3913038843</v>
      </c>
      <c r="H597">
        <v>0.2423461475755007</v>
      </c>
      <c r="I597">
        <v>0.155690950809272</v>
      </c>
      <c r="J597">
        <v>17.56791318496132</v>
      </c>
      <c r="K597">
        <v>2.852844314864444</v>
      </c>
      <c r="L597">
        <v>1849.637093877719</v>
      </c>
      <c r="M597">
        <v>1164.846926443534</v>
      </c>
      <c r="N597">
        <v>964.9378968221056</v>
      </c>
    </row>
    <row r="598" spans="1:14">
      <c r="A598">
        <v>596</v>
      </c>
      <c r="B598">
        <v>21.40247653839153</v>
      </c>
      <c r="C598">
        <v>3123.709417846105</v>
      </c>
      <c r="D598">
        <v>0.4159599305900725</v>
      </c>
      <c r="E598">
        <v>356.8805458430301</v>
      </c>
      <c r="F598">
        <v>23.15813947953305</v>
      </c>
      <c r="G598">
        <v>83418.60318268817</v>
      </c>
      <c r="H598">
        <v>0.242346887698286</v>
      </c>
      <c r="I598">
        <v>0.1556910489160508</v>
      </c>
      <c r="J598">
        <v>17.56787621011325</v>
      </c>
      <c r="K598">
        <v>2.852844314864444</v>
      </c>
      <c r="L598">
        <v>1849.637093877719</v>
      </c>
      <c r="M598">
        <v>1164.844431791903</v>
      </c>
      <c r="N598">
        <v>964.9899162403015</v>
      </c>
    </row>
    <row r="599" spans="1:14">
      <c r="A599">
        <v>597</v>
      </c>
      <c r="B599">
        <v>21.41201918362625</v>
      </c>
      <c r="C599">
        <v>3125.325364280893</v>
      </c>
      <c r="D599">
        <v>0.415879824656521</v>
      </c>
      <c r="E599">
        <v>357.0281354771097</v>
      </c>
      <c r="F599">
        <v>23.14845262007695</v>
      </c>
      <c r="G599">
        <v>83432.89863342799</v>
      </c>
      <c r="H599">
        <v>0.2423744968419859</v>
      </c>
      <c r="I599">
        <v>0.1556947088086282</v>
      </c>
      <c r="J599">
        <v>17.56978808220067</v>
      </c>
      <c r="K599">
        <v>2.852844314864444</v>
      </c>
      <c r="L599">
        <v>1849.637093877719</v>
      </c>
      <c r="M599">
        <v>1164.751382093989</v>
      </c>
      <c r="N599">
        <v>964.7439794575945</v>
      </c>
    </row>
    <row r="600" spans="1:14">
      <c r="A600">
        <v>598</v>
      </c>
      <c r="B600">
        <v>21.40816432617843</v>
      </c>
      <c r="C600">
        <v>3124.347709953022</v>
      </c>
      <c r="D600">
        <v>0.4160055500161401</v>
      </c>
      <c r="E600">
        <v>356.9398077254497</v>
      </c>
      <c r="F600">
        <v>23.15304118995808</v>
      </c>
      <c r="G600">
        <v>83416.30883925303</v>
      </c>
      <c r="H600">
        <v>0.2423507558481812</v>
      </c>
      <c r="I600">
        <v>0.1556915616614996</v>
      </c>
      <c r="J600">
        <v>17.56855753916421</v>
      </c>
      <c r="K600">
        <v>2.852844314864444</v>
      </c>
      <c r="L600">
        <v>1849.637093877719</v>
      </c>
      <c r="M600">
        <v>1164.831394053654</v>
      </c>
      <c r="N600">
        <v>964.8254101964262</v>
      </c>
    </row>
    <row r="601" spans="1:14">
      <c r="A601">
        <v>599</v>
      </c>
      <c r="B601">
        <v>21.42116110369127</v>
      </c>
      <c r="C601">
        <v>3126.187230692341</v>
      </c>
      <c r="D601">
        <v>0.4160234566281247</v>
      </c>
      <c r="E601">
        <v>357.1147721809955</v>
      </c>
      <c r="F601">
        <v>23.13971319695963</v>
      </c>
      <c r="G601">
        <v>83418.15823510248</v>
      </c>
      <c r="H601">
        <v>0.2423700666323329</v>
      </c>
      <c r="I601">
        <v>0.1556941215138194</v>
      </c>
      <c r="J601">
        <v>17.57029018833082</v>
      </c>
      <c r="K601">
        <v>2.852844314864444</v>
      </c>
      <c r="L601">
        <v>1849.637093877719</v>
      </c>
      <c r="M601">
        <v>1164.766311765462</v>
      </c>
      <c r="N601">
        <v>964.4639744691239</v>
      </c>
    </row>
    <row r="602" spans="1:14">
      <c r="A602">
        <v>600</v>
      </c>
      <c r="B602">
        <v>21.40566170925744</v>
      </c>
      <c r="C602">
        <v>3124.499021434956</v>
      </c>
      <c r="D602">
        <v>0.4160677702936623</v>
      </c>
      <c r="E602">
        <v>356.9496427665007</v>
      </c>
      <c r="F602">
        <v>23.1508438676724</v>
      </c>
      <c r="G602">
        <v>83409.58441853771</v>
      </c>
      <c r="H602">
        <v>0.2423521044668404</v>
      </c>
      <c r="I602">
        <v>0.1556917404301629</v>
      </c>
      <c r="J602">
        <v>17.56900035402353</v>
      </c>
      <c r="K602">
        <v>2.852844314864444</v>
      </c>
      <c r="L602">
        <v>1849.637093877719</v>
      </c>
      <c r="M602">
        <v>1164.826848570929</v>
      </c>
      <c r="N602">
        <v>964.8444139754514</v>
      </c>
    </row>
    <row r="603" spans="1:14">
      <c r="A603">
        <v>601</v>
      </c>
      <c r="B603">
        <v>21.40871749464715</v>
      </c>
      <c r="C603">
        <v>3124.246176460062</v>
      </c>
      <c r="D603">
        <v>0.4160789650754449</v>
      </c>
      <c r="E603">
        <v>356.9365115244771</v>
      </c>
      <c r="F603">
        <v>23.15280575979098</v>
      </c>
      <c r="G603">
        <v>83410.13613736496</v>
      </c>
      <c r="H603">
        <v>0.2423368002245623</v>
      </c>
      <c r="I603">
        <v>0.1556897117941229</v>
      </c>
      <c r="J603">
        <v>17.56811047941198</v>
      </c>
      <c r="K603">
        <v>2.852844314864444</v>
      </c>
      <c r="L603">
        <v>1849.637093877719</v>
      </c>
      <c r="M603">
        <v>1164.878433684487</v>
      </c>
      <c r="N603">
        <v>964.772629394733</v>
      </c>
    </row>
    <row r="604" spans="1:14">
      <c r="A604">
        <v>602</v>
      </c>
      <c r="B604">
        <v>21.40998751307455</v>
      </c>
      <c r="C604">
        <v>3124.740597018496</v>
      </c>
      <c r="D604">
        <v>0.4160778902408384</v>
      </c>
      <c r="E604">
        <v>356.9809931731333</v>
      </c>
      <c r="F604">
        <v>23.14842311769737</v>
      </c>
      <c r="G604">
        <v>83405.64134432694</v>
      </c>
      <c r="H604">
        <v>0.2423478367962428</v>
      </c>
      <c r="I604">
        <v>0.1556911747238258</v>
      </c>
      <c r="J604">
        <v>17.56872442066598</v>
      </c>
      <c r="K604">
        <v>2.852844314864444</v>
      </c>
      <c r="L604">
        <v>1849.637093877719</v>
      </c>
      <c r="M604">
        <v>1164.841232789678</v>
      </c>
      <c r="N604">
        <v>964.7407205444348</v>
      </c>
    </row>
    <row r="605" spans="1:14">
      <c r="A605">
        <v>603</v>
      </c>
      <c r="B605">
        <v>21.40688394456478</v>
      </c>
      <c r="C605">
        <v>3124.022659060504</v>
      </c>
      <c r="D605">
        <v>0.4160791728284842</v>
      </c>
      <c r="E605">
        <v>356.921877231269</v>
      </c>
      <c r="F605">
        <v>23.15343437152826</v>
      </c>
      <c r="G605">
        <v>83403.71362211514</v>
      </c>
      <c r="H605">
        <v>0.2423408879849637</v>
      </c>
      <c r="I605">
        <v>0.1556902536324977</v>
      </c>
      <c r="J605">
        <v>17.56752057590159</v>
      </c>
      <c r="K605">
        <v>2.852844314864444</v>
      </c>
      <c r="L605">
        <v>1849.637093877719</v>
      </c>
      <c r="M605">
        <v>1164.864654756158</v>
      </c>
      <c r="N605">
        <v>964.8851271938072</v>
      </c>
    </row>
    <row r="606" spans="1:14">
      <c r="A606">
        <v>604</v>
      </c>
      <c r="B606">
        <v>21.39993704294409</v>
      </c>
      <c r="C606">
        <v>3123.181755997337</v>
      </c>
      <c r="D606">
        <v>0.4160487991441167</v>
      </c>
      <c r="E606">
        <v>356.8405502106943</v>
      </c>
      <c r="F606">
        <v>23.15967467742291</v>
      </c>
      <c r="G606">
        <v>83403.75325338746</v>
      </c>
      <c r="H606">
        <v>0.2423319575125145</v>
      </c>
      <c r="I606">
        <v>0.1556890698952356</v>
      </c>
      <c r="J606">
        <v>17.56677499433293</v>
      </c>
      <c r="K606">
        <v>2.852844314864444</v>
      </c>
      <c r="L606">
        <v>1849.637093877719</v>
      </c>
      <c r="M606">
        <v>1164.89475790863</v>
      </c>
      <c r="N606">
        <v>965.0572909770035</v>
      </c>
    </row>
    <row r="607" spans="1:14">
      <c r="A607">
        <v>605</v>
      </c>
      <c r="B607">
        <v>21.40481870607065</v>
      </c>
      <c r="C607">
        <v>3124.236128206099</v>
      </c>
      <c r="D607">
        <v>0.4161011551512447</v>
      </c>
      <c r="E607">
        <v>356.9331290030523</v>
      </c>
      <c r="F607">
        <v>23.15115215079026</v>
      </c>
      <c r="G607">
        <v>83399.33831685655</v>
      </c>
      <c r="H607">
        <v>0.2423318223285673</v>
      </c>
      <c r="I607">
        <v>0.1556890519768219</v>
      </c>
      <c r="J607">
        <v>17.56827308611665</v>
      </c>
      <c r="K607">
        <v>2.852844314864444</v>
      </c>
      <c r="L607">
        <v>1849.637093877719</v>
      </c>
      <c r="M607">
        <v>1164.895213606265</v>
      </c>
      <c r="N607">
        <v>964.8112496466645</v>
      </c>
    </row>
    <row r="608" spans="1:14">
      <c r="A608">
        <v>606</v>
      </c>
      <c r="B608">
        <v>21.39870820534617</v>
      </c>
      <c r="C608">
        <v>3123.216712101146</v>
      </c>
      <c r="D608">
        <v>0.4160889476762599</v>
      </c>
      <c r="E608">
        <v>356.8351493951526</v>
      </c>
      <c r="F608">
        <v>23.15929273729265</v>
      </c>
      <c r="G608">
        <v>83402.98663377624</v>
      </c>
      <c r="H608">
        <v>0.2423176126276327</v>
      </c>
      <c r="I608">
        <v>0.1556871685481758</v>
      </c>
      <c r="J608">
        <v>17.56734844875065</v>
      </c>
      <c r="K608">
        <v>2.852844314864444</v>
      </c>
      <c r="L608">
        <v>1849.637093877719</v>
      </c>
      <c r="M608">
        <v>1164.943116186295</v>
      </c>
      <c r="N608">
        <v>964.9651087698718</v>
      </c>
    </row>
    <row r="609" spans="1:14">
      <c r="A609">
        <v>607</v>
      </c>
      <c r="B609">
        <v>21.40769442754149</v>
      </c>
      <c r="C609">
        <v>3125.4056353677</v>
      </c>
      <c r="D609">
        <v>0.4160665565505285</v>
      </c>
      <c r="E609">
        <v>357.0345485736891</v>
      </c>
      <c r="F609">
        <v>23.14249106823135</v>
      </c>
      <c r="G609">
        <v>83399.35040085988</v>
      </c>
      <c r="H609">
        <v>0.242350925551238</v>
      </c>
      <c r="I609">
        <v>0.1556915841567615</v>
      </c>
      <c r="J609">
        <v>17.57000408655553</v>
      </c>
      <c r="K609">
        <v>2.852844314864444</v>
      </c>
      <c r="L609">
        <v>1849.637093877719</v>
      </c>
      <c r="M609">
        <v>1164.830822071671</v>
      </c>
      <c r="N609">
        <v>964.681308182273</v>
      </c>
    </row>
    <row r="610" spans="1:14">
      <c r="A610">
        <v>608</v>
      </c>
      <c r="B610">
        <v>21.4071699391943</v>
      </c>
      <c r="C610">
        <v>3125.809155399741</v>
      </c>
      <c r="D610">
        <v>0.4160880828460637</v>
      </c>
      <c r="E610">
        <v>357.0730830446162</v>
      </c>
      <c r="F610">
        <v>23.13887294364268</v>
      </c>
      <c r="G610">
        <v>83395.40818440529</v>
      </c>
      <c r="H610">
        <v>0.2423577217773402</v>
      </c>
      <c r="I610">
        <v>0.1556924850517332</v>
      </c>
      <c r="J610">
        <v>17.57040611228505</v>
      </c>
      <c r="K610">
        <v>2.852844314864444</v>
      </c>
      <c r="L610">
        <v>1849.637093877719</v>
      </c>
      <c r="M610">
        <v>1164.807916050228</v>
      </c>
      <c r="N610">
        <v>964.6657493051409</v>
      </c>
    </row>
    <row r="611" spans="1:14">
      <c r="A611">
        <v>609</v>
      </c>
      <c r="B611">
        <v>21.40995041310488</v>
      </c>
      <c r="C611">
        <v>3125.367432068662</v>
      </c>
      <c r="D611">
        <v>0.4160812914611325</v>
      </c>
      <c r="E611">
        <v>357.0277176981801</v>
      </c>
      <c r="F611">
        <v>23.14308585821059</v>
      </c>
      <c r="G611">
        <v>83401.30003630639</v>
      </c>
      <c r="H611">
        <v>0.2423475580821119</v>
      </c>
      <c r="I611">
        <v>0.1556911377788056</v>
      </c>
      <c r="J611">
        <v>17.57009947208773</v>
      </c>
      <c r="K611">
        <v>2.852844314864444</v>
      </c>
      <c r="L611">
        <v>1849.637093877719</v>
      </c>
      <c r="M611">
        <v>1164.842172213239</v>
      </c>
      <c r="N611">
        <v>964.6158920726543</v>
      </c>
    </row>
    <row r="612" spans="1:14">
      <c r="A612">
        <v>610</v>
      </c>
      <c r="B612">
        <v>21.40960398961542</v>
      </c>
      <c r="C612">
        <v>3125.430762478625</v>
      </c>
      <c r="D612">
        <v>0.4161169159071041</v>
      </c>
      <c r="E612">
        <v>357.0338092386398</v>
      </c>
      <c r="F612">
        <v>23.14215005150414</v>
      </c>
      <c r="G612">
        <v>83398.38176040063</v>
      </c>
      <c r="H612">
        <v>0.2423518211723789</v>
      </c>
      <c r="I612">
        <v>0.1556917028774713</v>
      </c>
      <c r="J612">
        <v>17.57016530906313</v>
      </c>
      <c r="K612">
        <v>2.852844314864444</v>
      </c>
      <c r="L612">
        <v>1849.637093877719</v>
      </c>
      <c r="M612">
        <v>1164.827803403609</v>
      </c>
      <c r="N612">
        <v>964.629026253925</v>
      </c>
    </row>
    <row r="613" spans="1:14">
      <c r="A613">
        <v>611</v>
      </c>
      <c r="B613">
        <v>21.40748637449504</v>
      </c>
      <c r="C613">
        <v>3125.09683833591</v>
      </c>
      <c r="D613">
        <v>0.4160650831069302</v>
      </c>
      <c r="E613">
        <v>357.0030467848611</v>
      </c>
      <c r="F613">
        <v>23.14615465139432</v>
      </c>
      <c r="G613">
        <v>83407.95584007884</v>
      </c>
      <c r="H613">
        <v>0.2423419898640818</v>
      </c>
      <c r="I613">
        <v>0.1556903996893616</v>
      </c>
      <c r="J613">
        <v>17.56979055665378</v>
      </c>
      <c r="K613">
        <v>2.852844314864444</v>
      </c>
      <c r="L613">
        <v>1849.637093877719</v>
      </c>
      <c r="M613">
        <v>1164.860940636533</v>
      </c>
      <c r="N613">
        <v>964.6539726458739</v>
      </c>
    </row>
    <row r="614" spans="1:14">
      <c r="A614">
        <v>612</v>
      </c>
      <c r="B614">
        <v>21.40442162507478</v>
      </c>
      <c r="C614">
        <v>3124.956978415455</v>
      </c>
      <c r="D614">
        <v>0.4160721165370839</v>
      </c>
      <c r="E614">
        <v>356.9840698537761</v>
      </c>
      <c r="F614">
        <v>23.14698645221576</v>
      </c>
      <c r="G614">
        <v>83406.68008494527</v>
      </c>
      <c r="H614">
        <v>0.2423375673117599</v>
      </c>
      <c r="I614">
        <v>0.155689813472054</v>
      </c>
      <c r="J614">
        <v>17.57000656909502</v>
      </c>
      <c r="K614">
        <v>2.852844314864444</v>
      </c>
      <c r="L614">
        <v>1849.637093877719</v>
      </c>
      <c r="M614">
        <v>1164.875847973921</v>
      </c>
      <c r="N614">
        <v>964.6786585360941</v>
      </c>
    </row>
    <row r="615" spans="1:14">
      <c r="A615">
        <v>613</v>
      </c>
      <c r="B615">
        <v>21.39930167686372</v>
      </c>
      <c r="C615">
        <v>3123.772793074026</v>
      </c>
      <c r="D615">
        <v>0.4160758944101011</v>
      </c>
      <c r="E615">
        <v>356.8702031603555</v>
      </c>
      <c r="F615">
        <v>23.15485991891327</v>
      </c>
      <c r="G615">
        <v>83401.04928294902</v>
      </c>
      <c r="H615">
        <v>0.2423201878385195</v>
      </c>
      <c r="I615">
        <v>0.1556875098736944</v>
      </c>
      <c r="J615">
        <v>17.56891102508531</v>
      </c>
      <c r="K615">
        <v>2.852844314864444</v>
      </c>
      <c r="L615">
        <v>1849.637093877719</v>
      </c>
      <c r="M615">
        <v>1164.934434484393</v>
      </c>
      <c r="N615">
        <v>964.8414161330653</v>
      </c>
    </row>
    <row r="616" spans="1:14">
      <c r="A616">
        <v>614</v>
      </c>
      <c r="B616">
        <v>21.39018454340622</v>
      </c>
      <c r="C616">
        <v>3122.925964236212</v>
      </c>
      <c r="D616">
        <v>0.4160422505044634</v>
      </c>
      <c r="E616">
        <v>356.7869205700378</v>
      </c>
      <c r="F616">
        <v>23.16115878107661</v>
      </c>
      <c r="G616">
        <v>83401.17463710939</v>
      </c>
      <c r="H616">
        <v>0.2423077455734656</v>
      </c>
      <c r="I616">
        <v>0.155685860768386</v>
      </c>
      <c r="J616">
        <v>17.56827391244538</v>
      </c>
      <c r="K616">
        <v>2.852844314864444</v>
      </c>
      <c r="L616">
        <v>1849.637093877719</v>
      </c>
      <c r="M616">
        <v>1164.976382060634</v>
      </c>
      <c r="N616">
        <v>965.0262968400796</v>
      </c>
    </row>
    <row r="617" spans="1:14">
      <c r="A617">
        <v>615</v>
      </c>
      <c r="B617">
        <v>21.41962886886401</v>
      </c>
      <c r="C617">
        <v>3126.292273740105</v>
      </c>
      <c r="D617">
        <v>0.4161041453504423</v>
      </c>
      <c r="E617">
        <v>357.1129687118967</v>
      </c>
      <c r="F617">
        <v>23.13605563828562</v>
      </c>
      <c r="G617">
        <v>83400.15037225302</v>
      </c>
      <c r="H617">
        <v>0.2423442231301942</v>
      </c>
      <c r="I617">
        <v>0.1556906957160497</v>
      </c>
      <c r="J617">
        <v>17.57113044521859</v>
      </c>
      <c r="K617">
        <v>2.852844314864444</v>
      </c>
      <c r="L617">
        <v>1849.637093877719</v>
      </c>
      <c r="M617">
        <v>1164.853413024604</v>
      </c>
      <c r="N617">
        <v>964.3202445130861</v>
      </c>
    </row>
    <row r="618" spans="1:14">
      <c r="A618">
        <v>616</v>
      </c>
      <c r="B618">
        <v>21.40223750358962</v>
      </c>
      <c r="C618">
        <v>3124.339942918538</v>
      </c>
      <c r="D618">
        <v>0.416124769095007</v>
      </c>
      <c r="E618">
        <v>356.9245294225005</v>
      </c>
      <c r="F618">
        <v>23.15006023024281</v>
      </c>
      <c r="G618">
        <v>83397.32211530108</v>
      </c>
      <c r="H618">
        <v>0.2423274061686926</v>
      </c>
      <c r="I618">
        <v>0.1556884666263312</v>
      </c>
      <c r="J618">
        <v>17.56943683342185</v>
      </c>
      <c r="K618">
        <v>2.852844314864444</v>
      </c>
      <c r="L618">
        <v>1849.637093877719</v>
      </c>
      <c r="M618">
        <v>1164.910100480405</v>
      </c>
      <c r="N618">
        <v>964.7454781170399</v>
      </c>
    </row>
    <row r="619" spans="1:14">
      <c r="A619">
        <v>617</v>
      </c>
      <c r="B619">
        <v>21.40938559626059</v>
      </c>
      <c r="C619">
        <v>3124.504102593524</v>
      </c>
      <c r="D619">
        <v>0.4160787911730253</v>
      </c>
      <c r="E619">
        <v>356.9424065047128</v>
      </c>
      <c r="F619">
        <v>23.14938689689281</v>
      </c>
      <c r="G619">
        <v>83400.7150623987</v>
      </c>
      <c r="H619">
        <v>0.2423291115562369</v>
      </c>
      <c r="I619">
        <v>0.1556886926700055</v>
      </c>
      <c r="J619">
        <v>17.5694118248133</v>
      </c>
      <c r="K619">
        <v>2.852844314864444</v>
      </c>
      <c r="L619">
        <v>1849.637093877719</v>
      </c>
      <c r="M619">
        <v>1164.90435156347</v>
      </c>
      <c r="N619">
        <v>964.6474188462525</v>
      </c>
    </row>
    <row r="620" spans="1:14">
      <c r="A620">
        <v>618</v>
      </c>
      <c r="B620">
        <v>21.40337812768794</v>
      </c>
      <c r="C620">
        <v>3124.178836151368</v>
      </c>
      <c r="D620">
        <v>0.4160950852381885</v>
      </c>
      <c r="E620">
        <v>356.9074970367542</v>
      </c>
      <c r="F620">
        <v>23.15211310209848</v>
      </c>
      <c r="G620">
        <v>83402.68993018374</v>
      </c>
      <c r="H620">
        <v>0.2423214124029938</v>
      </c>
      <c r="I620">
        <v>0.1556876721818406</v>
      </c>
      <c r="J620">
        <v>17.56938200744409</v>
      </c>
      <c r="K620">
        <v>2.852844314864444</v>
      </c>
      <c r="L620">
        <v>1849.637093877719</v>
      </c>
      <c r="M620">
        <v>1164.930306217055</v>
      </c>
      <c r="N620">
        <v>964.7233425483975</v>
      </c>
    </row>
    <row r="621" spans="1:14">
      <c r="A621">
        <v>619</v>
      </c>
      <c r="B621">
        <v>21.396463568311</v>
      </c>
      <c r="C621">
        <v>3123.005869940251</v>
      </c>
      <c r="D621">
        <v>0.4161008650741967</v>
      </c>
      <c r="E621">
        <v>356.7968597839613</v>
      </c>
      <c r="F621">
        <v>23.16114310596465</v>
      </c>
      <c r="G621">
        <v>83404.77814757358</v>
      </c>
      <c r="H621">
        <v>0.2423111903421356</v>
      </c>
      <c r="I621">
        <v>0.1556863173333735</v>
      </c>
      <c r="J621">
        <v>17.56820957421358</v>
      </c>
      <c r="K621">
        <v>2.852844314864444</v>
      </c>
      <c r="L621">
        <v>1849.637093877719</v>
      </c>
      <c r="M621">
        <v>1164.964768069609</v>
      </c>
      <c r="N621">
        <v>964.9256844734865</v>
      </c>
    </row>
    <row r="622" spans="1:14">
      <c r="A622">
        <v>620</v>
      </c>
      <c r="B622">
        <v>21.39729602694574</v>
      </c>
      <c r="C622">
        <v>3123.481677094088</v>
      </c>
      <c r="D622">
        <v>0.4160787761589703</v>
      </c>
      <c r="E622">
        <v>356.8387670809234</v>
      </c>
      <c r="F622">
        <v>23.15786724554672</v>
      </c>
      <c r="G622">
        <v>83406.35444275099</v>
      </c>
      <c r="H622">
        <v>0.2423093317721731</v>
      </c>
      <c r="I622">
        <v>0.1556860710003807</v>
      </c>
      <c r="J622">
        <v>17.56885388040362</v>
      </c>
      <c r="K622">
        <v>2.852844314864444</v>
      </c>
      <c r="L622">
        <v>1849.637093877719</v>
      </c>
      <c r="M622">
        <v>1164.971034177516</v>
      </c>
      <c r="N622">
        <v>964.8316301662496</v>
      </c>
    </row>
    <row r="623" spans="1:14">
      <c r="A623">
        <v>621</v>
      </c>
      <c r="B623">
        <v>21.40986785513104</v>
      </c>
      <c r="C623">
        <v>3123.647981167392</v>
      </c>
      <c r="D623">
        <v>0.416160389397172</v>
      </c>
      <c r="E623">
        <v>356.8683729157235</v>
      </c>
      <c r="F623">
        <v>23.15533783478055</v>
      </c>
      <c r="G623">
        <v>83398.25496038838</v>
      </c>
      <c r="H623">
        <v>0.2423092839972377</v>
      </c>
      <c r="I623">
        <v>0.1556860646683586</v>
      </c>
      <c r="J623">
        <v>17.56812802040654</v>
      </c>
      <c r="K623">
        <v>2.852844314864444</v>
      </c>
      <c r="L623">
        <v>1849.637093877719</v>
      </c>
      <c r="M623">
        <v>1164.971195250243</v>
      </c>
      <c r="N623">
        <v>964.6662755447151</v>
      </c>
    </row>
    <row r="624" spans="1:14">
      <c r="A624">
        <v>622</v>
      </c>
      <c r="B624">
        <v>21.39965594283352</v>
      </c>
      <c r="C624">
        <v>3123.587924618729</v>
      </c>
      <c r="D624">
        <v>0.4161217928908695</v>
      </c>
      <c r="E624">
        <v>356.8487712640098</v>
      </c>
      <c r="F624">
        <v>23.15667370103192</v>
      </c>
      <c r="G624">
        <v>83403.81909242475</v>
      </c>
      <c r="H624">
        <v>0.2423088107083508</v>
      </c>
      <c r="I624">
        <v>0.1556860019393751</v>
      </c>
      <c r="J624">
        <v>17.56898562704944</v>
      </c>
      <c r="K624">
        <v>2.852844314864444</v>
      </c>
      <c r="L624">
        <v>1849.637093877719</v>
      </c>
      <c r="M624">
        <v>1164.972790942146</v>
      </c>
      <c r="N624">
        <v>964.7879422456839</v>
      </c>
    </row>
    <row r="625" spans="1:14">
      <c r="A625">
        <v>623</v>
      </c>
      <c r="B625">
        <v>21.40888914377808</v>
      </c>
      <c r="C625">
        <v>3124.157879753237</v>
      </c>
      <c r="D625">
        <v>0.4161072768747133</v>
      </c>
      <c r="E625">
        <v>356.9167960283253</v>
      </c>
      <c r="F625">
        <v>23.15190891783521</v>
      </c>
      <c r="G625">
        <v>83400.44375263427</v>
      </c>
      <c r="H625">
        <v>0.2423218217039858</v>
      </c>
      <c r="I625">
        <v>0.1556877264322002</v>
      </c>
      <c r="J625">
        <v>17.5686488199822</v>
      </c>
      <c r="K625">
        <v>2.852844314864444</v>
      </c>
      <c r="L625">
        <v>1849.637093877719</v>
      </c>
      <c r="M625">
        <v>1164.928926384421</v>
      </c>
      <c r="N625">
        <v>964.6775366376381</v>
      </c>
    </row>
    <row r="626" spans="1:14">
      <c r="A626">
        <v>624</v>
      </c>
      <c r="B626">
        <v>21.40362320676198</v>
      </c>
      <c r="C626">
        <v>3124.648451217915</v>
      </c>
      <c r="D626">
        <v>0.4160666882692388</v>
      </c>
      <c r="E626">
        <v>356.9516288935045</v>
      </c>
      <c r="F626">
        <v>23.14810291197977</v>
      </c>
      <c r="G626">
        <v>83399.37422376704</v>
      </c>
      <c r="H626">
        <v>0.2423361120398641</v>
      </c>
      <c r="I626">
        <v>0.1556896205749893</v>
      </c>
      <c r="J626">
        <v>17.56986819833255</v>
      </c>
      <c r="K626">
        <v>2.852844314864444</v>
      </c>
      <c r="L626">
        <v>1849.637093877719</v>
      </c>
      <c r="M626">
        <v>1164.880753441257</v>
      </c>
      <c r="N626">
        <v>964.7426286895497</v>
      </c>
    </row>
    <row r="627" spans="1:14">
      <c r="A627">
        <v>625</v>
      </c>
      <c r="B627">
        <v>21.40685231970491</v>
      </c>
      <c r="C627">
        <v>3124.70951867943</v>
      </c>
      <c r="D627">
        <v>0.4161009381167219</v>
      </c>
      <c r="E627">
        <v>356.9566973677943</v>
      </c>
      <c r="F627">
        <v>23.14863052288292</v>
      </c>
      <c r="G627">
        <v>83405.49867715688</v>
      </c>
      <c r="H627">
        <v>0.242326575665525</v>
      </c>
      <c r="I627">
        <v>0.155688356546245</v>
      </c>
      <c r="J627">
        <v>17.57001194076994</v>
      </c>
      <c r="K627">
        <v>2.852844314864444</v>
      </c>
      <c r="L627">
        <v>1849.637093877719</v>
      </c>
      <c r="M627">
        <v>1164.912900159061</v>
      </c>
      <c r="N627">
        <v>964.6373020989467</v>
      </c>
    </row>
    <row r="628" spans="1:14">
      <c r="A628">
        <v>626</v>
      </c>
      <c r="B628">
        <v>21.40216135682831</v>
      </c>
      <c r="C628">
        <v>3124.253997848105</v>
      </c>
      <c r="D628">
        <v>0.4161232790051196</v>
      </c>
      <c r="E628">
        <v>356.9151770704175</v>
      </c>
      <c r="F628">
        <v>23.15063275481909</v>
      </c>
      <c r="G628">
        <v>83396.92027257968</v>
      </c>
      <c r="H628">
        <v>0.2423194679052709</v>
      </c>
      <c r="I628">
        <v>0.1556874144514758</v>
      </c>
      <c r="J628">
        <v>17.56944637531318</v>
      </c>
      <c r="K628">
        <v>2.852844314864444</v>
      </c>
      <c r="L628">
        <v>1849.637093877719</v>
      </c>
      <c r="M628">
        <v>1164.936861549433</v>
      </c>
      <c r="N628">
        <v>964.7233563178296</v>
      </c>
    </row>
    <row r="629" spans="1:14">
      <c r="A629">
        <v>627</v>
      </c>
      <c r="B629">
        <v>21.40660595527648</v>
      </c>
      <c r="C629">
        <v>3124.259307922048</v>
      </c>
      <c r="D629">
        <v>0.4160374435697747</v>
      </c>
      <c r="E629">
        <v>356.914001619802</v>
      </c>
      <c r="F629">
        <v>23.15228369209708</v>
      </c>
      <c r="G629">
        <v>83407.48204803826</v>
      </c>
      <c r="H629">
        <v>0.2423220659162836</v>
      </c>
      <c r="I629">
        <v>0.1556877588010911</v>
      </c>
      <c r="J629">
        <v>17.56949715010064</v>
      </c>
      <c r="K629">
        <v>2.852844314864444</v>
      </c>
      <c r="L629">
        <v>1849.637093877719</v>
      </c>
      <c r="M629">
        <v>1164.928103099561</v>
      </c>
      <c r="N629">
        <v>964.6723641745606</v>
      </c>
    </row>
    <row r="630" spans="1:14">
      <c r="A630">
        <v>628</v>
      </c>
      <c r="B630">
        <v>21.40604318608403</v>
      </c>
      <c r="C630">
        <v>3124.379128257929</v>
      </c>
      <c r="D630">
        <v>0.4161498452151701</v>
      </c>
      <c r="E630">
        <v>356.9284105874536</v>
      </c>
      <c r="F630">
        <v>23.14968965413091</v>
      </c>
      <c r="G630">
        <v>83396.82076069618</v>
      </c>
      <c r="H630">
        <v>0.2423183336927612</v>
      </c>
      <c r="I630">
        <v>0.1556872641198367</v>
      </c>
      <c r="J630">
        <v>17.56944739958653</v>
      </c>
      <c r="K630">
        <v>2.852844314864444</v>
      </c>
      <c r="L630">
        <v>1849.637093877719</v>
      </c>
      <c r="M630">
        <v>1164.940685273116</v>
      </c>
      <c r="N630">
        <v>964.6410527100738</v>
      </c>
    </row>
    <row r="631" spans="1:14">
      <c r="A631">
        <v>629</v>
      </c>
      <c r="B631">
        <v>21.42124749174149</v>
      </c>
      <c r="C631">
        <v>3126.838254031149</v>
      </c>
      <c r="D631">
        <v>0.4159983495740618</v>
      </c>
      <c r="E631">
        <v>357.1576394907297</v>
      </c>
      <c r="F631">
        <v>23.13517540889573</v>
      </c>
      <c r="G631">
        <v>83419.90936317781</v>
      </c>
      <c r="H631">
        <v>0.2423578655054323</v>
      </c>
      <c r="I631">
        <v>0.1556925041042758</v>
      </c>
      <c r="J631">
        <v>17.57207525407001</v>
      </c>
      <c r="K631">
        <v>2.852844314864444</v>
      </c>
      <c r="L631">
        <v>1849.637093877719</v>
      </c>
      <c r="M631">
        <v>1164.807431640668</v>
      </c>
      <c r="N631">
        <v>964.2555335057472</v>
      </c>
    </row>
    <row r="632" spans="1:14">
      <c r="A632">
        <v>630</v>
      </c>
      <c r="B632">
        <v>21.41361707620624</v>
      </c>
      <c r="C632">
        <v>3125.519998625909</v>
      </c>
      <c r="D632">
        <v>0.4160974190393624</v>
      </c>
      <c r="E632">
        <v>357.0374630497013</v>
      </c>
      <c r="F632">
        <v>23.14259815857098</v>
      </c>
      <c r="G632">
        <v>83405.31312821952</v>
      </c>
      <c r="H632">
        <v>0.2423361744142607</v>
      </c>
      <c r="I632">
        <v>0.1556896288427299</v>
      </c>
      <c r="J632">
        <v>17.57052058100468</v>
      </c>
      <c r="K632">
        <v>2.852844314864444</v>
      </c>
      <c r="L632">
        <v>1849.637093877719</v>
      </c>
      <c r="M632">
        <v>1164.880543187013</v>
      </c>
      <c r="N632">
        <v>964.4646961221925</v>
      </c>
    </row>
    <row r="633" spans="1:14">
      <c r="A633">
        <v>631</v>
      </c>
      <c r="B633">
        <v>21.39033940000049</v>
      </c>
      <c r="C633">
        <v>3122.164573778565</v>
      </c>
      <c r="D633">
        <v>0.4160811898601767</v>
      </c>
      <c r="E633">
        <v>356.710700022279</v>
      </c>
      <c r="F633">
        <v>23.16705351302071</v>
      </c>
      <c r="G633">
        <v>83402.71391303701</v>
      </c>
      <c r="H633">
        <v>0.2422976715069545</v>
      </c>
      <c r="I633">
        <v>0.155684525594779</v>
      </c>
      <c r="J633">
        <v>17.56778116905915</v>
      </c>
      <c r="K633">
        <v>2.852844314864444</v>
      </c>
      <c r="L633">
        <v>1849.637093877719</v>
      </c>
      <c r="M633">
        <v>1165.010348284987</v>
      </c>
      <c r="N633">
        <v>965.0822659042698</v>
      </c>
    </row>
    <row r="634" spans="1:14">
      <c r="A634">
        <v>632</v>
      </c>
      <c r="B634">
        <v>21.40512927762795</v>
      </c>
      <c r="C634">
        <v>3124.394614659572</v>
      </c>
      <c r="D634">
        <v>0.4161631539999837</v>
      </c>
      <c r="E634">
        <v>356.9249833503237</v>
      </c>
      <c r="F634">
        <v>23.14960613585491</v>
      </c>
      <c r="G634">
        <v>83397.01588337655</v>
      </c>
      <c r="H634">
        <v>0.2423206168430773</v>
      </c>
      <c r="I634">
        <v>0.1556875667354156</v>
      </c>
      <c r="J634">
        <v>17.56976504018793</v>
      </c>
      <c r="K634">
        <v>2.852844314864444</v>
      </c>
      <c r="L634">
        <v>1849.637093877719</v>
      </c>
      <c r="M634">
        <v>1164.932988214648</v>
      </c>
      <c r="N634">
        <v>964.6561251135804</v>
      </c>
    </row>
    <row r="635" spans="1:14">
      <c r="A635">
        <v>633</v>
      </c>
      <c r="B635">
        <v>21.40865840943339</v>
      </c>
      <c r="C635">
        <v>3125.827458381325</v>
      </c>
      <c r="D635">
        <v>0.4161523161962326</v>
      </c>
      <c r="E635">
        <v>357.0581896806149</v>
      </c>
      <c r="F635">
        <v>23.13927132694123</v>
      </c>
      <c r="G635">
        <v>83398.7457600432</v>
      </c>
      <c r="H635">
        <v>0.2423403150795142</v>
      </c>
      <c r="I635">
        <v>0.1556901776926398</v>
      </c>
      <c r="J635">
        <v>17.57136667276053</v>
      </c>
      <c r="K635">
        <v>2.852844314864444</v>
      </c>
      <c r="L635">
        <v>1849.637093877719</v>
      </c>
      <c r="M635">
        <v>1164.866585868298</v>
      </c>
      <c r="N635">
        <v>964.5041633230868</v>
      </c>
    </row>
    <row r="636" spans="1:14">
      <c r="A636">
        <v>634</v>
      </c>
      <c r="B636">
        <v>21.39897809179173</v>
      </c>
      <c r="C636">
        <v>3123.621209400148</v>
      </c>
      <c r="D636">
        <v>0.4161016624187125</v>
      </c>
      <c r="E636">
        <v>356.8533393907926</v>
      </c>
      <c r="F636">
        <v>23.15570765623409</v>
      </c>
      <c r="G636">
        <v>83399.32550603036</v>
      </c>
      <c r="H636">
        <v>0.2423173843210971</v>
      </c>
      <c r="I636">
        <v>0.15568713828794</v>
      </c>
      <c r="J636">
        <v>17.56891763101837</v>
      </c>
      <c r="K636">
        <v>2.852844314864444</v>
      </c>
      <c r="L636">
        <v>1849.637093877719</v>
      </c>
      <c r="M636">
        <v>1164.943885874402</v>
      </c>
      <c r="N636">
        <v>964.8520149744326</v>
      </c>
    </row>
    <row r="637" spans="1:14">
      <c r="A637">
        <v>635</v>
      </c>
      <c r="B637">
        <v>21.405608794901</v>
      </c>
      <c r="C637">
        <v>3125.015457291593</v>
      </c>
      <c r="D637">
        <v>0.4160576492606169</v>
      </c>
      <c r="E637">
        <v>356.9832656225632</v>
      </c>
      <c r="F637">
        <v>23.14492616128526</v>
      </c>
      <c r="G637">
        <v>83396.51042244406</v>
      </c>
      <c r="H637">
        <v>0.2423472071696784</v>
      </c>
      <c r="I637">
        <v>0.1556910912635696</v>
      </c>
      <c r="J637">
        <v>17.57038541858654</v>
      </c>
      <c r="K637">
        <v>2.852844314864444</v>
      </c>
      <c r="L637">
        <v>1849.637093877719</v>
      </c>
      <c r="M637">
        <v>1164.843354988407</v>
      </c>
      <c r="N637">
        <v>964.7141500498865</v>
      </c>
    </row>
    <row r="638" spans="1:14">
      <c r="A638">
        <v>636</v>
      </c>
      <c r="B638">
        <v>21.40061668135456</v>
      </c>
      <c r="C638">
        <v>3123.668850416409</v>
      </c>
      <c r="D638">
        <v>0.4160764526430011</v>
      </c>
      <c r="E638">
        <v>356.8601337722398</v>
      </c>
      <c r="F638">
        <v>23.15621370031592</v>
      </c>
      <c r="G638">
        <v>83404.69325719106</v>
      </c>
      <c r="H638">
        <v>0.2423182488050025</v>
      </c>
      <c r="I638">
        <v>0.1556872528686026</v>
      </c>
      <c r="J638">
        <v>17.56882983818692</v>
      </c>
      <c r="K638">
        <v>2.852844314864444</v>
      </c>
      <c r="L638">
        <v>1849.637093877719</v>
      </c>
      <c r="M638">
        <v>1164.940971452959</v>
      </c>
      <c r="N638">
        <v>964.825870799792</v>
      </c>
    </row>
    <row r="639" spans="1:14">
      <c r="A639">
        <v>637</v>
      </c>
      <c r="B639">
        <v>21.40170897968251</v>
      </c>
      <c r="C639">
        <v>3124.018885132604</v>
      </c>
      <c r="D639">
        <v>0.4160489052578759</v>
      </c>
      <c r="E639">
        <v>356.8826393385533</v>
      </c>
      <c r="F639">
        <v>23.154500911565</v>
      </c>
      <c r="G639">
        <v>83410.20264576431</v>
      </c>
      <c r="H639">
        <v>0.2423236897849724</v>
      </c>
      <c r="I639">
        <v>0.1556879740359079</v>
      </c>
      <c r="J639">
        <v>17.56977144029193</v>
      </c>
      <c r="K639">
        <v>2.852844314864444</v>
      </c>
      <c r="L639">
        <v>1849.637093877719</v>
      </c>
      <c r="M639">
        <v>1164.922628774277</v>
      </c>
      <c r="N639">
        <v>964.7515513741623</v>
      </c>
    </row>
    <row r="640" spans="1:14">
      <c r="A640">
        <v>638</v>
      </c>
      <c r="B640">
        <v>21.39772556002321</v>
      </c>
      <c r="C640">
        <v>3123.743036827333</v>
      </c>
      <c r="D640">
        <v>0.4160453283435795</v>
      </c>
      <c r="E640">
        <v>356.8516938258842</v>
      </c>
      <c r="F640">
        <v>23.15623044892966</v>
      </c>
      <c r="G640">
        <v>83408.2336466922</v>
      </c>
      <c r="H640">
        <v>0.2423156071992297</v>
      </c>
      <c r="I640">
        <v>0.1556869027451855</v>
      </c>
      <c r="J640">
        <v>17.56978313184353</v>
      </c>
      <c r="K640">
        <v>2.852844314864444</v>
      </c>
      <c r="L640">
        <v>1849.637093877719</v>
      </c>
      <c r="M640">
        <v>1164.949877115041</v>
      </c>
      <c r="N640">
        <v>964.7943813268449</v>
      </c>
    </row>
    <row r="641" spans="1:14">
      <c r="A641">
        <v>639</v>
      </c>
      <c r="B641">
        <v>21.39197465897259</v>
      </c>
      <c r="C641">
        <v>3122.453389871669</v>
      </c>
      <c r="D641">
        <v>0.4159626221858082</v>
      </c>
      <c r="E641">
        <v>356.7353195783263</v>
      </c>
      <c r="F641">
        <v>23.16698781126348</v>
      </c>
      <c r="G641">
        <v>83415.68564745662</v>
      </c>
      <c r="H641">
        <v>0.2423119033452928</v>
      </c>
      <c r="I641">
        <v>0.1556864118344926</v>
      </c>
      <c r="J641">
        <v>17.56812791871131</v>
      </c>
      <c r="K641">
        <v>2.852844314864444</v>
      </c>
      <c r="L641">
        <v>1849.637093877719</v>
      </c>
      <c r="M641">
        <v>1164.962364224909</v>
      </c>
      <c r="N641">
        <v>965.0622717123089</v>
      </c>
    </row>
    <row r="642" spans="1:14">
      <c r="A642">
        <v>640</v>
      </c>
      <c r="B642">
        <v>21.39992774035403</v>
      </c>
      <c r="C642">
        <v>3124.013871029512</v>
      </c>
      <c r="D642">
        <v>0.4160277653118475</v>
      </c>
      <c r="E642">
        <v>356.8773819078338</v>
      </c>
      <c r="F642">
        <v>23.15483316695683</v>
      </c>
      <c r="G642">
        <v>83412.04638856066</v>
      </c>
      <c r="H642">
        <v>0.2423248434401913</v>
      </c>
      <c r="I642">
        <v>0.1556881269472245</v>
      </c>
      <c r="J642">
        <v>17.57005894449492</v>
      </c>
      <c r="K642">
        <v>2.852844314864444</v>
      </c>
      <c r="L642">
        <v>1849.637093877719</v>
      </c>
      <c r="M642">
        <v>1164.918739653721</v>
      </c>
      <c r="N642">
        <v>964.7729854035932</v>
      </c>
    </row>
    <row r="643" spans="1:14">
      <c r="A643">
        <v>641</v>
      </c>
      <c r="B643">
        <v>21.39041634112446</v>
      </c>
      <c r="C643">
        <v>3121.657575703631</v>
      </c>
      <c r="D643">
        <v>0.4160365117503096</v>
      </c>
      <c r="E643">
        <v>356.6615429141891</v>
      </c>
      <c r="F643">
        <v>23.1732605204719</v>
      </c>
      <c r="G643">
        <v>83417.97491363593</v>
      </c>
      <c r="H643">
        <v>0.2422893371777676</v>
      </c>
      <c r="I643">
        <v>0.1556834210318068</v>
      </c>
      <c r="J643">
        <v>17.56726716147202</v>
      </c>
      <c r="K643">
        <v>2.852844314864444</v>
      </c>
      <c r="L643">
        <v>1849.637093877719</v>
      </c>
      <c r="M643">
        <v>1165.038450577904</v>
      </c>
      <c r="N643">
        <v>965.0738347525468</v>
      </c>
    </row>
    <row r="644" spans="1:14">
      <c r="A644">
        <v>642</v>
      </c>
      <c r="B644">
        <v>21.40248177159312</v>
      </c>
      <c r="C644">
        <v>3124.196470411752</v>
      </c>
      <c r="D644">
        <v>0.4160658239736564</v>
      </c>
      <c r="E644">
        <v>356.8981981512061</v>
      </c>
      <c r="F644">
        <v>23.15301780719485</v>
      </c>
      <c r="G644">
        <v>83409.15942390317</v>
      </c>
      <c r="H644">
        <v>0.2423254930959138</v>
      </c>
      <c r="I644">
        <v>0.1556882130561447</v>
      </c>
      <c r="J644">
        <v>17.57000758352426</v>
      </c>
      <c r="K644">
        <v>2.852844314864444</v>
      </c>
      <c r="L644">
        <v>1849.637093877719</v>
      </c>
      <c r="M644">
        <v>1164.916549594632</v>
      </c>
      <c r="N644">
        <v>964.7159078058663</v>
      </c>
    </row>
    <row r="645" spans="1:14">
      <c r="A645">
        <v>643</v>
      </c>
      <c r="B645">
        <v>21.40037782563322</v>
      </c>
      <c r="C645">
        <v>3124.715157284342</v>
      </c>
      <c r="D645">
        <v>0.4160695395915025</v>
      </c>
      <c r="E645">
        <v>356.9512132953901</v>
      </c>
      <c r="F645">
        <v>23.14834780515947</v>
      </c>
      <c r="G645">
        <v>83403.99290440913</v>
      </c>
      <c r="H645">
        <v>0.2423368293452408</v>
      </c>
      <c r="I645">
        <v>0.155689715654084</v>
      </c>
      <c r="J645">
        <v>17.57036556426726</v>
      </c>
      <c r="K645">
        <v>2.852844314864444</v>
      </c>
      <c r="L645">
        <v>1849.637093877719</v>
      </c>
      <c r="M645">
        <v>1164.878335523746</v>
      </c>
      <c r="N645">
        <v>964.7488172399436</v>
      </c>
    </row>
    <row r="646" spans="1:14">
      <c r="A646">
        <v>644</v>
      </c>
      <c r="B646">
        <v>21.40177376866972</v>
      </c>
      <c r="C646">
        <v>3124.066803809194</v>
      </c>
      <c r="D646">
        <v>0.4160767159919474</v>
      </c>
      <c r="E646">
        <v>356.8876710761757</v>
      </c>
      <c r="F646">
        <v>23.1538615565338</v>
      </c>
      <c r="G646">
        <v>83408.42693618829</v>
      </c>
      <c r="H646">
        <v>0.2423274765353794</v>
      </c>
      <c r="I646">
        <v>0.1556884759531859</v>
      </c>
      <c r="J646">
        <v>17.56979627449427</v>
      </c>
      <c r="K646">
        <v>2.852844314864444</v>
      </c>
      <c r="L646">
        <v>1849.637093877719</v>
      </c>
      <c r="M646">
        <v>1164.909863270623</v>
      </c>
      <c r="N646">
        <v>964.7588139793928</v>
      </c>
    </row>
    <row r="647" spans="1:14">
      <c r="A647">
        <v>645</v>
      </c>
      <c r="B647">
        <v>21.40152502866253</v>
      </c>
      <c r="C647">
        <v>3124.022981130945</v>
      </c>
      <c r="D647">
        <v>0.4160748384389854</v>
      </c>
      <c r="E647">
        <v>356.8822740019194</v>
      </c>
      <c r="F647">
        <v>23.15406889846881</v>
      </c>
      <c r="G647">
        <v>83407.69308967768</v>
      </c>
      <c r="H647">
        <v>0.24232704752182</v>
      </c>
      <c r="I647">
        <v>0.155688419088994</v>
      </c>
      <c r="J647">
        <v>17.56981914791969</v>
      </c>
      <c r="K647">
        <v>2.852844314864444</v>
      </c>
      <c r="L647">
        <v>1849.637093877719</v>
      </c>
      <c r="M647">
        <v>1164.91130949963</v>
      </c>
      <c r="N647">
        <v>964.7749804343565</v>
      </c>
    </row>
    <row r="648" spans="1:14">
      <c r="A648">
        <v>646</v>
      </c>
      <c r="B648">
        <v>21.40970443471006</v>
      </c>
      <c r="C648">
        <v>3124.903001795079</v>
      </c>
      <c r="D648">
        <v>0.4160474692568152</v>
      </c>
      <c r="E648">
        <v>356.968822021722</v>
      </c>
      <c r="F648">
        <v>23.14798234466445</v>
      </c>
      <c r="G648">
        <v>83410.40542734883</v>
      </c>
      <c r="H648">
        <v>0.2423328172435244</v>
      </c>
      <c r="I648">
        <v>0.1556891838513771</v>
      </c>
      <c r="J648">
        <v>17.57048645195279</v>
      </c>
      <c r="K648">
        <v>2.852844314864444</v>
      </c>
      <c r="L648">
        <v>1849.637093877719</v>
      </c>
      <c r="M648">
        <v>1164.891859813137</v>
      </c>
      <c r="N648">
        <v>964.5663682958321</v>
      </c>
    </row>
    <row r="649" spans="1:14">
      <c r="A649">
        <v>647</v>
      </c>
      <c r="B649">
        <v>21.42009506741506</v>
      </c>
      <c r="C649">
        <v>3126.401300331983</v>
      </c>
      <c r="D649">
        <v>0.4160606142698386</v>
      </c>
      <c r="E649">
        <v>357.1100461089564</v>
      </c>
      <c r="F649">
        <v>23.13799250990812</v>
      </c>
      <c r="G649">
        <v>83417.30613876284</v>
      </c>
      <c r="H649">
        <v>0.242344899982624</v>
      </c>
      <c r="I649">
        <v>0.1556907854354685</v>
      </c>
      <c r="J649">
        <v>17.57200834400532</v>
      </c>
      <c r="K649">
        <v>2.852844314864444</v>
      </c>
      <c r="L649">
        <v>1849.637093877719</v>
      </c>
      <c r="M649">
        <v>1164.851131599529</v>
      </c>
      <c r="N649">
        <v>964.2426294427629</v>
      </c>
    </row>
    <row r="650" spans="1:14">
      <c r="A650">
        <v>648</v>
      </c>
      <c r="B650">
        <v>21.39580145315197</v>
      </c>
      <c r="C650">
        <v>3123.015537241707</v>
      </c>
      <c r="D650">
        <v>0.4160333878858201</v>
      </c>
      <c r="E650">
        <v>356.7857811729684</v>
      </c>
      <c r="F650">
        <v>23.16220560656637</v>
      </c>
      <c r="G650">
        <v>83411.86237085356</v>
      </c>
      <c r="H650">
        <v>0.2423112719238502</v>
      </c>
      <c r="I650">
        <v>0.1556863281461662</v>
      </c>
      <c r="J650">
        <v>17.56890386624431</v>
      </c>
      <c r="K650">
        <v>2.852844314864444</v>
      </c>
      <c r="L650">
        <v>1849.637093877719</v>
      </c>
      <c r="M650">
        <v>1164.964493021434</v>
      </c>
      <c r="N650">
        <v>964.9195464720827</v>
      </c>
    </row>
    <row r="651" spans="1:14">
      <c r="A651">
        <v>649</v>
      </c>
      <c r="B651">
        <v>21.40119024689288</v>
      </c>
      <c r="C651">
        <v>3123.984172709375</v>
      </c>
      <c r="D651">
        <v>0.416046373366339</v>
      </c>
      <c r="E651">
        <v>356.8794654003083</v>
      </c>
      <c r="F651">
        <v>23.15500521148293</v>
      </c>
      <c r="G651">
        <v>83411.74599801755</v>
      </c>
      <c r="H651">
        <v>0.2423226698422997</v>
      </c>
      <c r="I651">
        <v>0.1556878388480119</v>
      </c>
      <c r="J651">
        <v>17.56973527870955</v>
      </c>
      <c r="K651">
        <v>2.852844314864444</v>
      </c>
      <c r="L651">
        <v>1849.637093877719</v>
      </c>
      <c r="M651">
        <v>1164.926067159367</v>
      </c>
      <c r="N651">
        <v>964.7574617868097</v>
      </c>
    </row>
    <row r="652" spans="1:14">
      <c r="A652">
        <v>650</v>
      </c>
      <c r="B652">
        <v>21.40480591808522</v>
      </c>
      <c r="C652">
        <v>3124.854487559829</v>
      </c>
      <c r="D652">
        <v>0.4160762084294318</v>
      </c>
      <c r="E652">
        <v>356.9593373416145</v>
      </c>
      <c r="F652">
        <v>23.14802712974321</v>
      </c>
      <c r="G652">
        <v>83408.43930773546</v>
      </c>
      <c r="H652">
        <v>0.2423330481650043</v>
      </c>
      <c r="I652">
        <v>0.1556892144597506</v>
      </c>
      <c r="J652">
        <v>17.57075668842894</v>
      </c>
      <c r="K652">
        <v>2.852844314864444</v>
      </c>
      <c r="L652">
        <v>1849.637093877719</v>
      </c>
      <c r="M652">
        <v>1164.891081395376</v>
      </c>
      <c r="N652">
        <v>964.6329315984186</v>
      </c>
    </row>
    <row r="653" spans="1:14">
      <c r="A653">
        <v>651</v>
      </c>
      <c r="B653">
        <v>21.40030134224313</v>
      </c>
      <c r="C653">
        <v>3123.944949405299</v>
      </c>
      <c r="D653">
        <v>0.4160524518848954</v>
      </c>
      <c r="E653">
        <v>356.8730671887581</v>
      </c>
      <c r="F653">
        <v>23.15494595229264</v>
      </c>
      <c r="G653">
        <v>83409.55932150055</v>
      </c>
      <c r="H653">
        <v>0.2423214487380562</v>
      </c>
      <c r="I653">
        <v>0.1556876769978295</v>
      </c>
      <c r="J653">
        <v>17.56985722842871</v>
      </c>
      <c r="K653">
        <v>2.852844314864444</v>
      </c>
      <c r="L653">
        <v>1849.637093877719</v>
      </c>
      <c r="M653">
        <v>1164.930183724382</v>
      </c>
      <c r="N653">
        <v>964.7638491389932</v>
      </c>
    </row>
    <row r="654" spans="1:14">
      <c r="A654">
        <v>652</v>
      </c>
      <c r="B654">
        <v>21.40571725765553</v>
      </c>
      <c r="C654">
        <v>3124.082493326373</v>
      </c>
      <c r="D654">
        <v>0.4160435052946573</v>
      </c>
      <c r="E654">
        <v>356.8954871668138</v>
      </c>
      <c r="F654">
        <v>23.15420821945524</v>
      </c>
      <c r="G654">
        <v>83411.31948913347</v>
      </c>
      <c r="H654">
        <v>0.24232499601976</v>
      </c>
      <c r="I654">
        <v>0.155688147170938</v>
      </c>
      <c r="J654">
        <v>17.56940556924678</v>
      </c>
      <c r="K654">
        <v>2.852844314864444</v>
      </c>
      <c r="L654">
        <v>1849.637093877719</v>
      </c>
      <c r="M654">
        <v>1164.918225290723</v>
      </c>
      <c r="N654">
        <v>964.7075667145078</v>
      </c>
    </row>
    <row r="655" spans="1:14">
      <c r="A655">
        <v>653</v>
      </c>
      <c r="B655">
        <v>21.39958510276054</v>
      </c>
      <c r="C655">
        <v>3123.947860618248</v>
      </c>
      <c r="D655">
        <v>0.4160489522645681</v>
      </c>
      <c r="E655">
        <v>356.8747494227327</v>
      </c>
      <c r="F655">
        <v>23.15493802018765</v>
      </c>
      <c r="G655">
        <v>83409.64458049272</v>
      </c>
      <c r="H655">
        <v>0.2423236502322064</v>
      </c>
      <c r="I655">
        <v>0.1556879687933938</v>
      </c>
      <c r="J655">
        <v>17.56978067972879</v>
      </c>
      <c r="K655">
        <v>2.852844314864444</v>
      </c>
      <c r="L655">
        <v>1849.637093877719</v>
      </c>
      <c r="M655">
        <v>1164.922762112322</v>
      </c>
      <c r="N655">
        <v>964.7894531143221</v>
      </c>
    </row>
    <row r="656" spans="1:14">
      <c r="A656">
        <v>654</v>
      </c>
      <c r="B656">
        <v>21.40509476419573</v>
      </c>
      <c r="C656">
        <v>3124.546152563305</v>
      </c>
      <c r="D656">
        <v>0.4160270828340418</v>
      </c>
      <c r="E656">
        <v>356.9323072119805</v>
      </c>
      <c r="F656">
        <v>23.15020391796978</v>
      </c>
      <c r="G656">
        <v>83407.76756456289</v>
      </c>
      <c r="H656">
        <v>0.2423379060051966</v>
      </c>
      <c r="I656">
        <v>0.1556898583661812</v>
      </c>
      <c r="J656">
        <v>17.57028302811992</v>
      </c>
      <c r="K656">
        <v>2.852844314864444</v>
      </c>
      <c r="L656">
        <v>1849.637093877719</v>
      </c>
      <c r="M656">
        <v>1164.874706304852</v>
      </c>
      <c r="N656">
        <v>964.7083222262198</v>
      </c>
    </row>
    <row r="657" spans="1:14">
      <c r="A657">
        <v>655</v>
      </c>
      <c r="B657">
        <v>21.40654708837699</v>
      </c>
      <c r="C657">
        <v>3124.818326283095</v>
      </c>
      <c r="D657">
        <v>0.4160211660239304</v>
      </c>
      <c r="E657">
        <v>356.9587983815836</v>
      </c>
      <c r="F657">
        <v>23.14846079785534</v>
      </c>
      <c r="G657">
        <v>83409.47545143432</v>
      </c>
      <c r="H657">
        <v>0.2423424017952876</v>
      </c>
      <c r="I657">
        <v>0.1556904542920201</v>
      </c>
      <c r="J657">
        <v>17.57051354159439</v>
      </c>
      <c r="K657">
        <v>2.852844314864444</v>
      </c>
      <c r="L657">
        <v>1849.637093877719</v>
      </c>
      <c r="M657">
        <v>1164.859552141687</v>
      </c>
      <c r="N657">
        <v>964.670837587356</v>
      </c>
    </row>
    <row r="658" spans="1:14">
      <c r="A658">
        <v>656</v>
      </c>
      <c r="B658">
        <v>21.40861974857733</v>
      </c>
      <c r="C658">
        <v>3124.86330330468</v>
      </c>
      <c r="D658">
        <v>0.4159833064118635</v>
      </c>
      <c r="E658">
        <v>356.9632204603228</v>
      </c>
      <c r="F658">
        <v>23.14861482958529</v>
      </c>
      <c r="G658">
        <v>83412.52040527716</v>
      </c>
      <c r="H658">
        <v>0.2423433298715736</v>
      </c>
      <c r="I658">
        <v>0.1556905773114539</v>
      </c>
      <c r="J658">
        <v>17.57052889798102</v>
      </c>
      <c r="K658">
        <v>2.852844314864444</v>
      </c>
      <c r="L658">
        <v>1849.637093877719</v>
      </c>
      <c r="M658">
        <v>1164.856423893723</v>
      </c>
      <c r="N658">
        <v>964.6428651341826</v>
      </c>
    </row>
    <row r="659" spans="1:14">
      <c r="A659">
        <v>657</v>
      </c>
      <c r="B659">
        <v>21.40835386534513</v>
      </c>
      <c r="C659">
        <v>3125.119201539252</v>
      </c>
      <c r="D659">
        <v>0.4160228514359116</v>
      </c>
      <c r="E659">
        <v>356.9870919657985</v>
      </c>
      <c r="F659">
        <v>23.14610720287918</v>
      </c>
      <c r="G659">
        <v>83408.69451987339</v>
      </c>
      <c r="H659">
        <v>0.2423448685647698</v>
      </c>
      <c r="I659">
        <v>0.1556907812709055</v>
      </c>
      <c r="J659">
        <v>17.57081941657892</v>
      </c>
      <c r="K659">
        <v>2.852844314864444</v>
      </c>
      <c r="L659">
        <v>1849.637093877719</v>
      </c>
      <c r="M659">
        <v>1164.851237497527</v>
      </c>
      <c r="N659">
        <v>964.6180933260375</v>
      </c>
    </row>
    <row r="660" spans="1:14">
      <c r="A660">
        <v>658</v>
      </c>
      <c r="B660">
        <v>21.41048602565599</v>
      </c>
      <c r="C660">
        <v>3124.598345328748</v>
      </c>
      <c r="D660">
        <v>0.4160444252748658</v>
      </c>
      <c r="E660">
        <v>356.9441810532635</v>
      </c>
      <c r="F660">
        <v>23.14991545439485</v>
      </c>
      <c r="G660">
        <v>83408.38144527109</v>
      </c>
      <c r="H660">
        <v>0.2423376317554521</v>
      </c>
      <c r="I660">
        <v>0.1556898220141209</v>
      </c>
      <c r="J660">
        <v>17.56989057284586</v>
      </c>
      <c r="K660">
        <v>2.852844314864444</v>
      </c>
      <c r="L660">
        <v>1849.637093877719</v>
      </c>
      <c r="M660">
        <v>1164.875630746677</v>
      </c>
      <c r="N660">
        <v>964.6328518542992</v>
      </c>
    </row>
    <row r="661" spans="1:14">
      <c r="A661">
        <v>659</v>
      </c>
      <c r="B661">
        <v>21.41311685404128</v>
      </c>
      <c r="C661">
        <v>3125.013439164855</v>
      </c>
      <c r="D661">
        <v>0.4160259109613163</v>
      </c>
      <c r="E661">
        <v>356.9831315128816</v>
      </c>
      <c r="F661">
        <v>23.14739592880847</v>
      </c>
      <c r="G661">
        <v>83411.85311705865</v>
      </c>
      <c r="H661">
        <v>0.2423432832333186</v>
      </c>
      <c r="I661">
        <v>0.1556905711293974</v>
      </c>
      <c r="J661">
        <v>17.57032679276118</v>
      </c>
      <c r="K661">
        <v>2.852844314864444</v>
      </c>
      <c r="L661">
        <v>1849.637093877719</v>
      </c>
      <c r="M661">
        <v>1164.85658109585</v>
      </c>
      <c r="N661">
        <v>964.564483611145</v>
      </c>
    </row>
    <row r="662" spans="1:14">
      <c r="A662">
        <v>660</v>
      </c>
      <c r="B662">
        <v>21.40716493935978</v>
      </c>
      <c r="C662">
        <v>3124.10649655498</v>
      </c>
      <c r="D662">
        <v>0.4160652523907905</v>
      </c>
      <c r="E662">
        <v>356.8976776871638</v>
      </c>
      <c r="F662">
        <v>23.15318246533061</v>
      </c>
      <c r="G662">
        <v>83406.02191039035</v>
      </c>
      <c r="H662">
        <v>0.2423305067710859</v>
      </c>
      <c r="I662">
        <v>0.1556888776022184</v>
      </c>
      <c r="J662">
        <v>17.56943015080969</v>
      </c>
      <c r="K662">
        <v>2.852844314864444</v>
      </c>
      <c r="L662">
        <v>1849.637093877719</v>
      </c>
      <c r="M662">
        <v>1164.899648301035</v>
      </c>
      <c r="N662">
        <v>964.7266166791409</v>
      </c>
    </row>
    <row r="663" spans="1:14">
      <c r="A663">
        <v>661</v>
      </c>
      <c r="B663">
        <v>21.40931891621069</v>
      </c>
      <c r="C663">
        <v>3124.551111703884</v>
      </c>
      <c r="D663">
        <v>0.4159985121535346</v>
      </c>
      <c r="E663">
        <v>356.9380198339643</v>
      </c>
      <c r="F663">
        <v>23.15105666717815</v>
      </c>
      <c r="G663">
        <v>83413.32609176818</v>
      </c>
      <c r="H663">
        <v>0.2423365931419988</v>
      </c>
      <c r="I663">
        <v>0.1556896843452316</v>
      </c>
      <c r="J663">
        <v>17.56995387850689</v>
      </c>
      <c r="K663">
        <v>2.852844314864444</v>
      </c>
      <c r="L663">
        <v>1849.637093877719</v>
      </c>
      <c r="M663">
        <v>1164.879131724345</v>
      </c>
      <c r="N663">
        <v>964.6531227907941</v>
      </c>
    </row>
    <row r="664" spans="1:14">
      <c r="A664">
        <v>662</v>
      </c>
      <c r="B664">
        <v>21.41077140647871</v>
      </c>
      <c r="C664">
        <v>3124.814906571654</v>
      </c>
      <c r="D664">
        <v>0.4159870491874658</v>
      </c>
      <c r="E664">
        <v>356.9666406135702</v>
      </c>
      <c r="F664">
        <v>23.14902706437167</v>
      </c>
      <c r="G664">
        <v>83412.85608542453</v>
      </c>
      <c r="H664">
        <v>0.2423451130938327</v>
      </c>
      <c r="I664">
        <v>0.1556908136842283</v>
      </c>
      <c r="J664">
        <v>17.56998317103472</v>
      </c>
      <c r="K664">
        <v>2.852844314864444</v>
      </c>
      <c r="L664">
        <v>1849.637093877719</v>
      </c>
      <c r="M664">
        <v>1164.850413280907</v>
      </c>
      <c r="N664">
        <v>964.6403773951246</v>
      </c>
    </row>
    <row r="665" spans="1:14">
      <c r="A665">
        <v>663</v>
      </c>
      <c r="B665">
        <v>21.41367801723666</v>
      </c>
      <c r="C665">
        <v>3125.049902752254</v>
      </c>
      <c r="D665">
        <v>0.4160326500891474</v>
      </c>
      <c r="E665">
        <v>356.9862052383679</v>
      </c>
      <c r="F665">
        <v>23.1473745342572</v>
      </c>
      <c r="G665">
        <v>83413.40747316691</v>
      </c>
      <c r="H665">
        <v>0.2423409103667797</v>
      </c>
      <c r="I665">
        <v>0.1556902565992588</v>
      </c>
      <c r="J665">
        <v>17.57039023712607</v>
      </c>
      <c r="K665">
        <v>2.852844314864444</v>
      </c>
      <c r="L665">
        <v>1849.637093877719</v>
      </c>
      <c r="M665">
        <v>1164.86457931316</v>
      </c>
      <c r="N665">
        <v>964.5341202525573</v>
      </c>
    </row>
    <row r="666" spans="1:14">
      <c r="A666">
        <v>664</v>
      </c>
      <c r="B666">
        <v>21.41034234242072</v>
      </c>
      <c r="C666">
        <v>3124.35568219235</v>
      </c>
      <c r="D666">
        <v>0.416023613339786</v>
      </c>
      <c r="E666">
        <v>356.9203372453079</v>
      </c>
      <c r="F666">
        <v>23.15265971313003</v>
      </c>
      <c r="G666">
        <v>83414.29426383341</v>
      </c>
      <c r="H666">
        <v>0.2423354579469089</v>
      </c>
      <c r="I666">
        <v>0.1556895338749192</v>
      </c>
      <c r="J666">
        <v>17.56971521764266</v>
      </c>
      <c r="K666">
        <v>2.852844314864444</v>
      </c>
      <c r="L666">
        <v>1849.637093877719</v>
      </c>
      <c r="M666">
        <v>1164.882958291004</v>
      </c>
      <c r="N666">
        <v>964.6598497594456</v>
      </c>
    </row>
    <row r="667" spans="1:14">
      <c r="A667">
        <v>665</v>
      </c>
      <c r="B667">
        <v>21.41417321586508</v>
      </c>
      <c r="C667">
        <v>3125.063155437872</v>
      </c>
      <c r="D667">
        <v>0.4160397790259316</v>
      </c>
      <c r="E667">
        <v>356.9866039229315</v>
      </c>
      <c r="F667">
        <v>23.14703636340047</v>
      </c>
      <c r="G667">
        <v>83411.90739235291</v>
      </c>
      <c r="H667">
        <v>0.2423437056906278</v>
      </c>
      <c r="I667">
        <v>0.1556906271275592</v>
      </c>
      <c r="J667">
        <v>17.5704390970802</v>
      </c>
      <c r="K667">
        <v>2.852844314864444</v>
      </c>
      <c r="L667">
        <v>1849.637093877719</v>
      </c>
      <c r="M667">
        <v>1164.855157133957</v>
      </c>
      <c r="N667">
        <v>964.5409033586039</v>
      </c>
    </row>
    <row r="668" spans="1:14">
      <c r="A668">
        <v>666</v>
      </c>
      <c r="B668">
        <v>21.41417571224429</v>
      </c>
      <c r="C668">
        <v>3125.153443136835</v>
      </c>
      <c r="D668">
        <v>0.4160827448581719</v>
      </c>
      <c r="E668">
        <v>356.9958371608848</v>
      </c>
      <c r="F668">
        <v>23.14534419177905</v>
      </c>
      <c r="G668">
        <v>83405.51058571681</v>
      </c>
      <c r="H668">
        <v>0.2423415467170243</v>
      </c>
      <c r="I668">
        <v>0.155690340949035</v>
      </c>
      <c r="J668">
        <v>17.57050797823931</v>
      </c>
      <c r="K668">
        <v>2.852844314864444</v>
      </c>
      <c r="L668">
        <v>1849.637093877719</v>
      </c>
      <c r="M668">
        <v>1164.862434355102</v>
      </c>
      <c r="N668">
        <v>964.5194907547271</v>
      </c>
    </row>
    <row r="669" spans="1:14">
      <c r="A669">
        <v>667</v>
      </c>
      <c r="B669">
        <v>21.40868882878308</v>
      </c>
      <c r="C669">
        <v>3124.54510667448</v>
      </c>
      <c r="D669">
        <v>0.4160175215546545</v>
      </c>
      <c r="E669">
        <v>356.9373732793616</v>
      </c>
      <c r="F669">
        <v>23.15055971925002</v>
      </c>
      <c r="G669">
        <v>83409.94257378195</v>
      </c>
      <c r="H669">
        <v>0.2423404685488035</v>
      </c>
      <c r="I669">
        <v>0.1556901980353124</v>
      </c>
      <c r="J669">
        <v>17.56995194484466</v>
      </c>
      <c r="K669">
        <v>2.852844314864444</v>
      </c>
      <c r="L669">
        <v>1849.637093877719</v>
      </c>
      <c r="M669">
        <v>1164.8660685633</v>
      </c>
      <c r="N669">
        <v>964.6819990340638</v>
      </c>
    </row>
    <row r="670" spans="1:14">
      <c r="A670">
        <v>668</v>
      </c>
      <c r="B670">
        <v>21.42075271267432</v>
      </c>
      <c r="C670">
        <v>3126.325431279601</v>
      </c>
      <c r="D670">
        <v>0.4159986836159859</v>
      </c>
      <c r="E670">
        <v>357.1098591462697</v>
      </c>
      <c r="F670">
        <v>23.13748797059324</v>
      </c>
      <c r="G670">
        <v>83410.64051544895</v>
      </c>
      <c r="H670">
        <v>0.2423675827058942</v>
      </c>
      <c r="I670">
        <v>0.1556937922335588</v>
      </c>
      <c r="J670">
        <v>17.5714720975278</v>
      </c>
      <c r="K670">
        <v>2.852844314864444</v>
      </c>
      <c r="L670">
        <v>1849.637093877719</v>
      </c>
      <c r="M670">
        <v>1164.774682729148</v>
      </c>
      <c r="N670">
        <v>964.4116722244884</v>
      </c>
    </row>
    <row r="671" spans="1:14">
      <c r="A671">
        <v>669</v>
      </c>
      <c r="B671">
        <v>21.41598728289491</v>
      </c>
      <c r="C671">
        <v>3125.29412448978</v>
      </c>
      <c r="D671">
        <v>0.4160446573494386</v>
      </c>
      <c r="E671">
        <v>357.0111881381997</v>
      </c>
      <c r="F671">
        <v>23.14488310090497</v>
      </c>
      <c r="G671">
        <v>83409.14073318821</v>
      </c>
      <c r="H671">
        <v>0.2423470199847015</v>
      </c>
      <c r="I671">
        <v>0.1556910664512664</v>
      </c>
      <c r="J671">
        <v>17.5705117481753</v>
      </c>
      <c r="K671">
        <v>2.852844314864444</v>
      </c>
      <c r="L671">
        <v>1849.637093877719</v>
      </c>
      <c r="M671">
        <v>1164.843985909818</v>
      </c>
      <c r="N671">
        <v>964.5093050189921</v>
      </c>
    </row>
    <row r="672" spans="1:14">
      <c r="A672">
        <v>670</v>
      </c>
      <c r="B672">
        <v>21.41651614640269</v>
      </c>
      <c r="C672">
        <v>3125.430316879291</v>
      </c>
      <c r="D672">
        <v>0.4160726241432928</v>
      </c>
      <c r="E672">
        <v>357.0248272660872</v>
      </c>
      <c r="F672">
        <v>23.1435470679656</v>
      </c>
      <c r="G672">
        <v>83407.09369135104</v>
      </c>
      <c r="H672">
        <v>0.2423418075665152</v>
      </c>
      <c r="I672">
        <v>0.1556903755253217</v>
      </c>
      <c r="J672">
        <v>17.57059198880834</v>
      </c>
      <c r="K672">
        <v>2.852844314864444</v>
      </c>
      <c r="L672">
        <v>1849.637093877719</v>
      </c>
      <c r="M672">
        <v>1164.861555107513</v>
      </c>
      <c r="N672">
        <v>964.4466901119476</v>
      </c>
    </row>
    <row r="673" spans="1:14">
      <c r="A673">
        <v>671</v>
      </c>
      <c r="B673">
        <v>21.41193266328702</v>
      </c>
      <c r="C673">
        <v>3124.810588611714</v>
      </c>
      <c r="D673">
        <v>0.4160311743132731</v>
      </c>
      <c r="E673">
        <v>356.9662266211782</v>
      </c>
      <c r="F673">
        <v>23.14864903170731</v>
      </c>
      <c r="G673">
        <v>83410.29361133659</v>
      </c>
      <c r="H673">
        <v>0.2423409653731173</v>
      </c>
      <c r="I673">
        <v>0.155690263890476</v>
      </c>
      <c r="J673">
        <v>17.56999795533045</v>
      </c>
      <c r="K673">
        <v>2.852844314864444</v>
      </c>
      <c r="L673">
        <v>1849.637093877719</v>
      </c>
      <c r="M673">
        <v>1164.864393901852</v>
      </c>
      <c r="N673">
        <v>964.6073090417127</v>
      </c>
    </row>
    <row r="674" spans="1:14">
      <c r="A674">
        <v>672</v>
      </c>
      <c r="B674">
        <v>21.42302565680396</v>
      </c>
      <c r="C674">
        <v>3126.067517972308</v>
      </c>
      <c r="D674">
        <v>0.4160226218393735</v>
      </c>
      <c r="E674">
        <v>357.0893842501782</v>
      </c>
      <c r="F674">
        <v>23.14014846277282</v>
      </c>
      <c r="G674">
        <v>83415.3393397279</v>
      </c>
      <c r="H674">
        <v>0.2423548171988075</v>
      </c>
      <c r="I674">
        <v>0.1556921000238031</v>
      </c>
      <c r="J674">
        <v>17.57097652397892</v>
      </c>
      <c r="K674">
        <v>2.852844314864444</v>
      </c>
      <c r="L674">
        <v>1849.637093877719</v>
      </c>
      <c r="M674">
        <v>1164.817705514218</v>
      </c>
      <c r="N674">
        <v>964.3377748190794</v>
      </c>
    </row>
    <row r="675" spans="1:14">
      <c r="A675">
        <v>673</v>
      </c>
      <c r="B675">
        <v>21.42121159896854</v>
      </c>
      <c r="C675">
        <v>3125.757021892387</v>
      </c>
      <c r="D675">
        <v>0.4160015627533444</v>
      </c>
      <c r="E675">
        <v>357.0604668037947</v>
      </c>
      <c r="F675">
        <v>23.14267869146834</v>
      </c>
      <c r="G675">
        <v>83416.78724917903</v>
      </c>
      <c r="H675">
        <v>0.2423519444491142</v>
      </c>
      <c r="I675">
        <v>0.1556917192186733</v>
      </c>
      <c r="J675">
        <v>17.57063341264146</v>
      </c>
      <c r="K675">
        <v>2.852844314864444</v>
      </c>
      <c r="L675">
        <v>1849.637093877719</v>
      </c>
      <c r="M675">
        <v>1164.827387904055</v>
      </c>
      <c r="N675">
        <v>964.3950971489627</v>
      </c>
    </row>
    <row r="676" spans="1:14">
      <c r="A676">
        <v>674</v>
      </c>
      <c r="B676">
        <v>21.42008511527187</v>
      </c>
      <c r="C676">
        <v>3125.457654925175</v>
      </c>
      <c r="D676">
        <v>0.4159779572170724</v>
      </c>
      <c r="E676">
        <v>357.0332373826414</v>
      </c>
      <c r="F676">
        <v>23.14522558643012</v>
      </c>
      <c r="G676">
        <v>83418.8513668221</v>
      </c>
      <c r="H676">
        <v>0.2423527455920189</v>
      </c>
      <c r="I676">
        <v>0.1556918254159844</v>
      </c>
      <c r="J676">
        <v>17.57024952240478</v>
      </c>
      <c r="K676">
        <v>2.852844314864444</v>
      </c>
      <c r="L676">
        <v>1849.637093877719</v>
      </c>
      <c r="M676">
        <v>1164.824687691256</v>
      </c>
      <c r="N676">
        <v>964.4608841875637</v>
      </c>
    </row>
    <row r="677" spans="1:14">
      <c r="A677">
        <v>675</v>
      </c>
      <c r="B677">
        <v>21.41833010048058</v>
      </c>
      <c r="C677">
        <v>3124.915405281463</v>
      </c>
      <c r="D677">
        <v>0.4159720666231239</v>
      </c>
      <c r="E677">
        <v>356.9818878687517</v>
      </c>
      <c r="F677">
        <v>23.14963697726515</v>
      </c>
      <c r="G677">
        <v>83421.32083252458</v>
      </c>
      <c r="H677">
        <v>0.2423443387374517</v>
      </c>
      <c r="I677">
        <v>0.1556907110402266</v>
      </c>
      <c r="J677">
        <v>17.56969955641327</v>
      </c>
      <c r="K677">
        <v>2.852844314864444</v>
      </c>
      <c r="L677">
        <v>1849.637093877719</v>
      </c>
      <c r="M677">
        <v>1164.853023353513</v>
      </c>
      <c r="N677">
        <v>964.5190098147802</v>
      </c>
    </row>
    <row r="678" spans="1:14">
      <c r="A678">
        <v>676</v>
      </c>
      <c r="B678">
        <v>21.41652709415688</v>
      </c>
      <c r="C678">
        <v>3124.955421085054</v>
      </c>
      <c r="D678">
        <v>0.415975786911944</v>
      </c>
      <c r="E678">
        <v>356.9881344634892</v>
      </c>
      <c r="F678">
        <v>23.14914011607713</v>
      </c>
      <c r="G678">
        <v>83420.06819705144</v>
      </c>
      <c r="H678">
        <v>0.2423468984742974</v>
      </c>
      <c r="I678">
        <v>0.1556910503444638</v>
      </c>
      <c r="J678">
        <v>17.56961840914917</v>
      </c>
      <c r="K678">
        <v>2.852844314864444</v>
      </c>
      <c r="L678">
        <v>1849.637093877719</v>
      </c>
      <c r="M678">
        <v>1164.844395470472</v>
      </c>
      <c r="N678">
        <v>964.55644816751</v>
      </c>
    </row>
    <row r="679" spans="1:14">
      <c r="A679">
        <v>677</v>
      </c>
      <c r="B679">
        <v>21.41445019220151</v>
      </c>
      <c r="C679">
        <v>3124.59345325157</v>
      </c>
      <c r="D679">
        <v>0.4159647069193886</v>
      </c>
      <c r="E679">
        <v>356.9536084518831</v>
      </c>
      <c r="F679">
        <v>23.15196576400109</v>
      </c>
      <c r="G679">
        <v>83420.96771087061</v>
      </c>
      <c r="H679">
        <v>0.2423426051196878</v>
      </c>
      <c r="I679">
        <v>0.1556904812432776</v>
      </c>
      <c r="J679">
        <v>17.56928537263748</v>
      </c>
      <c r="K679">
        <v>2.852844314864444</v>
      </c>
      <c r="L679">
        <v>1849.637093877719</v>
      </c>
      <c r="M679">
        <v>1164.858866798464</v>
      </c>
      <c r="N679">
        <v>964.6199943536963</v>
      </c>
    </row>
    <row r="680" spans="1:14">
      <c r="A680">
        <v>678</v>
      </c>
      <c r="B680">
        <v>21.41701400493097</v>
      </c>
      <c r="C680">
        <v>3124.724001350436</v>
      </c>
      <c r="D680">
        <v>0.4159572525584904</v>
      </c>
      <c r="E680">
        <v>356.9676054442223</v>
      </c>
      <c r="F680">
        <v>23.15140264801287</v>
      </c>
      <c r="G680">
        <v>83423.49343701369</v>
      </c>
      <c r="H680">
        <v>0.2423463534359725</v>
      </c>
      <c r="I680">
        <v>0.1556909780970281</v>
      </c>
      <c r="J680">
        <v>17.56928945638278</v>
      </c>
      <c r="K680">
        <v>2.852844314864444</v>
      </c>
      <c r="L680">
        <v>1849.637093877719</v>
      </c>
      <c r="M680">
        <v>1164.846232570632</v>
      </c>
      <c r="N680">
        <v>964.5801051575888</v>
      </c>
    </row>
    <row r="681" spans="1:14">
      <c r="A681">
        <v>679</v>
      </c>
      <c r="B681">
        <v>21.41481997314397</v>
      </c>
      <c r="C681">
        <v>3124.608244219105</v>
      </c>
      <c r="D681">
        <v>0.4159589700533409</v>
      </c>
      <c r="E681">
        <v>356.9550247162906</v>
      </c>
      <c r="F681">
        <v>23.15189122079227</v>
      </c>
      <c r="G681">
        <v>83421.18675416893</v>
      </c>
      <c r="H681">
        <v>0.2423433703486293</v>
      </c>
      <c r="I681">
        <v>0.1556905826768236</v>
      </c>
      <c r="J681">
        <v>17.5692847059639</v>
      </c>
      <c r="K681">
        <v>2.852844314864444</v>
      </c>
      <c r="L681">
        <v>1849.637093877719</v>
      </c>
      <c r="M681">
        <v>1164.856287459008</v>
      </c>
      <c r="N681">
        <v>964.6111622400556</v>
      </c>
    </row>
    <row r="682" spans="1:14">
      <c r="A682">
        <v>680</v>
      </c>
      <c r="B682">
        <v>21.41933385827298</v>
      </c>
      <c r="C682">
        <v>3125.65818733153</v>
      </c>
      <c r="D682">
        <v>0.4159635050310873</v>
      </c>
      <c r="E682">
        <v>357.0515254102642</v>
      </c>
      <c r="F682">
        <v>23.14429980424182</v>
      </c>
      <c r="G682">
        <v>83422.34674503397</v>
      </c>
      <c r="H682">
        <v>0.2423574255466459</v>
      </c>
      <c r="I682">
        <v>0.1556924457835307</v>
      </c>
      <c r="J682">
        <v>17.57050465318725</v>
      </c>
      <c r="K682">
        <v>2.852844314864444</v>
      </c>
      <c r="L682">
        <v>1849.637093877719</v>
      </c>
      <c r="M682">
        <v>1164.808914443826</v>
      </c>
      <c r="N682">
        <v>964.4612000631191</v>
      </c>
    </row>
    <row r="683" spans="1:14">
      <c r="A683">
        <v>681</v>
      </c>
      <c r="B683">
        <v>21.41834603347903</v>
      </c>
      <c r="C683">
        <v>3125.090049348717</v>
      </c>
      <c r="D683">
        <v>0.4159834223616548</v>
      </c>
      <c r="E683">
        <v>357.003162903936</v>
      </c>
      <c r="F683">
        <v>23.14822281493094</v>
      </c>
      <c r="G683">
        <v>83420.56795676125</v>
      </c>
      <c r="H683">
        <v>0.2423513601675022</v>
      </c>
      <c r="I683">
        <v>0.1556916417680774</v>
      </c>
      <c r="J683">
        <v>17.56961858393699</v>
      </c>
      <c r="K683">
        <v>2.852844314864444</v>
      </c>
      <c r="L683">
        <v>1849.637093877719</v>
      </c>
      <c r="M683">
        <v>1164.829357206295</v>
      </c>
      <c r="N683">
        <v>964.5388310866991</v>
      </c>
    </row>
    <row r="684" spans="1:14">
      <c r="A684">
        <v>682</v>
      </c>
      <c r="B684">
        <v>21.4158504174943</v>
      </c>
      <c r="C684">
        <v>3124.969800171035</v>
      </c>
      <c r="D684">
        <v>0.4159951887399458</v>
      </c>
      <c r="E684">
        <v>356.9887207896987</v>
      </c>
      <c r="F684">
        <v>23.14873970221689</v>
      </c>
      <c r="G684">
        <v>83418.23136156207</v>
      </c>
      <c r="H684">
        <v>0.2423484485353359</v>
      </c>
      <c r="I684">
        <v>0.15569125581317</v>
      </c>
      <c r="J684">
        <v>17.56967896794935</v>
      </c>
      <c r="K684">
        <v>2.852844314864444</v>
      </c>
      <c r="L684">
        <v>1849.637093877719</v>
      </c>
      <c r="M684">
        <v>1164.839170891043</v>
      </c>
      <c r="N684">
        <v>964.5631681596057</v>
      </c>
    </row>
    <row r="685" spans="1:14">
      <c r="A685">
        <v>683</v>
      </c>
      <c r="B685">
        <v>21.41851767538251</v>
      </c>
      <c r="C685">
        <v>3125.349282179578</v>
      </c>
      <c r="D685">
        <v>0.4159958567750458</v>
      </c>
      <c r="E685">
        <v>357.0242339496459</v>
      </c>
      <c r="F685">
        <v>23.14589337609609</v>
      </c>
      <c r="G685">
        <v>83418.00889544</v>
      </c>
      <c r="H685">
        <v>0.2423522967006869</v>
      </c>
      <c r="I685">
        <v>0.1556917659121435</v>
      </c>
      <c r="J685">
        <v>17.5700784949986</v>
      </c>
      <c r="K685">
        <v>2.852844314864444</v>
      </c>
      <c r="L685">
        <v>1849.637093877719</v>
      </c>
      <c r="M685">
        <v>1164.826200655529</v>
      </c>
      <c r="N685">
        <v>964.4910619008275</v>
      </c>
    </row>
    <row r="686" spans="1:14">
      <c r="A686">
        <v>684</v>
      </c>
      <c r="B686">
        <v>21.42347483570728</v>
      </c>
      <c r="C686">
        <v>3125.482030958032</v>
      </c>
      <c r="D686">
        <v>0.4159872524729987</v>
      </c>
      <c r="E686">
        <v>357.0446416110115</v>
      </c>
      <c r="F686">
        <v>23.14521138751618</v>
      </c>
      <c r="G686">
        <v>83419.89098748012</v>
      </c>
      <c r="H686">
        <v>0.2423544878388559</v>
      </c>
      <c r="I686">
        <v>0.1556920563644192</v>
      </c>
      <c r="J686">
        <v>17.56971685884358</v>
      </c>
      <c r="K686">
        <v>2.852844314864444</v>
      </c>
      <c r="L686">
        <v>1849.637093877719</v>
      </c>
      <c r="M686">
        <v>1164.818815587397</v>
      </c>
      <c r="N686">
        <v>964.4289127471274</v>
      </c>
    </row>
    <row r="687" spans="1:14">
      <c r="A687">
        <v>685</v>
      </c>
      <c r="B687">
        <v>21.42487746578242</v>
      </c>
      <c r="C687">
        <v>3125.518324183924</v>
      </c>
      <c r="D687">
        <v>0.4159857277073369</v>
      </c>
      <c r="E687">
        <v>357.0490799175823</v>
      </c>
      <c r="F687">
        <v>23.14516120073854</v>
      </c>
      <c r="G687">
        <v>83421.25729686422</v>
      </c>
      <c r="H687">
        <v>0.2423539121718305</v>
      </c>
      <c r="I687">
        <v>0.1556919800551101</v>
      </c>
      <c r="J687">
        <v>17.56968797184945</v>
      </c>
      <c r="K687">
        <v>2.852844314864444</v>
      </c>
      <c r="L687">
        <v>1849.637093877719</v>
      </c>
      <c r="M687">
        <v>1164.82075581904</v>
      </c>
      <c r="N687">
        <v>964.4021413762814</v>
      </c>
    </row>
    <row r="688" spans="1:14">
      <c r="A688">
        <v>686</v>
      </c>
      <c r="B688">
        <v>21.42388720880056</v>
      </c>
      <c r="C688">
        <v>3125.728186769807</v>
      </c>
      <c r="D688">
        <v>0.41596606534682</v>
      </c>
      <c r="E688">
        <v>357.0700751680786</v>
      </c>
      <c r="F688">
        <v>23.14410687414373</v>
      </c>
      <c r="G688">
        <v>83424.38082691388</v>
      </c>
      <c r="H688">
        <v>0.2423602441807254</v>
      </c>
      <c r="I688">
        <v>0.1556928194218918</v>
      </c>
      <c r="J688">
        <v>17.56983632061639</v>
      </c>
      <c r="K688">
        <v>2.852844314864444</v>
      </c>
      <c r="L688">
        <v>1849.637093877719</v>
      </c>
      <c r="M688">
        <v>1164.799414817848</v>
      </c>
      <c r="N688">
        <v>964.4143670939246</v>
      </c>
    </row>
    <row r="689" spans="1:14">
      <c r="A689">
        <v>687</v>
      </c>
      <c r="B689">
        <v>21.42459526920369</v>
      </c>
      <c r="C689">
        <v>3125.706730505725</v>
      </c>
      <c r="D689">
        <v>0.4159781180855353</v>
      </c>
      <c r="E689">
        <v>357.064885703666</v>
      </c>
      <c r="F689">
        <v>23.14332622474449</v>
      </c>
      <c r="G689">
        <v>83418.50749261303</v>
      </c>
      <c r="H689">
        <v>0.2423604598931697</v>
      </c>
      <c r="I689">
        <v>0.1556928480168929</v>
      </c>
      <c r="J689">
        <v>17.56999056738355</v>
      </c>
      <c r="K689">
        <v>2.852844314864444</v>
      </c>
      <c r="L689">
        <v>1849.637093877719</v>
      </c>
      <c r="M689">
        <v>1164.798687811356</v>
      </c>
      <c r="N689">
        <v>964.4128437441317</v>
      </c>
    </row>
    <row r="690" spans="1:14">
      <c r="A690">
        <v>688</v>
      </c>
      <c r="B690">
        <v>21.42175503064725</v>
      </c>
      <c r="C690">
        <v>3125.363621912242</v>
      </c>
      <c r="D690">
        <v>0.4159922670860163</v>
      </c>
      <c r="E690">
        <v>357.0307586671719</v>
      </c>
      <c r="F690">
        <v>23.14633294313432</v>
      </c>
      <c r="G690">
        <v>83421.42032094792</v>
      </c>
      <c r="H690">
        <v>0.2423489133749931</v>
      </c>
      <c r="I690">
        <v>0.1556913174303035</v>
      </c>
      <c r="J690">
        <v>17.5697695257157</v>
      </c>
      <c r="K690">
        <v>2.852844314864444</v>
      </c>
      <c r="L690">
        <v>1849.637093877719</v>
      </c>
      <c r="M690">
        <v>1164.837604130691</v>
      </c>
      <c r="N690">
        <v>964.4263964883683</v>
      </c>
    </row>
    <row r="691" spans="1:14">
      <c r="A691">
        <v>689</v>
      </c>
      <c r="B691">
        <v>21.4226268910427</v>
      </c>
      <c r="C691">
        <v>3125.488120008226</v>
      </c>
      <c r="D691">
        <v>0.4160061233243128</v>
      </c>
      <c r="E691">
        <v>357.0451389703367</v>
      </c>
      <c r="F691">
        <v>23.14492088590159</v>
      </c>
      <c r="G691">
        <v>83418.35693349739</v>
      </c>
      <c r="H691">
        <v>0.2423543153530147</v>
      </c>
      <c r="I691">
        <v>0.1556920335000142</v>
      </c>
      <c r="J691">
        <v>17.56973727480893</v>
      </c>
      <c r="K691">
        <v>2.852844314864444</v>
      </c>
      <c r="L691">
        <v>1849.637093877719</v>
      </c>
      <c r="M691">
        <v>1164.819396933887</v>
      </c>
      <c r="N691">
        <v>964.4384412705768</v>
      </c>
    </row>
    <row r="692" spans="1:14">
      <c r="A692">
        <v>690</v>
      </c>
      <c r="B692">
        <v>21.4295249396285</v>
      </c>
      <c r="C692">
        <v>3126.298088456082</v>
      </c>
      <c r="D692">
        <v>0.4159771232856158</v>
      </c>
      <c r="E692">
        <v>357.1236488427354</v>
      </c>
      <c r="F692">
        <v>23.13930846176734</v>
      </c>
      <c r="G692">
        <v>83420.75802310373</v>
      </c>
      <c r="H692">
        <v>0.2423627919699878</v>
      </c>
      <c r="I692">
        <v>0.1556931571600096</v>
      </c>
      <c r="J692">
        <v>17.57040295151249</v>
      </c>
      <c r="K692">
        <v>2.852844314864444</v>
      </c>
      <c r="L692">
        <v>1849.637093877719</v>
      </c>
      <c r="M692">
        <v>1164.790828183629</v>
      </c>
      <c r="N692">
        <v>964.276590473074</v>
      </c>
    </row>
    <row r="693" spans="1:14">
      <c r="A693">
        <v>691</v>
      </c>
      <c r="B693">
        <v>21.42370041041174</v>
      </c>
      <c r="C693">
        <v>3125.203496691523</v>
      </c>
      <c r="D693">
        <v>0.4159995044044352</v>
      </c>
      <c r="E693">
        <v>357.0198014513271</v>
      </c>
      <c r="F693">
        <v>23.14700981051251</v>
      </c>
      <c r="G693">
        <v>83418.23839419943</v>
      </c>
      <c r="H693">
        <v>0.2423495086723852</v>
      </c>
      <c r="I693">
        <v>0.1556913963404869</v>
      </c>
      <c r="J693">
        <v>17.56933510013588</v>
      </c>
      <c r="K693">
        <v>2.852844314864444</v>
      </c>
      <c r="L693">
        <v>1849.637093877719</v>
      </c>
      <c r="M693">
        <v>1164.83559766503</v>
      </c>
      <c r="N693">
        <v>964.4444818026396</v>
      </c>
    </row>
    <row r="694" spans="1:14">
      <c r="A694">
        <v>692</v>
      </c>
      <c r="B694">
        <v>21.41970364892058</v>
      </c>
      <c r="C694">
        <v>3125.397412184669</v>
      </c>
      <c r="D694">
        <v>0.4159696745078906</v>
      </c>
      <c r="E694">
        <v>357.0321803643692</v>
      </c>
      <c r="F694">
        <v>23.14585943999245</v>
      </c>
      <c r="G694">
        <v>83420.02479175103</v>
      </c>
      <c r="H694">
        <v>0.2423541660741455</v>
      </c>
      <c r="I694">
        <v>0.155692013711893</v>
      </c>
      <c r="J694">
        <v>17.56991471985449</v>
      </c>
      <c r="K694">
        <v>2.852844314864444</v>
      </c>
      <c r="L694">
        <v>1849.637093877719</v>
      </c>
      <c r="M694">
        <v>1164.819900064147</v>
      </c>
      <c r="N694">
        <v>964.485271094181</v>
      </c>
    </row>
    <row r="695" spans="1:14">
      <c r="A695">
        <v>693</v>
      </c>
      <c r="B695">
        <v>21.4228660799211</v>
      </c>
      <c r="C695">
        <v>3125.478709568776</v>
      </c>
      <c r="D695">
        <v>0.4159985424922318</v>
      </c>
      <c r="E695">
        <v>357.0447477773707</v>
      </c>
      <c r="F695">
        <v>23.14482635925114</v>
      </c>
      <c r="G695">
        <v>83417.33044367735</v>
      </c>
      <c r="H695">
        <v>0.2423541435014431</v>
      </c>
      <c r="I695">
        <v>0.1556920107196995</v>
      </c>
      <c r="J695">
        <v>17.56969279398744</v>
      </c>
      <c r="K695">
        <v>2.852844314864444</v>
      </c>
      <c r="L695">
        <v>1849.637093877719</v>
      </c>
      <c r="M695">
        <v>1164.819976143348</v>
      </c>
      <c r="N695">
        <v>964.4398856272418</v>
      </c>
    </row>
    <row r="696" spans="1:14">
      <c r="A696">
        <v>694</v>
      </c>
      <c r="B696">
        <v>21.41885792034301</v>
      </c>
      <c r="C696">
        <v>3124.507609279431</v>
      </c>
      <c r="D696">
        <v>0.4160029702912059</v>
      </c>
      <c r="E696">
        <v>356.954681500548</v>
      </c>
      <c r="F696">
        <v>23.15242388652296</v>
      </c>
      <c r="G696">
        <v>83419.8556120737</v>
      </c>
      <c r="H696">
        <v>0.2423423692749325</v>
      </c>
      <c r="I696">
        <v>0.1556904499813514</v>
      </c>
      <c r="J696">
        <v>17.56863324043386</v>
      </c>
      <c r="K696">
        <v>2.852844314864444</v>
      </c>
      <c r="L696">
        <v>1849.637093877719</v>
      </c>
      <c r="M696">
        <v>1164.859661757771</v>
      </c>
      <c r="N696">
        <v>964.5816112242481</v>
      </c>
    </row>
    <row r="697" spans="1:14">
      <c r="A697">
        <v>695</v>
      </c>
      <c r="B697">
        <v>21.4252776862059</v>
      </c>
      <c r="C697">
        <v>3125.807207673425</v>
      </c>
      <c r="D697">
        <v>0.4159564657095628</v>
      </c>
      <c r="E697">
        <v>357.076364876623</v>
      </c>
      <c r="F697">
        <v>23.14315928207304</v>
      </c>
      <c r="G697">
        <v>83422.11458314207</v>
      </c>
      <c r="H697">
        <v>0.2423622652822957</v>
      </c>
      <c r="I697">
        <v>0.1556930873414022</v>
      </c>
      <c r="J697">
        <v>17.5699781582052</v>
      </c>
      <c r="K697">
        <v>2.852844314864444</v>
      </c>
      <c r="L697">
        <v>1849.637093877719</v>
      </c>
      <c r="M697">
        <v>1164.792603229113</v>
      </c>
      <c r="N697">
        <v>964.4028033942069</v>
      </c>
    </row>
    <row r="698" spans="1:14">
      <c r="A698">
        <v>696</v>
      </c>
      <c r="B698">
        <v>21.43133205613271</v>
      </c>
      <c r="C698">
        <v>3126.712795841844</v>
      </c>
      <c r="D698">
        <v>0.4159931314139452</v>
      </c>
      <c r="E698">
        <v>357.1640147687954</v>
      </c>
      <c r="F698">
        <v>23.13562016717035</v>
      </c>
      <c r="G698">
        <v>83416.88563152232</v>
      </c>
      <c r="H698">
        <v>0.2423743309663407</v>
      </c>
      <c r="I698">
        <v>0.1556946868190175</v>
      </c>
      <c r="J698">
        <v>17.57076350096878</v>
      </c>
      <c r="K698">
        <v>2.852844314864444</v>
      </c>
      <c r="L698">
        <v>1849.637093877719</v>
      </c>
      <c r="M698">
        <v>1164.751941081318</v>
      </c>
      <c r="N698">
        <v>964.2547591154099</v>
      </c>
    </row>
    <row r="699" spans="1:14">
      <c r="A699">
        <v>697</v>
      </c>
      <c r="B699">
        <v>21.43362730554824</v>
      </c>
      <c r="C699">
        <v>3126.964585552485</v>
      </c>
      <c r="D699">
        <v>0.4160234360567049</v>
      </c>
      <c r="E699">
        <v>357.1878077405134</v>
      </c>
      <c r="F699">
        <v>23.13345365017541</v>
      </c>
      <c r="G699">
        <v>83414.98700990279</v>
      </c>
      <c r="H699">
        <v>0.2423736648991326</v>
      </c>
      <c r="I699">
        <v>0.1556945985207106</v>
      </c>
      <c r="J699">
        <v>17.57101387343954</v>
      </c>
      <c r="K699">
        <v>2.852844314864444</v>
      </c>
      <c r="L699">
        <v>1849.637093877719</v>
      </c>
      <c r="M699">
        <v>1164.75418567991</v>
      </c>
      <c r="N699">
        <v>964.1804302231666</v>
      </c>
    </row>
    <row r="700" spans="1:14">
      <c r="A700">
        <v>698</v>
      </c>
      <c r="B700">
        <v>21.43229225562359</v>
      </c>
      <c r="C700">
        <v>3126.865386234285</v>
      </c>
      <c r="D700">
        <v>0.4159962381513216</v>
      </c>
      <c r="E700">
        <v>357.1823311590006</v>
      </c>
      <c r="F700">
        <v>23.13413478619278</v>
      </c>
      <c r="G700">
        <v>83414.6570055154</v>
      </c>
      <c r="H700">
        <v>0.2423747458847553</v>
      </c>
      <c r="I700">
        <v>0.1556947418234644</v>
      </c>
      <c r="J700">
        <v>17.57066402193048</v>
      </c>
      <c r="K700">
        <v>2.852844314864444</v>
      </c>
      <c r="L700">
        <v>1849.637093877719</v>
      </c>
      <c r="M700">
        <v>1164.750542841516</v>
      </c>
      <c r="N700">
        <v>964.2230712426699</v>
      </c>
    </row>
    <row r="701" spans="1:14">
      <c r="A701">
        <v>699</v>
      </c>
      <c r="B701">
        <v>21.42746111019526</v>
      </c>
      <c r="C701">
        <v>3126.235109699395</v>
      </c>
      <c r="D701">
        <v>0.4159899793958139</v>
      </c>
      <c r="E701">
        <v>357.1178437678755</v>
      </c>
      <c r="F701">
        <v>23.13915119169494</v>
      </c>
      <c r="G701">
        <v>83416.86012690471</v>
      </c>
      <c r="H701">
        <v>0.2423678976180242</v>
      </c>
      <c r="I701">
        <v>0.1556938339795535</v>
      </c>
      <c r="J701">
        <v>17.57034807258408</v>
      </c>
      <c r="K701">
        <v>2.852844314864444</v>
      </c>
      <c r="L701">
        <v>1849.637093877719</v>
      </c>
      <c r="M701">
        <v>1164.773621450339</v>
      </c>
      <c r="N701">
        <v>964.3405976959997</v>
      </c>
    </row>
    <row r="702" spans="1:14">
      <c r="A702">
        <v>700</v>
      </c>
      <c r="B702">
        <v>21.43319525607086</v>
      </c>
      <c r="C702">
        <v>3126.677783464113</v>
      </c>
      <c r="D702">
        <v>0.4160377065022945</v>
      </c>
      <c r="E702">
        <v>357.164669085684</v>
      </c>
      <c r="F702">
        <v>23.13477199507776</v>
      </c>
      <c r="G702">
        <v>83409.96164370078</v>
      </c>
      <c r="H702">
        <v>0.2423746662415547</v>
      </c>
      <c r="I702">
        <v>0.1556947312654066</v>
      </c>
      <c r="J702">
        <v>17.57047536802719</v>
      </c>
      <c r="K702">
        <v>2.852844314864444</v>
      </c>
      <c r="L702">
        <v>1849.637093877719</v>
      </c>
      <c r="M702">
        <v>1164.750811232014</v>
      </c>
      <c r="N702">
        <v>964.2443290065147</v>
      </c>
    </row>
    <row r="703" spans="1:14">
      <c r="A703">
        <v>701</v>
      </c>
      <c r="B703">
        <v>21.43444943451858</v>
      </c>
      <c r="C703">
        <v>3127.069785211469</v>
      </c>
      <c r="D703">
        <v>0.4160174802456003</v>
      </c>
      <c r="E703">
        <v>357.1985091783363</v>
      </c>
      <c r="F703">
        <v>23.13298303287877</v>
      </c>
      <c r="G703">
        <v>83416.91096651558</v>
      </c>
      <c r="H703">
        <v>0.2423774750715554</v>
      </c>
      <c r="I703">
        <v>0.1556951036251533</v>
      </c>
      <c r="J703">
        <v>17.57107501759273</v>
      </c>
      <c r="K703">
        <v>2.852844314864444</v>
      </c>
      <c r="L703">
        <v>1849.637093877719</v>
      </c>
      <c r="M703">
        <v>1164.741345817453</v>
      </c>
      <c r="N703">
        <v>964.1701426126282</v>
      </c>
    </row>
    <row r="704" spans="1:14">
      <c r="A704">
        <v>702</v>
      </c>
      <c r="B704">
        <v>21.42822421922396</v>
      </c>
      <c r="C704">
        <v>3126.27337677589</v>
      </c>
      <c r="D704">
        <v>0.4159575842528709</v>
      </c>
      <c r="E704">
        <v>357.1209301661672</v>
      </c>
      <c r="F704">
        <v>23.13978088348814</v>
      </c>
      <c r="G704">
        <v>83422.5682396193</v>
      </c>
      <c r="H704">
        <v>0.2423642760697008</v>
      </c>
      <c r="I704">
        <v>0.1556933538954147</v>
      </c>
      <c r="J704">
        <v>17.57042828095847</v>
      </c>
      <c r="K704">
        <v>2.852844314864444</v>
      </c>
      <c r="L704">
        <v>1849.637093877719</v>
      </c>
      <c r="M704">
        <v>1164.785826499411</v>
      </c>
      <c r="N704">
        <v>964.3071960727299</v>
      </c>
    </row>
    <row r="705" spans="1:14">
      <c r="A705">
        <v>703</v>
      </c>
      <c r="B705">
        <v>21.42801882091034</v>
      </c>
      <c r="C705">
        <v>3126.413476857309</v>
      </c>
      <c r="D705">
        <v>0.4159769219564278</v>
      </c>
      <c r="E705">
        <v>357.1359272199742</v>
      </c>
      <c r="F705">
        <v>23.13766017618064</v>
      </c>
      <c r="G705">
        <v>83415.7915941776</v>
      </c>
      <c r="H705">
        <v>0.2423724294237238</v>
      </c>
      <c r="I705">
        <v>0.1556944347383686</v>
      </c>
      <c r="J705">
        <v>17.57046354888162</v>
      </c>
      <c r="K705">
        <v>2.852844314864444</v>
      </c>
      <c r="L705">
        <v>1849.637093877719</v>
      </c>
      <c r="M705">
        <v>1164.758349171545</v>
      </c>
      <c r="N705">
        <v>964.3391346177493</v>
      </c>
    </row>
    <row r="706" spans="1:14">
      <c r="A706">
        <v>704</v>
      </c>
      <c r="B706">
        <v>21.42578569079025</v>
      </c>
      <c r="C706">
        <v>3126.060740379032</v>
      </c>
      <c r="D706">
        <v>0.4159910414409465</v>
      </c>
      <c r="E706">
        <v>357.0990064405274</v>
      </c>
      <c r="F706">
        <v>23.14005102036832</v>
      </c>
      <c r="G706">
        <v>83414.41644894834</v>
      </c>
      <c r="H706">
        <v>0.2423714530727802</v>
      </c>
      <c r="I706">
        <v>0.1556943053076539</v>
      </c>
      <c r="J706">
        <v>17.57030767744662</v>
      </c>
      <c r="K706">
        <v>2.852844314864444</v>
      </c>
      <c r="L706">
        <v>1849.637093877719</v>
      </c>
      <c r="M706">
        <v>1164.761639452487</v>
      </c>
      <c r="N706">
        <v>964.4115582113519</v>
      </c>
    </row>
    <row r="707" spans="1:14">
      <c r="A707">
        <v>705</v>
      </c>
      <c r="B707">
        <v>21.43557739018532</v>
      </c>
      <c r="C707">
        <v>3127.251327475377</v>
      </c>
      <c r="D707">
        <v>0.415986235334792</v>
      </c>
      <c r="E707">
        <v>357.214258534336</v>
      </c>
      <c r="F707">
        <v>23.13208221359421</v>
      </c>
      <c r="G707">
        <v>83419.67601813018</v>
      </c>
      <c r="H707">
        <v>0.2423803360229555</v>
      </c>
      <c r="I707">
        <v>0.1556954828980274</v>
      </c>
      <c r="J707">
        <v>17.57132758439886</v>
      </c>
      <c r="K707">
        <v>2.852844314864444</v>
      </c>
      <c r="L707">
        <v>1849.637093877719</v>
      </c>
      <c r="M707">
        <v>1164.731704955914</v>
      </c>
      <c r="N707">
        <v>964.1400982900109</v>
      </c>
    </row>
    <row r="708" spans="1:14">
      <c r="A708">
        <v>706</v>
      </c>
      <c r="B708">
        <v>21.42330636371552</v>
      </c>
      <c r="C708">
        <v>3125.867799547621</v>
      </c>
      <c r="D708">
        <v>0.4159879598252385</v>
      </c>
      <c r="E708">
        <v>357.0787794885501</v>
      </c>
      <c r="F708">
        <v>23.14159268786199</v>
      </c>
      <c r="G708">
        <v>83415.12522513501</v>
      </c>
      <c r="H708">
        <v>0.2423663853062408</v>
      </c>
      <c r="I708">
        <v>0.1556936335019283</v>
      </c>
      <c r="J708">
        <v>17.5702444991424</v>
      </c>
      <c r="K708">
        <v>2.852844314864444</v>
      </c>
      <c r="L708">
        <v>1849.637093877719</v>
      </c>
      <c r="M708">
        <v>1164.778718082617</v>
      </c>
      <c r="N708">
        <v>964.4435959542441</v>
      </c>
    </row>
    <row r="709" spans="1:14">
      <c r="A709">
        <v>707</v>
      </c>
      <c r="B709">
        <v>21.42953592591932</v>
      </c>
      <c r="C709">
        <v>3126.402944316244</v>
      </c>
      <c r="D709">
        <v>0.4159721457527025</v>
      </c>
      <c r="E709">
        <v>357.1351557217627</v>
      </c>
      <c r="F709">
        <v>23.138144047117</v>
      </c>
      <c r="G709">
        <v>83418.32974850592</v>
      </c>
      <c r="H709">
        <v>0.2423714592960462</v>
      </c>
      <c r="I709">
        <v>0.1556943061326446</v>
      </c>
      <c r="J709">
        <v>17.57042138318119</v>
      </c>
      <c r="K709">
        <v>2.852844314864444</v>
      </c>
      <c r="L709">
        <v>1849.637093877719</v>
      </c>
      <c r="M709">
        <v>1164.761618480147</v>
      </c>
      <c r="N709">
        <v>964.3121427830874</v>
      </c>
    </row>
    <row r="710" spans="1:14">
      <c r="A710">
        <v>708</v>
      </c>
      <c r="B710">
        <v>21.43271808692896</v>
      </c>
      <c r="C710">
        <v>3127.077883923854</v>
      </c>
      <c r="D710">
        <v>0.4160147920060633</v>
      </c>
      <c r="E710">
        <v>357.1982053840647</v>
      </c>
      <c r="F710">
        <v>23.13266527901887</v>
      </c>
      <c r="G710">
        <v>83415.29837913233</v>
      </c>
      <c r="H710">
        <v>0.242375501557798</v>
      </c>
      <c r="I710">
        <v>0.1556948420008872</v>
      </c>
      <c r="J710">
        <v>17.57117383754872</v>
      </c>
      <c r="K710">
        <v>2.852844314864444</v>
      </c>
      <c r="L710">
        <v>1849.637093877719</v>
      </c>
      <c r="M710">
        <v>1164.747996298242</v>
      </c>
      <c r="N710">
        <v>964.1876500896628</v>
      </c>
    </row>
    <row r="711" spans="1:14">
      <c r="A711">
        <v>709</v>
      </c>
      <c r="B711">
        <v>21.42945857550553</v>
      </c>
      <c r="C711">
        <v>3126.1496291109</v>
      </c>
      <c r="D711">
        <v>0.4159867158274497</v>
      </c>
      <c r="E711">
        <v>357.110627361146</v>
      </c>
      <c r="F711">
        <v>23.14024933832784</v>
      </c>
      <c r="G711">
        <v>83419.77017176065</v>
      </c>
      <c r="H711">
        <v>0.2423654077264611</v>
      </c>
      <c r="I711">
        <v>0.1556935039108772</v>
      </c>
      <c r="J711">
        <v>17.57019736806256</v>
      </c>
      <c r="K711">
        <v>2.852844314864444</v>
      </c>
      <c r="L711">
        <v>1849.637093877719</v>
      </c>
      <c r="M711">
        <v>1164.782012647368</v>
      </c>
      <c r="N711">
        <v>964.3135977965887</v>
      </c>
    </row>
    <row r="712" spans="1:14">
      <c r="A712">
        <v>710</v>
      </c>
      <c r="B712">
        <v>21.43234531245287</v>
      </c>
      <c r="C712">
        <v>3126.864095394647</v>
      </c>
      <c r="D712">
        <v>0.4159916098919191</v>
      </c>
      <c r="E712">
        <v>357.1801498187808</v>
      </c>
      <c r="F712">
        <v>23.134110792335</v>
      </c>
      <c r="G712">
        <v>83414.44722953429</v>
      </c>
      <c r="H712">
        <v>0.2423804409406561</v>
      </c>
      <c r="I712">
        <v>0.1556954968069079</v>
      </c>
      <c r="J712">
        <v>17.57080171990375</v>
      </c>
      <c r="K712">
        <v>2.852844314864444</v>
      </c>
      <c r="L712">
        <v>1849.637093877719</v>
      </c>
      <c r="M712">
        <v>1164.731351406993</v>
      </c>
      <c r="N712">
        <v>964.2643097042039</v>
      </c>
    </row>
    <row r="713" spans="1:14">
      <c r="A713">
        <v>711</v>
      </c>
      <c r="B713">
        <v>21.43306588968492</v>
      </c>
      <c r="C713">
        <v>3127.057285284764</v>
      </c>
      <c r="D713">
        <v>0.4160027461854313</v>
      </c>
      <c r="E713">
        <v>357.1954299000165</v>
      </c>
      <c r="F713">
        <v>23.13280298226834</v>
      </c>
      <c r="G713">
        <v>83415.20658818462</v>
      </c>
      <c r="H713">
        <v>0.2423765295769132</v>
      </c>
      <c r="I713">
        <v>0.1556949782828509</v>
      </c>
      <c r="J713">
        <v>17.57116939025636</v>
      </c>
      <c r="K713">
        <v>2.852844314864444</v>
      </c>
      <c r="L713">
        <v>1849.637093877719</v>
      </c>
      <c r="M713">
        <v>1164.744531997826</v>
      </c>
      <c r="N713">
        <v>964.1899849275866</v>
      </c>
    </row>
    <row r="714" spans="1:14">
      <c r="A714">
        <v>712</v>
      </c>
      <c r="B714">
        <v>21.43345418287396</v>
      </c>
      <c r="C714">
        <v>3126.844028809565</v>
      </c>
      <c r="D714">
        <v>0.415972829263233</v>
      </c>
      <c r="E714">
        <v>357.1764562624072</v>
      </c>
      <c r="F714">
        <v>23.13495138398175</v>
      </c>
      <c r="G714">
        <v>83418.77558227186</v>
      </c>
      <c r="H714">
        <v>0.2423818908076507</v>
      </c>
      <c r="I714">
        <v>0.1556956890154479</v>
      </c>
      <c r="J714">
        <v>17.57089255980861</v>
      </c>
      <c r="K714">
        <v>2.852844314864444</v>
      </c>
      <c r="L714">
        <v>1849.637093877719</v>
      </c>
      <c r="M714">
        <v>1164.72646571036</v>
      </c>
      <c r="N714">
        <v>964.2479579331773</v>
      </c>
    </row>
    <row r="715" spans="1:14">
      <c r="A715">
        <v>713</v>
      </c>
      <c r="B715">
        <v>21.43641874362846</v>
      </c>
      <c r="C715">
        <v>3127.231315940015</v>
      </c>
      <c r="D715">
        <v>0.4159673740060758</v>
      </c>
      <c r="E715">
        <v>357.2142902010647</v>
      </c>
      <c r="F715">
        <v>23.13212717803117</v>
      </c>
      <c r="G715">
        <v>83419.03142955847</v>
      </c>
      <c r="H715">
        <v>0.2423868615142092</v>
      </c>
      <c r="I715">
        <v>0.1556963479878206</v>
      </c>
      <c r="J715">
        <v>17.57120134416003</v>
      </c>
      <c r="K715">
        <v>2.852844314864444</v>
      </c>
      <c r="L715">
        <v>1849.637093877719</v>
      </c>
      <c r="M715">
        <v>1164.709716031982</v>
      </c>
      <c r="N715">
        <v>964.1820576657965</v>
      </c>
    </row>
    <row r="716" spans="1:14">
      <c r="A716">
        <v>714</v>
      </c>
      <c r="B716">
        <v>21.43398823755593</v>
      </c>
      <c r="C716">
        <v>3126.968861386146</v>
      </c>
      <c r="D716">
        <v>0.4159758578726987</v>
      </c>
      <c r="E716">
        <v>357.187959752589</v>
      </c>
      <c r="F716">
        <v>23.13392984546969</v>
      </c>
      <c r="G716">
        <v>83418.16293521668</v>
      </c>
      <c r="H716">
        <v>0.2423830377565987</v>
      </c>
      <c r="I716">
        <v>0.1556958410668574</v>
      </c>
      <c r="J716">
        <v>17.57103854950625</v>
      </c>
      <c r="K716">
        <v>2.852844314864444</v>
      </c>
      <c r="L716">
        <v>1849.637093877719</v>
      </c>
      <c r="M716">
        <v>1164.722600809289</v>
      </c>
      <c r="N716">
        <v>964.2286746988686</v>
      </c>
    </row>
    <row r="717" spans="1:14">
      <c r="A717">
        <v>715</v>
      </c>
      <c r="B717">
        <v>21.43597957889566</v>
      </c>
      <c r="C717">
        <v>3127.141425677281</v>
      </c>
      <c r="D717">
        <v>0.4159689526692194</v>
      </c>
      <c r="E717">
        <v>357.2047134230449</v>
      </c>
      <c r="F717">
        <v>23.13283470120202</v>
      </c>
      <c r="G717">
        <v>83419.29777361355</v>
      </c>
      <c r="H717">
        <v>0.2423855168939566</v>
      </c>
      <c r="I717">
        <v>0.1556961697288854</v>
      </c>
      <c r="J717">
        <v>17.57117620502715</v>
      </c>
      <c r="K717">
        <v>2.852844314864444</v>
      </c>
      <c r="L717">
        <v>1849.637093877719</v>
      </c>
      <c r="M717">
        <v>1164.71424690984</v>
      </c>
      <c r="N717">
        <v>964.1890486279805</v>
      </c>
    </row>
    <row r="718" spans="1:14">
      <c r="A718">
        <v>716</v>
      </c>
      <c r="B718">
        <v>21.43696356743158</v>
      </c>
      <c r="C718">
        <v>3127.367424901082</v>
      </c>
      <c r="D718">
        <v>0.4159708049986808</v>
      </c>
      <c r="E718">
        <v>357.2255668554026</v>
      </c>
      <c r="F718">
        <v>23.13119490653399</v>
      </c>
      <c r="G718">
        <v>83419.4972981305</v>
      </c>
      <c r="H718">
        <v>0.2423885537429564</v>
      </c>
      <c r="I718">
        <v>0.1556965723310086</v>
      </c>
      <c r="J718">
        <v>17.57143428934774</v>
      </c>
      <c r="K718">
        <v>2.852844314864444</v>
      </c>
      <c r="L718">
        <v>1849.637093877719</v>
      </c>
      <c r="M718">
        <v>1164.704013902811</v>
      </c>
      <c r="N718">
        <v>964.1569471343101</v>
      </c>
    </row>
    <row r="719" spans="1:14">
      <c r="A719">
        <v>717</v>
      </c>
      <c r="B719">
        <v>21.43679086535082</v>
      </c>
      <c r="C719">
        <v>3127.41276731244</v>
      </c>
      <c r="D719">
        <v>0.4159554117685024</v>
      </c>
      <c r="E719">
        <v>357.2283143342062</v>
      </c>
      <c r="F719">
        <v>23.1310135073737</v>
      </c>
      <c r="G719">
        <v>83420.46032634002</v>
      </c>
      <c r="H719">
        <v>0.2423890600404303</v>
      </c>
      <c r="I719">
        <v>0.1556966394524296</v>
      </c>
      <c r="J719">
        <v>17.57156474416906</v>
      </c>
      <c r="K719">
        <v>2.852844314864444</v>
      </c>
      <c r="L719">
        <v>1849.637093877719</v>
      </c>
      <c r="M719">
        <v>1164.702307897718</v>
      </c>
      <c r="N719">
        <v>964.1506809299322</v>
      </c>
    </row>
    <row r="720" spans="1:14">
      <c r="A720">
        <v>718</v>
      </c>
      <c r="B720">
        <v>21.43565519299468</v>
      </c>
      <c r="C720">
        <v>3127.218743366701</v>
      </c>
      <c r="D720">
        <v>0.415966746225449</v>
      </c>
      <c r="E720">
        <v>357.2104984806854</v>
      </c>
      <c r="F720">
        <v>23.13227678386284</v>
      </c>
      <c r="G720">
        <v>83419.3854691505</v>
      </c>
      <c r="H720">
        <v>0.2423858579793222</v>
      </c>
      <c r="I720">
        <v>0.1556962149471647</v>
      </c>
      <c r="J720">
        <v>17.57134806733169</v>
      </c>
      <c r="K720">
        <v>2.852844314864444</v>
      </c>
      <c r="L720">
        <v>1849.637093877719</v>
      </c>
      <c r="M720">
        <v>1164.713097572928</v>
      </c>
      <c r="N720">
        <v>964.1816909989059</v>
      </c>
    </row>
    <row r="721" spans="1:14">
      <c r="A721">
        <v>719</v>
      </c>
      <c r="B721">
        <v>21.43627089661956</v>
      </c>
      <c r="C721">
        <v>3127.192665178786</v>
      </c>
      <c r="D721">
        <v>0.4159550479471517</v>
      </c>
      <c r="E721">
        <v>357.2093036798054</v>
      </c>
      <c r="F721">
        <v>23.13269627712819</v>
      </c>
      <c r="G721">
        <v>83420.80264595377</v>
      </c>
      <c r="H721">
        <v>0.2423862539041934</v>
      </c>
      <c r="I721">
        <v>0.1556962674356759</v>
      </c>
      <c r="J721">
        <v>17.57125054816863</v>
      </c>
      <c r="K721">
        <v>2.852844314864444</v>
      </c>
      <c r="L721">
        <v>1849.637093877719</v>
      </c>
      <c r="M721">
        <v>1164.711763449824</v>
      </c>
      <c r="N721">
        <v>964.1866347615156</v>
      </c>
    </row>
    <row r="722" spans="1:14">
      <c r="A722">
        <v>720</v>
      </c>
      <c r="B722">
        <v>21.43788823471399</v>
      </c>
      <c r="C722">
        <v>3127.582144154566</v>
      </c>
      <c r="D722">
        <v>0.4159635590473566</v>
      </c>
      <c r="E722">
        <v>357.2458383809753</v>
      </c>
      <c r="F722">
        <v>23.12974270190194</v>
      </c>
      <c r="G722">
        <v>83420.34694538184</v>
      </c>
      <c r="H722">
        <v>0.2423916684585902</v>
      </c>
      <c r="I722">
        <v>0.1556969852602507</v>
      </c>
      <c r="J722">
        <v>17.57164700448343</v>
      </c>
      <c r="K722">
        <v>2.852844314864444</v>
      </c>
      <c r="L722">
        <v>1849.637093877719</v>
      </c>
      <c r="M722">
        <v>1164.693518746558</v>
      </c>
      <c r="N722">
        <v>964.1268247161737</v>
      </c>
    </row>
    <row r="723" spans="1:14">
      <c r="A723">
        <v>721</v>
      </c>
      <c r="B723">
        <v>21.43553454203651</v>
      </c>
      <c r="C723">
        <v>3127.117031608111</v>
      </c>
      <c r="D723">
        <v>0.4159685133813877</v>
      </c>
      <c r="E723">
        <v>357.2034368306211</v>
      </c>
      <c r="F723">
        <v>23.13335841774015</v>
      </c>
      <c r="G723">
        <v>83421.44461148622</v>
      </c>
      <c r="H723">
        <v>0.2423864948146511</v>
      </c>
      <c r="I723">
        <v>0.1556962993736656</v>
      </c>
      <c r="J723">
        <v>17.57110219146098</v>
      </c>
      <c r="K723">
        <v>2.852844314864444</v>
      </c>
      <c r="L723">
        <v>1849.637093877719</v>
      </c>
      <c r="M723">
        <v>1164.71095167088</v>
      </c>
      <c r="N723">
        <v>964.2040410968815</v>
      </c>
    </row>
    <row r="724" spans="1:14">
      <c r="A724">
        <v>722</v>
      </c>
      <c r="B724">
        <v>21.43594877412322</v>
      </c>
      <c r="C724">
        <v>3127.157417680918</v>
      </c>
      <c r="D724">
        <v>0.415968974444734</v>
      </c>
      <c r="E724">
        <v>357.2079643471649</v>
      </c>
      <c r="F724">
        <v>23.13296086523817</v>
      </c>
      <c r="G724">
        <v>83420.82672396985</v>
      </c>
      <c r="H724">
        <v>0.2423880733059854</v>
      </c>
      <c r="I724">
        <v>0.1556965086380973</v>
      </c>
      <c r="J724">
        <v>17.57109828264376</v>
      </c>
      <c r="K724">
        <v>2.852844314864444</v>
      </c>
      <c r="L724">
        <v>1849.637093877719</v>
      </c>
      <c r="M724">
        <v>1164.705632774834</v>
      </c>
      <c r="N724">
        <v>964.204715139776</v>
      </c>
    </row>
    <row r="725" spans="1:14">
      <c r="A725">
        <v>723</v>
      </c>
      <c r="B725">
        <v>21.43435323805893</v>
      </c>
      <c r="C725">
        <v>3127.070575608138</v>
      </c>
      <c r="D725">
        <v>0.4159877629027687</v>
      </c>
      <c r="E725">
        <v>357.1989337245017</v>
      </c>
      <c r="F725">
        <v>23.13358695389333</v>
      </c>
      <c r="G725">
        <v>83420.72454225027</v>
      </c>
      <c r="H725">
        <v>0.2423853283461598</v>
      </c>
      <c r="I725">
        <v>0.1556961447327982</v>
      </c>
      <c r="J725">
        <v>17.57107747539601</v>
      </c>
      <c r="K725">
        <v>2.852844314864444</v>
      </c>
      <c r="L725">
        <v>1849.637093877719</v>
      </c>
      <c r="M725">
        <v>1164.714882250354</v>
      </c>
      <c r="N725">
        <v>964.2188523849957</v>
      </c>
    </row>
    <row r="726" spans="1:14">
      <c r="A726">
        <v>724</v>
      </c>
      <c r="B726">
        <v>21.43663455514305</v>
      </c>
      <c r="C726">
        <v>3127.189578625555</v>
      </c>
      <c r="D726">
        <v>0.4159702691882644</v>
      </c>
      <c r="E726">
        <v>357.2110689395083</v>
      </c>
      <c r="F726">
        <v>23.13276650545056</v>
      </c>
      <c r="G726">
        <v>83421.09907991262</v>
      </c>
      <c r="H726">
        <v>0.2423879727689874</v>
      </c>
      <c r="I726">
        <v>0.1556964953096309</v>
      </c>
      <c r="J726">
        <v>17.57112266025432</v>
      </c>
      <c r="K726">
        <v>2.852844314864444</v>
      </c>
      <c r="L726">
        <v>1849.637093877719</v>
      </c>
      <c r="M726">
        <v>1164.705971543251</v>
      </c>
      <c r="N726">
        <v>964.1878106114393</v>
      </c>
    </row>
    <row r="727" spans="1:14">
      <c r="A727">
        <v>725</v>
      </c>
      <c r="B727">
        <v>21.43504098614925</v>
      </c>
      <c r="C727">
        <v>3127.226295335398</v>
      </c>
      <c r="D727">
        <v>0.4159584683447453</v>
      </c>
      <c r="E727">
        <v>357.2115131310332</v>
      </c>
      <c r="F727">
        <v>23.13244774839052</v>
      </c>
      <c r="G727">
        <v>83420.80414714394</v>
      </c>
      <c r="H727">
        <v>0.2423903185173054</v>
      </c>
      <c r="I727">
        <v>0.1556968062930808</v>
      </c>
      <c r="J727">
        <v>17.57134486828103</v>
      </c>
      <c r="K727">
        <v>2.852844314864444</v>
      </c>
      <c r="L727">
        <v>1849.637093877719</v>
      </c>
      <c r="M727">
        <v>1164.69806739781</v>
      </c>
      <c r="N727">
        <v>964.2117679157585</v>
      </c>
    </row>
    <row r="728" spans="1:14">
      <c r="A728">
        <v>726</v>
      </c>
      <c r="B728">
        <v>21.43356251533472</v>
      </c>
      <c r="C728">
        <v>3127.000241354237</v>
      </c>
      <c r="D728">
        <v>0.4159705602264921</v>
      </c>
      <c r="E728">
        <v>357.1905542911989</v>
      </c>
      <c r="F728">
        <v>23.13410665572587</v>
      </c>
      <c r="G728">
        <v>83420.72059060493</v>
      </c>
      <c r="H728">
        <v>0.2423853978335427</v>
      </c>
      <c r="I728">
        <v>0.1556961539448515</v>
      </c>
      <c r="J728">
        <v>17.57110230117545</v>
      </c>
      <c r="K728">
        <v>2.852844314864444</v>
      </c>
      <c r="L728">
        <v>1849.637093877719</v>
      </c>
      <c r="M728">
        <v>1164.714648101937</v>
      </c>
      <c r="N728">
        <v>964.2393364526741</v>
      </c>
    </row>
    <row r="729" spans="1:14">
      <c r="A729">
        <v>727</v>
      </c>
      <c r="B729">
        <v>21.43194559581622</v>
      </c>
      <c r="C729">
        <v>3126.816048937087</v>
      </c>
      <c r="D729">
        <v>0.4159726451337777</v>
      </c>
      <c r="E729">
        <v>357.1712102728916</v>
      </c>
      <c r="F729">
        <v>23.13570072916725</v>
      </c>
      <c r="G729">
        <v>83422.16708539732</v>
      </c>
      <c r="H729">
        <v>0.2423817171789776</v>
      </c>
      <c r="I729">
        <v>0.1556956659974859</v>
      </c>
      <c r="J729">
        <v>17.57104101449234</v>
      </c>
      <c r="K729">
        <v>2.852844314864444</v>
      </c>
      <c r="L729">
        <v>1849.637093877719</v>
      </c>
      <c r="M729">
        <v>1164.727050793782</v>
      </c>
      <c r="N729">
        <v>964.2625709150293</v>
      </c>
    </row>
    <row r="730" spans="1:14">
      <c r="A730">
        <v>728</v>
      </c>
      <c r="B730">
        <v>21.43448184667207</v>
      </c>
      <c r="C730">
        <v>3127.106654298042</v>
      </c>
      <c r="D730">
        <v>0.4159571585073618</v>
      </c>
      <c r="E730">
        <v>357.200880531228</v>
      </c>
      <c r="F730">
        <v>23.13356909665536</v>
      </c>
      <c r="G730">
        <v>83422.28211829507</v>
      </c>
      <c r="H730">
        <v>0.2423880053551478</v>
      </c>
      <c r="I730">
        <v>0.1556964996296674</v>
      </c>
      <c r="J730">
        <v>17.5711886626919</v>
      </c>
      <c r="K730">
        <v>2.852844314864444</v>
      </c>
      <c r="L730">
        <v>1849.637093877719</v>
      </c>
      <c r="M730">
        <v>1164.705861741238</v>
      </c>
      <c r="N730">
        <v>964.2254194554863</v>
      </c>
    </row>
    <row r="731" spans="1:14">
      <c r="A731">
        <v>729</v>
      </c>
      <c r="B731">
        <v>21.43281412465941</v>
      </c>
      <c r="C731">
        <v>3127.160430681158</v>
      </c>
      <c r="D731">
        <v>0.4159477398951404</v>
      </c>
      <c r="E731">
        <v>357.2048640445975</v>
      </c>
      <c r="F731">
        <v>23.13324695687194</v>
      </c>
      <c r="G731">
        <v>83422.7554320765</v>
      </c>
      <c r="H731">
        <v>0.2423898588989228</v>
      </c>
      <c r="I731">
        <v>0.1556967453597955</v>
      </c>
      <c r="J731">
        <v>17.5713223272286</v>
      </c>
      <c r="K731">
        <v>2.852844314864444</v>
      </c>
      <c r="L731">
        <v>1849.637093877719</v>
      </c>
      <c r="M731">
        <v>1164.69961610019</v>
      </c>
      <c r="N731">
        <v>964.2497619930218</v>
      </c>
    </row>
    <row r="732" spans="1:14">
      <c r="A732">
        <v>730</v>
      </c>
      <c r="B732">
        <v>21.43529789193395</v>
      </c>
      <c r="C732">
        <v>3127.346201276875</v>
      </c>
      <c r="D732">
        <v>0.4159706400227589</v>
      </c>
      <c r="E732">
        <v>357.2235522255044</v>
      </c>
      <c r="F732">
        <v>23.131491822322</v>
      </c>
      <c r="G732">
        <v>83420.37255947769</v>
      </c>
      <c r="H732">
        <v>0.2423907073210792</v>
      </c>
      <c r="I732">
        <v>0.1556968578382868</v>
      </c>
      <c r="J732">
        <v>17.57143437443774</v>
      </c>
      <c r="K732">
        <v>2.852844314864444</v>
      </c>
      <c r="L732">
        <v>1849.637093877719</v>
      </c>
      <c r="M732">
        <v>1164.696757312045</v>
      </c>
      <c r="N732">
        <v>964.1938014218172</v>
      </c>
    </row>
    <row r="733" spans="1:14">
      <c r="A733">
        <v>731</v>
      </c>
      <c r="B733">
        <v>21.43266125043499</v>
      </c>
      <c r="C733">
        <v>3126.873067541861</v>
      </c>
      <c r="D733">
        <v>0.4159792619623147</v>
      </c>
      <c r="E733">
        <v>357.1782775533053</v>
      </c>
      <c r="F733">
        <v>23.13504070895711</v>
      </c>
      <c r="G733">
        <v>83420.67781731108</v>
      </c>
      <c r="H733">
        <v>0.2423819994221254</v>
      </c>
      <c r="I733">
        <v>0.1556957034144811</v>
      </c>
      <c r="J733">
        <v>17.57100418932706</v>
      </c>
      <c r="K733">
        <v>2.852844314864444</v>
      </c>
      <c r="L733">
        <v>1849.637093877719</v>
      </c>
      <c r="M733">
        <v>1164.726099708224</v>
      </c>
      <c r="N733">
        <v>964.2514070122199</v>
      </c>
    </row>
    <row r="734" spans="1:14">
      <c r="A734">
        <v>732</v>
      </c>
      <c r="B734">
        <v>21.43523527817762</v>
      </c>
      <c r="C734">
        <v>3127.137405688662</v>
      </c>
      <c r="D734">
        <v>0.4159785526450167</v>
      </c>
      <c r="E734">
        <v>357.205152420017</v>
      </c>
      <c r="F734">
        <v>23.13295856363992</v>
      </c>
      <c r="G734">
        <v>83419.8864558745</v>
      </c>
      <c r="H734">
        <v>0.2423867659868641</v>
      </c>
      <c r="I734">
        <v>0.1556963353235478</v>
      </c>
      <c r="J734">
        <v>17.57113849164988</v>
      </c>
      <c r="K734">
        <v>2.852844314864444</v>
      </c>
      <c r="L734">
        <v>1849.637093877719</v>
      </c>
      <c r="M734">
        <v>1164.710037922713</v>
      </c>
      <c r="N734">
        <v>964.2056226243726</v>
      </c>
    </row>
    <row r="735" spans="1:14">
      <c r="A735">
        <v>733</v>
      </c>
      <c r="B735">
        <v>21.43269548923421</v>
      </c>
      <c r="C735">
        <v>3126.75036273017</v>
      </c>
      <c r="D735">
        <v>0.4159949274589403</v>
      </c>
      <c r="E735">
        <v>357.1683206052547</v>
      </c>
      <c r="F735">
        <v>23.13532563176111</v>
      </c>
      <c r="G735">
        <v>83416.78202064532</v>
      </c>
      <c r="H735">
        <v>0.2423832242210623</v>
      </c>
      <c r="I735">
        <v>0.1556958657865683</v>
      </c>
      <c r="J735">
        <v>17.57076560688845</v>
      </c>
      <c r="K735">
        <v>2.852844314864444</v>
      </c>
      <c r="L735">
        <v>1849.637093877719</v>
      </c>
      <c r="M735">
        <v>1164.721972478566</v>
      </c>
      <c r="N735">
        <v>964.2804050575083</v>
      </c>
    </row>
    <row r="736" spans="1:14">
      <c r="A736">
        <v>734</v>
      </c>
      <c r="B736">
        <v>21.43343931760616</v>
      </c>
      <c r="C736">
        <v>3126.85825352651</v>
      </c>
      <c r="D736">
        <v>0.4160014289222636</v>
      </c>
      <c r="E736">
        <v>357.1794822071297</v>
      </c>
      <c r="F736">
        <v>23.13430810210985</v>
      </c>
      <c r="G736">
        <v>83415.41085608078</v>
      </c>
      <c r="H736">
        <v>0.2423851315234151</v>
      </c>
      <c r="I736">
        <v>0.1556961186397042</v>
      </c>
      <c r="J736">
        <v>17.57081047699339</v>
      </c>
      <c r="K736">
        <v>2.852844314864444</v>
      </c>
      <c r="L736">
        <v>1849.637093877719</v>
      </c>
      <c r="M736">
        <v>1164.715545475486</v>
      </c>
      <c r="N736">
        <v>964.2650913891788</v>
      </c>
    </row>
    <row r="737" spans="1:14">
      <c r="A737">
        <v>735</v>
      </c>
      <c r="B737">
        <v>21.43215715089327</v>
      </c>
      <c r="C737">
        <v>3126.67356858062</v>
      </c>
      <c r="D737">
        <v>0.4159918746813817</v>
      </c>
      <c r="E737">
        <v>357.1629227485869</v>
      </c>
      <c r="F737">
        <v>23.13584536407977</v>
      </c>
      <c r="G737">
        <v>83416.47877193935</v>
      </c>
      <c r="H737">
        <v>0.2423809020997125</v>
      </c>
      <c r="I737">
        <v>0.1556955579425609</v>
      </c>
      <c r="J737">
        <v>17.57057220684198</v>
      </c>
      <c r="K737">
        <v>2.852844314864444</v>
      </c>
      <c r="L737">
        <v>1849.637093877719</v>
      </c>
      <c r="M737">
        <v>1164.729797408425</v>
      </c>
      <c r="N737">
        <v>964.2877171899174</v>
      </c>
    </row>
    <row r="738" spans="1:14">
      <c r="A738">
        <v>736</v>
      </c>
      <c r="B738">
        <v>21.43356600234954</v>
      </c>
      <c r="C738">
        <v>3126.837668749392</v>
      </c>
      <c r="D738">
        <v>0.4159919279885943</v>
      </c>
      <c r="E738">
        <v>357.1793553977971</v>
      </c>
      <c r="F738">
        <v>23.13470935610762</v>
      </c>
      <c r="G738">
        <v>83416.96773915864</v>
      </c>
      <c r="H738">
        <v>0.2423819783490198</v>
      </c>
      <c r="I738">
        <v>0.1556957006208167</v>
      </c>
      <c r="J738">
        <v>17.57068182575368</v>
      </c>
      <c r="K738">
        <v>2.852844314864444</v>
      </c>
      <c r="L738">
        <v>1849.637093877719</v>
      </c>
      <c r="M738">
        <v>1164.72617071901</v>
      </c>
      <c r="N738">
        <v>964.2508473820144</v>
      </c>
    </row>
    <row r="739" spans="1:14">
      <c r="A739">
        <v>737</v>
      </c>
      <c r="B739">
        <v>21.4306876309019</v>
      </c>
      <c r="C739">
        <v>3126.464333510051</v>
      </c>
      <c r="D739">
        <v>0.4159907833518893</v>
      </c>
      <c r="E739">
        <v>357.1432982217585</v>
      </c>
      <c r="F739">
        <v>23.13719665722152</v>
      </c>
      <c r="G739">
        <v>83415.24665108808</v>
      </c>
      <c r="H739">
        <v>0.2423811306240463</v>
      </c>
      <c r="I739">
        <v>0.1556955882379654</v>
      </c>
      <c r="J739">
        <v>17.57035186138947</v>
      </c>
      <c r="K739">
        <v>2.852844314864444</v>
      </c>
      <c r="L739">
        <v>1849.637093877719</v>
      </c>
      <c r="M739">
        <v>1164.729027336572</v>
      </c>
      <c r="N739">
        <v>964.3444989176321</v>
      </c>
    </row>
    <row r="740" spans="1:14">
      <c r="A740">
        <v>738</v>
      </c>
      <c r="B740">
        <v>21.43149592882276</v>
      </c>
      <c r="C740">
        <v>3126.533757855025</v>
      </c>
      <c r="D740">
        <v>0.4159847995509211</v>
      </c>
      <c r="E740">
        <v>357.1503793917406</v>
      </c>
      <c r="F740">
        <v>23.13676303061842</v>
      </c>
      <c r="G740">
        <v>83415.74772410722</v>
      </c>
      <c r="H740">
        <v>0.2423825089611052</v>
      </c>
      <c r="I740">
        <v>0.1556957709641893</v>
      </c>
      <c r="J740">
        <v>17.57038752412781</v>
      </c>
      <c r="K740">
        <v>2.852844314864444</v>
      </c>
      <c r="L740">
        <v>1849.637093877719</v>
      </c>
      <c r="M740">
        <v>1164.724382700058</v>
      </c>
      <c r="N740">
        <v>964.3326310114365</v>
      </c>
    </row>
    <row r="741" spans="1:14">
      <c r="A741">
        <v>739</v>
      </c>
      <c r="B741">
        <v>21.42418280230232</v>
      </c>
      <c r="C741">
        <v>3125.557124009394</v>
      </c>
      <c r="D741">
        <v>0.4159714590195626</v>
      </c>
      <c r="E741">
        <v>357.056952893866</v>
      </c>
      <c r="F741">
        <v>23.14403168498458</v>
      </c>
      <c r="G741">
        <v>83415.99262127139</v>
      </c>
      <c r="H741">
        <v>0.242371472308795</v>
      </c>
      <c r="I741">
        <v>0.155694307857687</v>
      </c>
      <c r="J741">
        <v>17.56948098922105</v>
      </c>
      <c r="K741">
        <v>2.852844314864444</v>
      </c>
      <c r="L741">
        <v>1849.637093877719</v>
      </c>
      <c r="M741">
        <v>1164.761574627324</v>
      </c>
      <c r="N741">
        <v>964.5166744968336</v>
      </c>
    </row>
    <row r="742" spans="1:14">
      <c r="A742">
        <v>740</v>
      </c>
      <c r="B742">
        <v>21.43150053396467</v>
      </c>
      <c r="C742">
        <v>3126.521822512544</v>
      </c>
      <c r="D742">
        <v>0.4159849096332789</v>
      </c>
      <c r="E742">
        <v>357.148927151457</v>
      </c>
      <c r="F742">
        <v>23.13702172059769</v>
      </c>
      <c r="G742">
        <v>83416.81303345681</v>
      </c>
      <c r="H742">
        <v>0.2423823727142594</v>
      </c>
      <c r="I742">
        <v>0.1556957529019003</v>
      </c>
      <c r="J742">
        <v>17.57039561295328</v>
      </c>
      <c r="K742">
        <v>2.852844314864444</v>
      </c>
      <c r="L742">
        <v>1849.637093877719</v>
      </c>
      <c r="M742">
        <v>1164.724841814363</v>
      </c>
      <c r="N742">
        <v>964.3291087186349</v>
      </c>
    </row>
    <row r="743" spans="1:14">
      <c r="A743">
        <v>741</v>
      </c>
      <c r="B743">
        <v>21.43385895244384</v>
      </c>
      <c r="C743">
        <v>3126.885386306851</v>
      </c>
      <c r="D743">
        <v>0.4159846118074905</v>
      </c>
      <c r="E743">
        <v>357.181707347686</v>
      </c>
      <c r="F743">
        <v>23.13445149550743</v>
      </c>
      <c r="G743">
        <v>83417.56300171971</v>
      </c>
      <c r="H743">
        <v>0.2423858894433284</v>
      </c>
      <c r="I743">
        <v>0.1556962191184053</v>
      </c>
      <c r="J743">
        <v>17.5708419890193</v>
      </c>
      <c r="K743">
        <v>2.852844314864444</v>
      </c>
      <c r="L743">
        <v>1849.637093877719</v>
      </c>
      <c r="M743">
        <v>1164.712991550511</v>
      </c>
      <c r="N743">
        <v>964.2542004132812</v>
      </c>
    </row>
    <row r="744" spans="1:14">
      <c r="A744">
        <v>742</v>
      </c>
      <c r="B744">
        <v>21.43072628952003</v>
      </c>
      <c r="C744">
        <v>3126.430107952988</v>
      </c>
      <c r="D744">
        <v>0.4159819353076953</v>
      </c>
      <c r="E744">
        <v>357.1399309071564</v>
      </c>
      <c r="F744">
        <v>23.13762277132302</v>
      </c>
      <c r="G744">
        <v>83416.32731611193</v>
      </c>
      <c r="H744">
        <v>0.2423808450687427</v>
      </c>
      <c r="I744">
        <v>0.1556955503819853</v>
      </c>
      <c r="J744">
        <v>17.57032325246355</v>
      </c>
      <c r="K744">
        <v>2.852844314864444</v>
      </c>
      <c r="L744">
        <v>1849.637093877719</v>
      </c>
      <c r="M744">
        <v>1164.729989589224</v>
      </c>
      <c r="N744">
        <v>964.3472385074609</v>
      </c>
    </row>
    <row r="745" spans="1:14">
      <c r="A745">
        <v>743</v>
      </c>
      <c r="B745">
        <v>21.43391022084831</v>
      </c>
      <c r="C745">
        <v>3126.755892406704</v>
      </c>
      <c r="D745">
        <v>0.4160245315556976</v>
      </c>
      <c r="E745">
        <v>357.1712008579863</v>
      </c>
      <c r="F745">
        <v>23.13500927447263</v>
      </c>
      <c r="G745">
        <v>83415.05953834811</v>
      </c>
      <c r="H745">
        <v>0.2423818736700072</v>
      </c>
      <c r="I745">
        <v>0.1556956867435091</v>
      </c>
      <c r="J745">
        <v>17.57062092904103</v>
      </c>
      <c r="K745">
        <v>2.852844314864444</v>
      </c>
      <c r="L745">
        <v>1849.637093877719</v>
      </c>
      <c r="M745">
        <v>1164.726523459721</v>
      </c>
      <c r="N745">
        <v>964.2533600381648</v>
      </c>
    </row>
    <row r="746" spans="1:14">
      <c r="A746">
        <v>744</v>
      </c>
      <c r="B746">
        <v>21.43266218285599</v>
      </c>
      <c r="C746">
        <v>3126.830304220673</v>
      </c>
      <c r="D746">
        <v>0.4159877233721899</v>
      </c>
      <c r="E746">
        <v>357.1782658193064</v>
      </c>
      <c r="F746">
        <v>23.13451412327914</v>
      </c>
      <c r="G746">
        <v>83415.40606684673</v>
      </c>
      <c r="H746">
        <v>0.2423871280556097</v>
      </c>
      <c r="I746">
        <v>0.1556963833238282</v>
      </c>
      <c r="J746">
        <v>17.57069891796627</v>
      </c>
      <c r="K746">
        <v>2.852844314864444</v>
      </c>
      <c r="L746">
        <v>1849.637093877719</v>
      </c>
      <c r="M746">
        <v>1164.708817890251</v>
      </c>
      <c r="N746">
        <v>964.2947463959136</v>
      </c>
    </row>
    <row r="747" spans="1:14">
      <c r="A747">
        <v>745</v>
      </c>
      <c r="B747">
        <v>21.43217496891726</v>
      </c>
      <c r="C747">
        <v>3126.505564857868</v>
      </c>
      <c r="D747">
        <v>0.4159814175214206</v>
      </c>
      <c r="E747">
        <v>357.148213160335</v>
      </c>
      <c r="F747">
        <v>23.1372687868116</v>
      </c>
      <c r="G747">
        <v>83417.60563382345</v>
      </c>
      <c r="H747">
        <v>0.2423819276991936</v>
      </c>
      <c r="I747">
        <v>0.1556956939061634</v>
      </c>
      <c r="J747">
        <v>17.57032421513798</v>
      </c>
      <c r="K747">
        <v>2.852844314864444</v>
      </c>
      <c r="L747">
        <v>1849.637093877719</v>
      </c>
      <c r="M747">
        <v>1164.726341395555</v>
      </c>
      <c r="N747">
        <v>964.3231545928612</v>
      </c>
    </row>
    <row r="748" spans="1:14">
      <c r="A748">
        <v>746</v>
      </c>
      <c r="B748">
        <v>21.433194808821</v>
      </c>
      <c r="C748">
        <v>3126.680570751837</v>
      </c>
      <c r="D748">
        <v>0.4159932474068712</v>
      </c>
      <c r="E748">
        <v>357.1638070882939</v>
      </c>
      <c r="F748">
        <v>23.135926315187</v>
      </c>
      <c r="G748">
        <v>83417.30899074872</v>
      </c>
      <c r="H748">
        <v>0.242383402778803</v>
      </c>
      <c r="I748">
        <v>0.1556958894580941</v>
      </c>
      <c r="J748">
        <v>17.57055637266457</v>
      </c>
      <c r="K748">
        <v>2.852844314864444</v>
      </c>
      <c r="L748">
        <v>1849.637093877719</v>
      </c>
      <c r="M748">
        <v>1164.721370791975</v>
      </c>
      <c r="N748">
        <v>964.2856188779207</v>
      </c>
    </row>
    <row r="749" spans="1:14">
      <c r="A749">
        <v>747</v>
      </c>
      <c r="B749">
        <v>21.43158445075824</v>
      </c>
      <c r="C749">
        <v>3126.641518504665</v>
      </c>
      <c r="D749">
        <v>0.4159901718459135</v>
      </c>
      <c r="E749">
        <v>357.1595686414538</v>
      </c>
      <c r="F749">
        <v>23.13592122193851</v>
      </c>
      <c r="G749">
        <v>83415.47012139825</v>
      </c>
      <c r="H749">
        <v>0.2423832345717436</v>
      </c>
      <c r="I749">
        <v>0.1556958671587651</v>
      </c>
      <c r="J749">
        <v>17.57056418991298</v>
      </c>
      <c r="K749">
        <v>2.852844314864444</v>
      </c>
      <c r="L749">
        <v>1849.637093877719</v>
      </c>
      <c r="M749">
        <v>1164.721937599817</v>
      </c>
      <c r="N749">
        <v>964.3157282816393</v>
      </c>
    </row>
    <row r="750" spans="1:14">
      <c r="A750">
        <v>748</v>
      </c>
      <c r="B750">
        <v>21.43199304615776</v>
      </c>
      <c r="C750">
        <v>3126.549670730515</v>
      </c>
      <c r="D750">
        <v>0.4159799034819185</v>
      </c>
      <c r="E750">
        <v>357.1515661594545</v>
      </c>
      <c r="F750">
        <v>23.13688978537296</v>
      </c>
      <c r="G750">
        <v>83417.27667903811</v>
      </c>
      <c r="H750">
        <v>0.2423842019684269</v>
      </c>
      <c r="I750">
        <v>0.1556959954073967</v>
      </c>
      <c r="J750">
        <v>17.57042319183538</v>
      </c>
      <c r="K750">
        <v>2.852844314864444</v>
      </c>
      <c r="L750">
        <v>1849.637093877719</v>
      </c>
      <c r="M750">
        <v>1164.718677769554</v>
      </c>
      <c r="N750">
        <v>964.3284456303853</v>
      </c>
    </row>
    <row r="751" spans="1:14">
      <c r="A751">
        <v>749</v>
      </c>
      <c r="B751">
        <v>21.42845489130342</v>
      </c>
      <c r="C751">
        <v>3126.1540356272</v>
      </c>
      <c r="D751">
        <v>0.4159896663111132</v>
      </c>
      <c r="E751">
        <v>357.1139564280085</v>
      </c>
      <c r="F751">
        <v>23.13964754034644</v>
      </c>
      <c r="G751">
        <v>83416.2114811561</v>
      </c>
      <c r="H751">
        <v>0.2423777291083722</v>
      </c>
      <c r="I751">
        <v>0.1556951373023638</v>
      </c>
      <c r="J751">
        <v>17.57004555314597</v>
      </c>
      <c r="K751">
        <v>2.852844314864444</v>
      </c>
      <c r="L751">
        <v>1849.637093877719</v>
      </c>
      <c r="M751">
        <v>1164.740489753749</v>
      </c>
      <c r="N751">
        <v>964.3999698921023</v>
      </c>
    </row>
    <row r="752" spans="1:14">
      <c r="A752">
        <v>750</v>
      </c>
      <c r="B752">
        <v>21.431380806867</v>
      </c>
      <c r="C752">
        <v>3126.454706966744</v>
      </c>
      <c r="D752">
        <v>0.4159870290129314</v>
      </c>
      <c r="E752">
        <v>357.1432881631858</v>
      </c>
      <c r="F752">
        <v>23.13751086906795</v>
      </c>
      <c r="G752">
        <v>83416.7659268494</v>
      </c>
      <c r="H752">
        <v>0.2423815241119962</v>
      </c>
      <c r="I752">
        <v>0.1556956404026016</v>
      </c>
      <c r="J752">
        <v>17.57029090210495</v>
      </c>
      <c r="K752">
        <v>2.852844314864444</v>
      </c>
      <c r="L752">
        <v>1849.637093877719</v>
      </c>
      <c r="M752">
        <v>1164.727701380102</v>
      </c>
      <c r="N752">
        <v>964.3399706739834</v>
      </c>
    </row>
    <row r="753" spans="1:14">
      <c r="A753">
        <v>751</v>
      </c>
      <c r="B753">
        <v>21.42970199073282</v>
      </c>
      <c r="C753">
        <v>3126.244738013251</v>
      </c>
      <c r="D753">
        <v>0.4159643307703919</v>
      </c>
      <c r="E753">
        <v>357.1219190612101</v>
      </c>
      <c r="F753">
        <v>23.13931187768741</v>
      </c>
      <c r="G753">
        <v>83418.31039640156</v>
      </c>
      <c r="H753">
        <v>0.2423786729416996</v>
      </c>
      <c r="I753">
        <v>0.1556952624249202</v>
      </c>
      <c r="J753">
        <v>17.57016946089719</v>
      </c>
      <c r="K753">
        <v>2.852844314864444</v>
      </c>
      <c r="L753">
        <v>1849.637093877719</v>
      </c>
      <c r="M753">
        <v>1164.737309199074</v>
      </c>
      <c r="N753">
        <v>964.3772125966225</v>
      </c>
    </row>
    <row r="754" spans="1:14">
      <c r="A754">
        <v>752</v>
      </c>
      <c r="B754">
        <v>21.43228623603184</v>
      </c>
      <c r="C754">
        <v>3126.563566171321</v>
      </c>
      <c r="D754">
        <v>0.4159878331916814</v>
      </c>
      <c r="E754">
        <v>357.1540070398238</v>
      </c>
      <c r="F754">
        <v>23.13671589747705</v>
      </c>
      <c r="G754">
        <v>83416.83233048308</v>
      </c>
      <c r="H754">
        <v>0.2423835691487552</v>
      </c>
      <c r="I754">
        <v>0.1556959115138887</v>
      </c>
      <c r="J754">
        <v>17.57036724353725</v>
      </c>
      <c r="K754">
        <v>2.852844314864444</v>
      </c>
      <c r="L754">
        <v>1849.637093877719</v>
      </c>
      <c r="M754">
        <v>1164.7208101753</v>
      </c>
      <c r="N754">
        <v>964.3199138547011</v>
      </c>
    </row>
    <row r="755" spans="1:14">
      <c r="A755">
        <v>753</v>
      </c>
      <c r="B755">
        <v>21.42766341290973</v>
      </c>
      <c r="C755">
        <v>3125.857818250485</v>
      </c>
      <c r="D755">
        <v>0.4159790629767183</v>
      </c>
      <c r="E755">
        <v>357.0860399113068</v>
      </c>
      <c r="F755">
        <v>23.14184644954199</v>
      </c>
      <c r="G755">
        <v>83416.24970477214</v>
      </c>
      <c r="H755">
        <v>0.2423728800214128</v>
      </c>
      <c r="I755">
        <v>0.1556944944723377</v>
      </c>
      <c r="J755">
        <v>17.56973775456103</v>
      </c>
      <c r="K755">
        <v>2.852844314864444</v>
      </c>
      <c r="L755">
        <v>1849.637093877719</v>
      </c>
      <c r="M755">
        <v>1164.756830675124</v>
      </c>
      <c r="N755">
        <v>964.430512526617</v>
      </c>
    </row>
    <row r="756" spans="1:14">
      <c r="A756">
        <v>754</v>
      </c>
      <c r="B756">
        <v>21.43052725891553</v>
      </c>
      <c r="C756">
        <v>3126.307230046164</v>
      </c>
      <c r="D756">
        <v>0.4159932107612255</v>
      </c>
      <c r="E756">
        <v>357.1286585842241</v>
      </c>
      <c r="F756">
        <v>23.13846661060471</v>
      </c>
      <c r="G756">
        <v>83415.9173124965</v>
      </c>
      <c r="H756">
        <v>0.2423792323350283</v>
      </c>
      <c r="I756">
        <v>0.1556953365830301</v>
      </c>
      <c r="J756">
        <v>17.57018421279174</v>
      </c>
      <c r="K756">
        <v>2.852844314864444</v>
      </c>
      <c r="L756">
        <v>1849.637093877719</v>
      </c>
      <c r="M756">
        <v>1164.735424150694</v>
      </c>
      <c r="N756">
        <v>964.35975274842</v>
      </c>
    </row>
    <row r="757" spans="1:14">
      <c r="A757">
        <v>755</v>
      </c>
      <c r="B757">
        <v>21.42928208650135</v>
      </c>
      <c r="C757">
        <v>3126.375270210333</v>
      </c>
      <c r="D757">
        <v>0.4160023226890866</v>
      </c>
      <c r="E757">
        <v>357.1345563094946</v>
      </c>
      <c r="F757">
        <v>23.13799303423744</v>
      </c>
      <c r="G757">
        <v>83416.1048477438</v>
      </c>
      <c r="H757">
        <v>0.2423800225137523</v>
      </c>
      <c r="I757">
        <v>0.1556954413363174</v>
      </c>
      <c r="J757">
        <v>17.57029351284701</v>
      </c>
      <c r="K757">
        <v>2.852844314864444</v>
      </c>
      <c r="L757">
        <v>1849.637093877719</v>
      </c>
      <c r="M757">
        <v>1164.7327614126</v>
      </c>
      <c r="N757">
        <v>964.3648439337787</v>
      </c>
    </row>
    <row r="758" spans="1:14">
      <c r="A758">
        <v>756</v>
      </c>
      <c r="B758">
        <v>21.4307878341998</v>
      </c>
      <c r="C758">
        <v>3126.444926941072</v>
      </c>
      <c r="D758">
        <v>0.4159813645524961</v>
      </c>
      <c r="E758">
        <v>357.1417520805472</v>
      </c>
      <c r="F758">
        <v>23.13769509167087</v>
      </c>
      <c r="G758">
        <v>83417.46527959345</v>
      </c>
      <c r="H758">
        <v>0.2423825231372086</v>
      </c>
      <c r="I758">
        <v>0.1556957728435204</v>
      </c>
      <c r="J758">
        <v>17.57031705701797</v>
      </c>
      <c r="K758">
        <v>2.852844314864444</v>
      </c>
      <c r="L758">
        <v>1849.637093877719</v>
      </c>
      <c r="M758">
        <v>1164.724334930522</v>
      </c>
      <c r="N758">
        <v>964.3509693409809</v>
      </c>
    </row>
    <row r="759" spans="1:14">
      <c r="A759">
        <v>757</v>
      </c>
      <c r="B759">
        <v>21.43097981832704</v>
      </c>
      <c r="C759">
        <v>3126.642023187143</v>
      </c>
      <c r="D759">
        <v>0.415977795487268</v>
      </c>
      <c r="E759">
        <v>357.157282256206</v>
      </c>
      <c r="F759">
        <v>23.13585573316897</v>
      </c>
      <c r="G759">
        <v>83415.08395410859</v>
      </c>
      <c r="H759">
        <v>0.242385315947359</v>
      </c>
      <c r="I759">
        <v>0.1556961430890696</v>
      </c>
      <c r="J759">
        <v>17.57068839797709</v>
      </c>
      <c r="K759">
        <v>2.852844314864444</v>
      </c>
      <c r="L759">
        <v>1849.637093877719</v>
      </c>
      <c r="M759">
        <v>1164.714924030034</v>
      </c>
      <c r="N759">
        <v>964.3295052484413</v>
      </c>
    </row>
    <row r="760" spans="1:14">
      <c r="A760">
        <v>758</v>
      </c>
      <c r="B760">
        <v>21.43067020544636</v>
      </c>
      <c r="C760">
        <v>3126.519934882756</v>
      </c>
      <c r="D760">
        <v>0.4159866708400783</v>
      </c>
      <c r="E760">
        <v>357.1453553987138</v>
      </c>
      <c r="F760">
        <v>23.13672340427016</v>
      </c>
      <c r="G760">
        <v>83414.86030130419</v>
      </c>
      <c r="H760">
        <v>0.2423824238663333</v>
      </c>
      <c r="I760">
        <v>0.1556957596831466</v>
      </c>
      <c r="J760">
        <v>17.57058840191107</v>
      </c>
      <c r="K760">
        <v>2.852844314864444</v>
      </c>
      <c r="L760">
        <v>1849.637093877719</v>
      </c>
      <c r="M760">
        <v>1164.724669445924</v>
      </c>
      <c r="N760">
        <v>964.3340372735372</v>
      </c>
    </row>
    <row r="761" spans="1:14">
      <c r="A761">
        <v>759</v>
      </c>
      <c r="B761">
        <v>21.42819079485865</v>
      </c>
      <c r="C761">
        <v>3126.490940808973</v>
      </c>
      <c r="D761">
        <v>0.4159632861272816</v>
      </c>
      <c r="E761">
        <v>357.1405718359307</v>
      </c>
      <c r="F761">
        <v>23.13732998657364</v>
      </c>
      <c r="G761">
        <v>83417.3115937266</v>
      </c>
      <c r="H761">
        <v>0.2423840702933591</v>
      </c>
      <c r="I761">
        <v>0.1556959779510929</v>
      </c>
      <c r="J761">
        <v>17.57069344597965</v>
      </c>
      <c r="K761">
        <v>2.852844314864444</v>
      </c>
      <c r="L761">
        <v>1849.637093877719</v>
      </c>
      <c r="M761">
        <v>1164.719121472842</v>
      </c>
      <c r="N761">
        <v>964.3772082919504</v>
      </c>
    </row>
    <row r="762" spans="1:14">
      <c r="A762">
        <v>760</v>
      </c>
      <c r="B762">
        <v>21.43058988407974</v>
      </c>
      <c r="C762">
        <v>3126.606203322207</v>
      </c>
      <c r="D762">
        <v>0.4159813563455988</v>
      </c>
      <c r="E762">
        <v>357.1537704990712</v>
      </c>
      <c r="F762">
        <v>23.13612260332309</v>
      </c>
      <c r="G762">
        <v>83415.09530341226</v>
      </c>
      <c r="H762">
        <v>0.2423840779305881</v>
      </c>
      <c r="I762">
        <v>0.1556959789635683</v>
      </c>
      <c r="J762">
        <v>17.57066777885357</v>
      </c>
      <c r="K762">
        <v>2.852844314864444</v>
      </c>
      <c r="L762">
        <v>1849.637093877719</v>
      </c>
      <c r="M762">
        <v>1164.719095737787</v>
      </c>
      <c r="N762">
        <v>964.3332913578942</v>
      </c>
    </row>
    <row r="763" spans="1:14">
      <c r="A763">
        <v>761</v>
      </c>
      <c r="B763">
        <v>21.43073599470216</v>
      </c>
      <c r="C763">
        <v>3126.517990640987</v>
      </c>
      <c r="D763">
        <v>0.415986530076856</v>
      </c>
      <c r="E763">
        <v>357.1460626175598</v>
      </c>
      <c r="F763">
        <v>23.13661598181745</v>
      </c>
      <c r="G763">
        <v>83414.09861807407</v>
      </c>
      <c r="H763">
        <v>0.2423835511123764</v>
      </c>
      <c r="I763">
        <v>0.1556959091227912</v>
      </c>
      <c r="J763">
        <v>17.5705324532701</v>
      </c>
      <c r="K763">
        <v>2.852844314864444</v>
      </c>
      <c r="L763">
        <v>1849.637093877719</v>
      </c>
      <c r="M763">
        <v>1164.720870952439</v>
      </c>
      <c r="N763">
        <v>964.3419683872207</v>
      </c>
    </row>
    <row r="764" spans="1:14">
      <c r="A764">
        <v>762</v>
      </c>
      <c r="B764">
        <v>21.42961450158623</v>
      </c>
      <c r="C764">
        <v>3126.382658502371</v>
      </c>
      <c r="D764">
        <v>0.4159816163072084</v>
      </c>
      <c r="E764">
        <v>357.132912503187</v>
      </c>
      <c r="F764">
        <v>23.13774939400811</v>
      </c>
      <c r="G764">
        <v>83414.92332306741</v>
      </c>
      <c r="H764">
        <v>0.2423813061385224</v>
      </c>
      <c r="I764">
        <v>0.1556956115058838</v>
      </c>
      <c r="J764">
        <v>17.57042381088744</v>
      </c>
      <c r="K764">
        <v>2.852844314864444</v>
      </c>
      <c r="L764">
        <v>1849.637093877719</v>
      </c>
      <c r="M764">
        <v>1164.728435896002</v>
      </c>
      <c r="N764">
        <v>964.3668535604503</v>
      </c>
    </row>
    <row r="765" spans="1:14">
      <c r="A765">
        <v>763</v>
      </c>
      <c r="B765">
        <v>21.43212937305505</v>
      </c>
      <c r="C765">
        <v>3126.999104128134</v>
      </c>
      <c r="D765">
        <v>0.4159809091474638</v>
      </c>
      <c r="E765">
        <v>357.1915788803856</v>
      </c>
      <c r="F765">
        <v>23.13294619917709</v>
      </c>
      <c r="G765">
        <v>83413.41048000824</v>
      </c>
      <c r="H765">
        <v>0.2423920520565944</v>
      </c>
      <c r="I765">
        <v>0.1556970361155322</v>
      </c>
      <c r="J765">
        <v>17.57102124986363</v>
      </c>
      <c r="K765">
        <v>2.852844314864444</v>
      </c>
      <c r="L765">
        <v>1849.637093877719</v>
      </c>
      <c r="M765">
        <v>1164.692226214259</v>
      </c>
      <c r="N765">
        <v>964.3014965063311</v>
      </c>
    </row>
    <row r="766" spans="1:14">
      <c r="A766">
        <v>764</v>
      </c>
      <c r="B766">
        <v>21.43048604490563</v>
      </c>
      <c r="C766">
        <v>3126.551775837869</v>
      </c>
      <c r="D766">
        <v>0.4159930059554164</v>
      </c>
      <c r="E766">
        <v>357.1490737945829</v>
      </c>
      <c r="F766">
        <v>23.13633784502143</v>
      </c>
      <c r="G766">
        <v>83413.92275013932</v>
      </c>
      <c r="H766">
        <v>0.2423820779967811</v>
      </c>
      <c r="I766">
        <v>0.1556957138311352</v>
      </c>
      <c r="J766">
        <v>17.57058777916884</v>
      </c>
      <c r="K766">
        <v>2.852844314864444</v>
      </c>
      <c r="L766">
        <v>1849.637093877719</v>
      </c>
      <c r="M766">
        <v>1164.725834932535</v>
      </c>
      <c r="N766">
        <v>964.3328835655949</v>
      </c>
    </row>
    <row r="767" spans="1:14">
      <c r="A767">
        <v>765</v>
      </c>
      <c r="B767">
        <v>21.43454149942427</v>
      </c>
      <c r="C767">
        <v>3126.865364904101</v>
      </c>
      <c r="D767">
        <v>0.4159665777615226</v>
      </c>
      <c r="E767">
        <v>357.1816623999279</v>
      </c>
      <c r="F767">
        <v>23.13460275550576</v>
      </c>
      <c r="G767">
        <v>83417.5825726779</v>
      </c>
      <c r="H767">
        <v>0.2423877041511736</v>
      </c>
      <c r="I767">
        <v>0.15569645969825</v>
      </c>
      <c r="J767">
        <v>17.57070779287104</v>
      </c>
      <c r="K767">
        <v>2.852844314864444</v>
      </c>
      <c r="L767">
        <v>1849.637093877719</v>
      </c>
      <c r="M767">
        <v>1164.706876676225</v>
      </c>
      <c r="N767">
        <v>964.2656713902882</v>
      </c>
    </row>
    <row r="768" spans="1:14">
      <c r="A768">
        <v>766</v>
      </c>
      <c r="B768">
        <v>21.43237021808875</v>
      </c>
      <c r="C768">
        <v>3126.756134066874</v>
      </c>
      <c r="D768">
        <v>0.4159893100905657</v>
      </c>
      <c r="E768">
        <v>357.1696317362063</v>
      </c>
      <c r="F768">
        <v>23.13488685365882</v>
      </c>
      <c r="G768">
        <v>83414.30515990757</v>
      </c>
      <c r="H768">
        <v>0.2423855423071058</v>
      </c>
      <c r="I768">
        <v>0.155696173097949</v>
      </c>
      <c r="J768">
        <v>17.57071345548868</v>
      </c>
      <c r="K768">
        <v>2.852844314864444</v>
      </c>
      <c r="L768">
        <v>1849.637093877719</v>
      </c>
      <c r="M768">
        <v>1164.714161276427</v>
      </c>
      <c r="N768">
        <v>964.29685302554</v>
      </c>
    </row>
    <row r="769" spans="1:14">
      <c r="A769">
        <v>767</v>
      </c>
      <c r="B769">
        <v>21.43190166056497</v>
      </c>
      <c r="C769">
        <v>3126.830388777084</v>
      </c>
      <c r="D769">
        <v>0.4159747493889523</v>
      </c>
      <c r="E769">
        <v>357.1754333032482</v>
      </c>
      <c r="F769">
        <v>23.13468994887926</v>
      </c>
      <c r="G769">
        <v>83416.50953284888</v>
      </c>
      <c r="H769">
        <v>0.2423852628629072</v>
      </c>
      <c r="I769">
        <v>0.1556961360515808</v>
      </c>
      <c r="J769">
        <v>17.57086356439496</v>
      </c>
      <c r="K769">
        <v>2.852844314864444</v>
      </c>
      <c r="L769">
        <v>1849.637093877719</v>
      </c>
      <c r="M769">
        <v>1164.715102906351</v>
      </c>
      <c r="N769">
        <v>964.2868669967434</v>
      </c>
    </row>
    <row r="770" spans="1:14">
      <c r="A770">
        <v>768</v>
      </c>
      <c r="B770">
        <v>21.42949178509024</v>
      </c>
      <c r="C770">
        <v>3126.437457289437</v>
      </c>
      <c r="D770">
        <v>0.4159875267302253</v>
      </c>
      <c r="E770">
        <v>357.1378192199983</v>
      </c>
      <c r="F770">
        <v>23.13720383967186</v>
      </c>
      <c r="G770">
        <v>83414.04788124817</v>
      </c>
      <c r="H770">
        <v>0.2423818108309417</v>
      </c>
      <c r="I770">
        <v>0.1556956784129299</v>
      </c>
      <c r="J770">
        <v>17.5704991120695</v>
      </c>
      <c r="K770">
        <v>2.852844314864444</v>
      </c>
      <c r="L770">
        <v>1849.637093877719</v>
      </c>
      <c r="M770">
        <v>1164.726735210954</v>
      </c>
      <c r="N770">
        <v>964.3613998565595</v>
      </c>
    </row>
    <row r="771" spans="1:14">
      <c r="A771">
        <v>769</v>
      </c>
      <c r="B771">
        <v>21.43157223854532</v>
      </c>
      <c r="C771">
        <v>3126.783529812434</v>
      </c>
      <c r="D771">
        <v>0.415966667165087</v>
      </c>
      <c r="E771">
        <v>357.1708036577073</v>
      </c>
      <c r="F771">
        <v>23.13529914847357</v>
      </c>
      <c r="G771">
        <v>83418.15106812764</v>
      </c>
      <c r="H771">
        <v>0.2423826271238528</v>
      </c>
      <c r="I771">
        <v>0.15569578662907</v>
      </c>
      <c r="J771">
        <v>17.57083000713075</v>
      </c>
      <c r="K771">
        <v>2.852844314864444</v>
      </c>
      <c r="L771">
        <v>1849.637093877719</v>
      </c>
      <c r="M771">
        <v>1164.723984524542</v>
      </c>
      <c r="N771">
        <v>964.2815112876056</v>
      </c>
    </row>
    <row r="772" spans="1:14">
      <c r="A772">
        <v>770</v>
      </c>
      <c r="B772">
        <v>21.42981493425227</v>
      </c>
      <c r="C772">
        <v>3126.493879694743</v>
      </c>
      <c r="D772">
        <v>0.4159741259172682</v>
      </c>
      <c r="E772">
        <v>357.1421804100054</v>
      </c>
      <c r="F772">
        <v>23.13718952708039</v>
      </c>
      <c r="G772">
        <v>83416.56929817429</v>
      </c>
      <c r="H772">
        <v>0.2423820871997371</v>
      </c>
      <c r="I772">
        <v>0.1556957150511727</v>
      </c>
      <c r="J772">
        <v>17.5706185116146</v>
      </c>
      <c r="K772">
        <v>2.852844314864444</v>
      </c>
      <c r="L772">
        <v>1849.637093877719</v>
      </c>
      <c r="M772">
        <v>1164.725803921032</v>
      </c>
      <c r="N772">
        <v>964.3489419409452</v>
      </c>
    </row>
    <row r="773" spans="1:14">
      <c r="A773">
        <v>771</v>
      </c>
      <c r="B773">
        <v>21.4284972924226</v>
      </c>
      <c r="C773">
        <v>3126.489791242158</v>
      </c>
      <c r="D773">
        <v>0.415980298466978</v>
      </c>
      <c r="E773">
        <v>357.1399383105239</v>
      </c>
      <c r="F773">
        <v>23.13694673704095</v>
      </c>
      <c r="G773">
        <v>83414.86194641021</v>
      </c>
      <c r="H773">
        <v>0.2423833342190049</v>
      </c>
      <c r="I773">
        <v>0.1556958803690716</v>
      </c>
      <c r="J773">
        <v>17.57073781788581</v>
      </c>
      <c r="K773">
        <v>2.852844314864444</v>
      </c>
      <c r="L773">
        <v>1849.637093877719</v>
      </c>
      <c r="M773">
        <v>1164.72160181805</v>
      </c>
      <c r="N773">
        <v>964.3766109744723</v>
      </c>
    </row>
    <row r="774" spans="1:14">
      <c r="A774">
        <v>772</v>
      </c>
      <c r="B774">
        <v>21.42999129463221</v>
      </c>
      <c r="C774">
        <v>3126.60824590392</v>
      </c>
      <c r="D774">
        <v>0.4159739707499852</v>
      </c>
      <c r="E774">
        <v>357.151773543445</v>
      </c>
      <c r="F774">
        <v>23.1363932463628</v>
      </c>
      <c r="G774">
        <v>83416.88220777332</v>
      </c>
      <c r="H774">
        <v>0.2423837173937679</v>
      </c>
      <c r="I774">
        <v>0.155695931166856</v>
      </c>
      <c r="J774">
        <v>17.57080879069822</v>
      </c>
      <c r="K774">
        <v>2.852844314864444</v>
      </c>
      <c r="L774">
        <v>1849.637093877719</v>
      </c>
      <c r="M774">
        <v>1164.720310634788</v>
      </c>
      <c r="N774">
        <v>964.3347081899448</v>
      </c>
    </row>
    <row r="775" spans="1:14">
      <c r="A775">
        <v>773</v>
      </c>
      <c r="B775">
        <v>21.43168212216801</v>
      </c>
      <c r="C775">
        <v>3126.771324226907</v>
      </c>
      <c r="D775">
        <v>0.4159817956989935</v>
      </c>
      <c r="E775">
        <v>357.1671770712907</v>
      </c>
      <c r="F775">
        <v>23.13512948193031</v>
      </c>
      <c r="G775">
        <v>83416.52529141841</v>
      </c>
      <c r="H775">
        <v>0.2423844611670239</v>
      </c>
      <c r="I775">
        <v>0.1556960297696524</v>
      </c>
      <c r="J775">
        <v>17.5709662917428</v>
      </c>
      <c r="K775">
        <v>2.852844314864444</v>
      </c>
      <c r="L775">
        <v>1849.637093877719</v>
      </c>
      <c r="M775">
        <v>1164.717804353578</v>
      </c>
      <c r="N775">
        <v>964.2910982473286</v>
      </c>
    </row>
    <row r="776" spans="1:14">
      <c r="A776">
        <v>774</v>
      </c>
      <c r="B776">
        <v>21.42664706364389</v>
      </c>
      <c r="C776">
        <v>3126.172880013907</v>
      </c>
      <c r="D776">
        <v>0.4159629949837452</v>
      </c>
      <c r="E776">
        <v>357.1098903627401</v>
      </c>
      <c r="F776">
        <v>23.13968876648323</v>
      </c>
      <c r="G776">
        <v>83417.34134615067</v>
      </c>
      <c r="H776">
        <v>0.2423791734398159</v>
      </c>
      <c r="I776">
        <v>0.1556953287753552</v>
      </c>
      <c r="J776">
        <v>17.57041716382447</v>
      </c>
      <c r="K776">
        <v>2.852844314864444</v>
      </c>
      <c r="L776">
        <v>1849.637093877719</v>
      </c>
      <c r="M776">
        <v>1164.735622615925</v>
      </c>
      <c r="N776">
        <v>964.4199858687775</v>
      </c>
    </row>
    <row r="777" spans="1:14">
      <c r="A777">
        <v>775</v>
      </c>
      <c r="B777">
        <v>21.42558926042921</v>
      </c>
      <c r="C777">
        <v>3125.999421208541</v>
      </c>
      <c r="D777">
        <v>0.4159620665675224</v>
      </c>
      <c r="E777">
        <v>357.0937679727724</v>
      </c>
      <c r="F777">
        <v>23.14093435060011</v>
      </c>
      <c r="G777">
        <v>83417.1011710676</v>
      </c>
      <c r="H777">
        <v>0.2423770420793185</v>
      </c>
      <c r="I777">
        <v>0.1556950462242046</v>
      </c>
      <c r="J777">
        <v>17.57022947745539</v>
      </c>
      <c r="K777">
        <v>2.852844314864444</v>
      </c>
      <c r="L777">
        <v>1849.637093877719</v>
      </c>
      <c r="M777">
        <v>1164.742804936068</v>
      </c>
      <c r="N777">
        <v>964.4504422455128</v>
      </c>
    </row>
    <row r="778" spans="1:14">
      <c r="A778">
        <v>776</v>
      </c>
      <c r="B778">
        <v>21.42595237191454</v>
      </c>
      <c r="C778">
        <v>3126.056883634739</v>
      </c>
      <c r="D778">
        <v>0.4159577577640444</v>
      </c>
      <c r="E778">
        <v>357.0981246688219</v>
      </c>
      <c r="F778">
        <v>23.14060772095743</v>
      </c>
      <c r="G778">
        <v>83417.7185138463</v>
      </c>
      <c r="H778">
        <v>0.2423770199437107</v>
      </c>
      <c r="I778">
        <v>0.1556950432897318</v>
      </c>
      <c r="J778">
        <v>17.57034331898593</v>
      </c>
      <c r="K778">
        <v>2.852844314864444</v>
      </c>
      <c r="L778">
        <v>1849.637093877719</v>
      </c>
      <c r="M778">
        <v>1164.74287952985</v>
      </c>
      <c r="N778">
        <v>964.4320410740214</v>
      </c>
    </row>
    <row r="779" spans="1:14">
      <c r="A779">
        <v>777</v>
      </c>
      <c r="B779">
        <v>21.42670861745267</v>
      </c>
      <c r="C779">
        <v>3126.119812426417</v>
      </c>
      <c r="D779">
        <v>0.4159620573352316</v>
      </c>
      <c r="E779">
        <v>357.1041642753349</v>
      </c>
      <c r="F779">
        <v>23.1401089947575</v>
      </c>
      <c r="G779">
        <v>83417.51277910228</v>
      </c>
      <c r="H779">
        <v>0.2423772263515415</v>
      </c>
      <c r="I779">
        <v>0.1556950706528091</v>
      </c>
      <c r="J779">
        <v>17.57039853738636</v>
      </c>
      <c r="K779">
        <v>2.852844314864444</v>
      </c>
      <c r="L779">
        <v>1849.637093877719</v>
      </c>
      <c r="M779">
        <v>1164.742183965881</v>
      </c>
      <c r="N779">
        <v>964.4130383844099</v>
      </c>
    </row>
    <row r="780" spans="1:14">
      <c r="A780">
        <v>778</v>
      </c>
      <c r="B780">
        <v>21.42664718196851</v>
      </c>
      <c r="C780">
        <v>3126.141028750084</v>
      </c>
      <c r="D780">
        <v>0.4159788607005881</v>
      </c>
      <c r="E780">
        <v>357.1058729931736</v>
      </c>
      <c r="F780">
        <v>23.13986874714047</v>
      </c>
      <c r="G780">
        <v>83416.99257932125</v>
      </c>
      <c r="H780">
        <v>0.2423761140312457</v>
      </c>
      <c r="I780">
        <v>0.1556949231949293</v>
      </c>
      <c r="J780">
        <v>17.57044099452387</v>
      </c>
      <c r="K780">
        <v>2.852844314864444</v>
      </c>
      <c r="L780">
        <v>1849.637093877719</v>
      </c>
      <c r="M780">
        <v>1164.74593233353</v>
      </c>
      <c r="N780">
        <v>964.4006922357886</v>
      </c>
    </row>
    <row r="781" spans="1:14">
      <c r="A781">
        <v>779</v>
      </c>
      <c r="B781">
        <v>21.42670148062061</v>
      </c>
      <c r="C781">
        <v>3126.117590586432</v>
      </c>
      <c r="D781">
        <v>0.4159777591990368</v>
      </c>
      <c r="E781">
        <v>357.1038521916886</v>
      </c>
      <c r="F781">
        <v>23.14008539872288</v>
      </c>
      <c r="G781">
        <v>83417.26242390573</v>
      </c>
      <c r="H781">
        <v>0.2423760487559231</v>
      </c>
      <c r="I781">
        <v>0.1556949145415386</v>
      </c>
      <c r="J781">
        <v>17.57040400365917</v>
      </c>
      <c r="K781">
        <v>2.852844314864444</v>
      </c>
      <c r="L781">
        <v>1849.637093877719</v>
      </c>
      <c r="M781">
        <v>1164.746152303389</v>
      </c>
      <c r="N781">
        <v>964.403251331452</v>
      </c>
    </row>
    <row r="782" spans="1:14">
      <c r="A782">
        <v>780</v>
      </c>
      <c r="B782">
        <v>21.42799182569261</v>
      </c>
      <c r="C782">
        <v>3126.317943380921</v>
      </c>
      <c r="D782">
        <v>0.4159773894442989</v>
      </c>
      <c r="E782">
        <v>357.1224996178849</v>
      </c>
      <c r="F782">
        <v>23.13857065452162</v>
      </c>
      <c r="G782">
        <v>83417.06364150229</v>
      </c>
      <c r="H782">
        <v>0.2423783565860151</v>
      </c>
      <c r="I782">
        <v>0.1556952204860826</v>
      </c>
      <c r="J782">
        <v>17.5706221402272</v>
      </c>
      <c r="K782">
        <v>2.852844314864444</v>
      </c>
      <c r="L782">
        <v>1849.637093877719</v>
      </c>
      <c r="M782">
        <v>1164.738375260488</v>
      </c>
      <c r="N782">
        <v>964.3685204961815</v>
      </c>
    </row>
    <row r="783" spans="1:14">
      <c r="A783">
        <v>781</v>
      </c>
      <c r="B783">
        <v>21.42625832897429</v>
      </c>
      <c r="C783">
        <v>3126.080573127281</v>
      </c>
      <c r="D783">
        <v>0.4159731512596559</v>
      </c>
      <c r="E783">
        <v>357.09995004762</v>
      </c>
      <c r="F783">
        <v>23.14039251569942</v>
      </c>
      <c r="G783">
        <v>83417.46939440182</v>
      </c>
      <c r="H783">
        <v>0.2423752605885602</v>
      </c>
      <c r="I783">
        <v>0.1556948100562548</v>
      </c>
      <c r="J783">
        <v>17.5703931650196</v>
      </c>
      <c r="K783">
        <v>2.852844314864444</v>
      </c>
      <c r="L783">
        <v>1849.637093877719</v>
      </c>
      <c r="M783">
        <v>1164.748808339198</v>
      </c>
      <c r="N783">
        <v>964.4107017812807</v>
      </c>
    </row>
    <row r="784" spans="1:14">
      <c r="A784">
        <v>782</v>
      </c>
      <c r="B784">
        <v>21.42660251245768</v>
      </c>
      <c r="C784">
        <v>3126.117786512206</v>
      </c>
      <c r="D784">
        <v>0.4159663870595772</v>
      </c>
      <c r="E784">
        <v>357.1034833342704</v>
      </c>
      <c r="F784">
        <v>23.14020987662975</v>
      </c>
      <c r="G784">
        <v>83418.04975658136</v>
      </c>
      <c r="H784">
        <v>0.2423762093902519</v>
      </c>
      <c r="I784">
        <v>0.1556949358364441</v>
      </c>
      <c r="J784">
        <v>17.57042622453961</v>
      </c>
      <c r="K784">
        <v>2.852844314864444</v>
      </c>
      <c r="L784">
        <v>1849.637093877719</v>
      </c>
      <c r="M784">
        <v>1164.745610985521</v>
      </c>
      <c r="N784">
        <v>964.4062850692013</v>
      </c>
    </row>
    <row r="785" spans="1:14">
      <c r="A785">
        <v>783</v>
      </c>
      <c r="B785">
        <v>21.42630376390266</v>
      </c>
      <c r="C785">
        <v>3126.060759146781</v>
      </c>
      <c r="D785">
        <v>0.4159724124892362</v>
      </c>
      <c r="E785">
        <v>357.0982358829726</v>
      </c>
      <c r="F785">
        <v>23.14056421490232</v>
      </c>
      <c r="G785">
        <v>83417.62587211072</v>
      </c>
      <c r="H785">
        <v>0.2423748248758178</v>
      </c>
      <c r="I785">
        <v>0.155694752295073</v>
      </c>
      <c r="J785">
        <v>17.57036261780149</v>
      </c>
      <c r="K785">
        <v>2.852844314864444</v>
      </c>
      <c r="L785">
        <v>1849.637093877719</v>
      </c>
      <c r="M785">
        <v>1164.750276648815</v>
      </c>
      <c r="N785">
        <v>964.411364377655</v>
      </c>
    </row>
    <row r="786" spans="1:14">
      <c r="A786">
        <v>784</v>
      </c>
      <c r="B786">
        <v>21.42478222626955</v>
      </c>
      <c r="C786">
        <v>3125.798316463372</v>
      </c>
      <c r="D786">
        <v>0.4159791869940239</v>
      </c>
      <c r="E786">
        <v>357.0729247234514</v>
      </c>
      <c r="F786">
        <v>23.14240921856962</v>
      </c>
      <c r="G786">
        <v>83417.01394728867</v>
      </c>
      <c r="H786">
        <v>0.2423708279539408</v>
      </c>
      <c r="I786">
        <v>0.1556942224385109</v>
      </c>
      <c r="J786">
        <v>17.57013380829775</v>
      </c>
      <c r="K786">
        <v>2.852844314864444</v>
      </c>
      <c r="L786">
        <v>1849.637093877719</v>
      </c>
      <c r="M786">
        <v>1164.763746101139</v>
      </c>
      <c r="N786">
        <v>964.4497605204197</v>
      </c>
    </row>
    <row r="787" spans="1:14">
      <c r="A787">
        <v>785</v>
      </c>
      <c r="B787">
        <v>21.42576934713908</v>
      </c>
      <c r="C787">
        <v>3126.007388183703</v>
      </c>
      <c r="D787">
        <v>0.4159676745104599</v>
      </c>
      <c r="E787">
        <v>357.0932560974397</v>
      </c>
      <c r="F787">
        <v>23.14094196059795</v>
      </c>
      <c r="G787">
        <v>83417.51747538493</v>
      </c>
      <c r="H787">
        <v>0.2423750157050212</v>
      </c>
      <c r="I787">
        <v>0.1556947775927401</v>
      </c>
      <c r="J787">
        <v>17.57030776016786</v>
      </c>
      <c r="K787">
        <v>2.852844314864444</v>
      </c>
      <c r="L787">
        <v>1849.637093877719</v>
      </c>
      <c r="M787">
        <v>1164.749633572373</v>
      </c>
      <c r="N787">
        <v>964.4288197590732</v>
      </c>
    </row>
    <row r="788" spans="1:14">
      <c r="A788">
        <v>786</v>
      </c>
      <c r="B788">
        <v>21.42732741482063</v>
      </c>
      <c r="C788">
        <v>3126.12344185236</v>
      </c>
      <c r="D788">
        <v>0.4159712785061327</v>
      </c>
      <c r="E788">
        <v>357.1035676501023</v>
      </c>
      <c r="F788">
        <v>23.14031087972755</v>
      </c>
      <c r="G788">
        <v>83418.94298440102</v>
      </c>
      <c r="H788">
        <v>0.242375734688079</v>
      </c>
      <c r="I788">
        <v>0.1556948729063544</v>
      </c>
      <c r="J788">
        <v>17.5704552844397</v>
      </c>
      <c r="K788">
        <v>2.852844314864444</v>
      </c>
      <c r="L788">
        <v>1849.637093877719</v>
      </c>
      <c r="M788">
        <v>1164.747210675081</v>
      </c>
      <c r="N788">
        <v>964.3890442857021</v>
      </c>
    </row>
    <row r="789" spans="1:14">
      <c r="A789">
        <v>787</v>
      </c>
      <c r="B789">
        <v>21.42675184470918</v>
      </c>
      <c r="C789">
        <v>3126.192499271119</v>
      </c>
      <c r="D789">
        <v>0.4159726430702491</v>
      </c>
      <c r="E789">
        <v>357.110499867402</v>
      </c>
      <c r="F789">
        <v>23.13951247396374</v>
      </c>
      <c r="G789">
        <v>83417.14706445791</v>
      </c>
      <c r="H789">
        <v>0.2423767921101506</v>
      </c>
      <c r="I789">
        <v>0.1556950130863095</v>
      </c>
      <c r="J789">
        <v>17.57050599003269</v>
      </c>
      <c r="K789">
        <v>2.852844314864444</v>
      </c>
      <c r="L789">
        <v>1849.637093877719</v>
      </c>
      <c r="M789">
        <v>1164.743647296573</v>
      </c>
      <c r="N789">
        <v>964.3955368379004</v>
      </c>
    </row>
    <row r="790" spans="1:14">
      <c r="A790">
        <v>788</v>
      </c>
      <c r="B790">
        <v>21.42702714207076</v>
      </c>
      <c r="C790">
        <v>3126.222750812557</v>
      </c>
      <c r="D790">
        <v>0.4159745316843019</v>
      </c>
      <c r="E790">
        <v>357.1136663040267</v>
      </c>
      <c r="F790">
        <v>23.13932474484331</v>
      </c>
      <c r="G790">
        <v>83417.37331020417</v>
      </c>
      <c r="H790">
        <v>0.2423769640620804</v>
      </c>
      <c r="I790">
        <v>0.155695035881618</v>
      </c>
      <c r="J790">
        <v>17.57052257265073</v>
      </c>
      <c r="K790">
        <v>2.852844314864444</v>
      </c>
      <c r="L790">
        <v>1849.637093877719</v>
      </c>
      <c r="M790">
        <v>1164.74306784289</v>
      </c>
      <c r="N790">
        <v>964.3897826863245</v>
      </c>
    </row>
    <row r="791" spans="1:14">
      <c r="A791">
        <v>789</v>
      </c>
      <c r="B791">
        <v>21.42640582920415</v>
      </c>
      <c r="C791">
        <v>3126.072231201104</v>
      </c>
      <c r="D791">
        <v>0.4159737463887123</v>
      </c>
      <c r="E791">
        <v>357.099217493885</v>
      </c>
      <c r="F791">
        <v>23.14039139173676</v>
      </c>
      <c r="G791">
        <v>83417.07629633273</v>
      </c>
      <c r="H791">
        <v>0.2423744497437857</v>
      </c>
      <c r="I791">
        <v>0.1556947025649673</v>
      </c>
      <c r="J791">
        <v>17.57037837543955</v>
      </c>
      <c r="K791">
        <v>2.852844314864444</v>
      </c>
      <c r="L791">
        <v>1849.637093877719</v>
      </c>
      <c r="M791">
        <v>1164.751540811</v>
      </c>
      <c r="N791">
        <v>964.4070254632084</v>
      </c>
    </row>
    <row r="792" spans="1:14">
      <c r="A792">
        <v>790</v>
      </c>
      <c r="B792">
        <v>21.42523981959684</v>
      </c>
      <c r="C792">
        <v>3125.936950504921</v>
      </c>
      <c r="D792">
        <v>0.4159654818943782</v>
      </c>
      <c r="E792">
        <v>357.0858135295907</v>
      </c>
      <c r="F792">
        <v>23.1416094628971</v>
      </c>
      <c r="G792">
        <v>83418.43062711478</v>
      </c>
      <c r="H792">
        <v>0.242372978454105</v>
      </c>
      <c r="I792">
        <v>0.1556945075211856</v>
      </c>
      <c r="J792">
        <v>17.57028296310073</v>
      </c>
      <c r="K792">
        <v>2.852844314864444</v>
      </c>
      <c r="L792">
        <v>1849.637093877719</v>
      </c>
      <c r="M792">
        <v>1164.756498961495</v>
      </c>
      <c r="N792">
        <v>964.4336202011594</v>
      </c>
    </row>
    <row r="793" spans="1:14">
      <c r="A793">
        <v>791</v>
      </c>
      <c r="B793">
        <v>21.42659893164197</v>
      </c>
      <c r="C793">
        <v>3126.106953941784</v>
      </c>
      <c r="D793">
        <v>0.4159696927218746</v>
      </c>
      <c r="E793">
        <v>357.1023108905483</v>
      </c>
      <c r="F793">
        <v>23.14025616952743</v>
      </c>
      <c r="G793">
        <v>83417.83785377395</v>
      </c>
      <c r="H793">
        <v>0.2423759286211805</v>
      </c>
      <c r="I793">
        <v>0.1556948986155729</v>
      </c>
      <c r="J793">
        <v>17.5704239731487</v>
      </c>
      <c r="K793">
        <v>2.852844314864444</v>
      </c>
      <c r="L793">
        <v>1849.637093877719</v>
      </c>
      <c r="M793">
        <v>1164.746557143059</v>
      </c>
      <c r="N793">
        <v>964.4050371910464</v>
      </c>
    </row>
    <row r="794" spans="1:14">
      <c r="A794">
        <v>792</v>
      </c>
      <c r="B794">
        <v>21.42691459930041</v>
      </c>
      <c r="C794">
        <v>3126.034867344629</v>
      </c>
      <c r="D794">
        <v>0.4159742436407372</v>
      </c>
      <c r="E794">
        <v>357.0973053978111</v>
      </c>
      <c r="F794">
        <v>23.1409570807901</v>
      </c>
      <c r="G794">
        <v>83418.88379521688</v>
      </c>
      <c r="H794">
        <v>0.2423745490503517</v>
      </c>
      <c r="I794">
        <v>0.155694715729729</v>
      </c>
      <c r="J794">
        <v>17.57024595342518</v>
      </c>
      <c r="K794">
        <v>2.852844314864444</v>
      </c>
      <c r="L794">
        <v>1849.637093877719</v>
      </c>
      <c r="M794">
        <v>1164.751206156214</v>
      </c>
      <c r="N794">
        <v>964.4061096954459</v>
      </c>
    </row>
    <row r="795" spans="1:14">
      <c r="A795">
        <v>793</v>
      </c>
      <c r="B795">
        <v>21.4270312148934</v>
      </c>
      <c r="C795">
        <v>3126.104330271995</v>
      </c>
      <c r="D795">
        <v>0.4159758894221381</v>
      </c>
      <c r="E795">
        <v>357.1029667591327</v>
      </c>
      <c r="F795">
        <v>23.14015765098686</v>
      </c>
      <c r="G795">
        <v>83417.1004705193</v>
      </c>
      <c r="H795">
        <v>0.2423751801437666</v>
      </c>
      <c r="I795">
        <v>0.1556947993919143</v>
      </c>
      <c r="J795">
        <v>17.5703669149575</v>
      </c>
      <c r="K795">
        <v>2.852844314864444</v>
      </c>
      <c r="L795">
        <v>1849.637093877719</v>
      </c>
      <c r="M795">
        <v>1164.749079429997</v>
      </c>
      <c r="N795">
        <v>964.398394970493</v>
      </c>
    </row>
    <row r="796" spans="1:14">
      <c r="A796">
        <v>794</v>
      </c>
      <c r="B796">
        <v>21.42634869739717</v>
      </c>
      <c r="C796">
        <v>3126.132057253784</v>
      </c>
      <c r="D796">
        <v>0.4159684232432002</v>
      </c>
      <c r="E796">
        <v>357.1046759992325</v>
      </c>
      <c r="F796">
        <v>23.14018423838423</v>
      </c>
      <c r="G796">
        <v>83418.54991540936</v>
      </c>
      <c r="H796">
        <v>0.2423749291600459</v>
      </c>
      <c r="I796">
        <v>0.1556947661197249</v>
      </c>
      <c r="J796">
        <v>17.570453172155</v>
      </c>
      <c r="K796">
        <v>2.852844314864444</v>
      </c>
      <c r="L796">
        <v>1849.637093877719</v>
      </c>
      <c r="M796">
        <v>1164.749925220681</v>
      </c>
      <c r="N796">
        <v>964.3984760032579</v>
      </c>
    </row>
    <row r="797" spans="1:14">
      <c r="A797">
        <v>795</v>
      </c>
      <c r="B797">
        <v>21.42645187034572</v>
      </c>
      <c r="C797">
        <v>3126.16980666302</v>
      </c>
      <c r="D797">
        <v>0.4159653180096263</v>
      </c>
      <c r="E797">
        <v>357.1081773908977</v>
      </c>
      <c r="F797">
        <v>23.14001373879269</v>
      </c>
      <c r="G797">
        <v>83419.23095062831</v>
      </c>
      <c r="H797">
        <v>0.2423746161895457</v>
      </c>
      <c r="I797">
        <v>0.1556947246301649</v>
      </c>
      <c r="J797">
        <v>17.5704968913238</v>
      </c>
      <c r="K797">
        <v>2.852844314864444</v>
      </c>
      <c r="L797">
        <v>1849.637093877719</v>
      </c>
      <c r="M797">
        <v>1164.750979902908</v>
      </c>
      <c r="N797">
        <v>964.3889690490116</v>
      </c>
    </row>
    <row r="798" spans="1:14">
      <c r="A798">
        <v>796</v>
      </c>
      <c r="B798">
        <v>21.42592807340899</v>
      </c>
      <c r="C798">
        <v>3126.112202150424</v>
      </c>
      <c r="D798">
        <v>0.4159634421680714</v>
      </c>
      <c r="E798">
        <v>357.1023367986597</v>
      </c>
      <c r="F798">
        <v>23.14050992610292</v>
      </c>
      <c r="G798">
        <v>83419.66728661272</v>
      </c>
      <c r="H798">
        <v>0.242373471706908</v>
      </c>
      <c r="I798">
        <v>0.1556945729098981</v>
      </c>
      <c r="J798">
        <v>17.57045999977655</v>
      </c>
      <c r="K798">
        <v>2.852844314864444</v>
      </c>
      <c r="L798">
        <v>1849.637093877719</v>
      </c>
      <c r="M798">
        <v>1164.754836725819</v>
      </c>
      <c r="N798">
        <v>964.3958796636421</v>
      </c>
    </row>
    <row r="799" spans="1:14">
      <c r="A799">
        <v>797</v>
      </c>
      <c r="B799">
        <v>21.4250892927374</v>
      </c>
      <c r="C799">
        <v>3126.069567635352</v>
      </c>
      <c r="D799">
        <v>0.4159672209136983</v>
      </c>
      <c r="E799">
        <v>357.0975972740379</v>
      </c>
      <c r="F799">
        <v>23.14070608354307</v>
      </c>
      <c r="G799">
        <v>83418.92052138252</v>
      </c>
      <c r="H799">
        <v>0.2423730347038896</v>
      </c>
      <c r="I799">
        <v>0.1556945149780076</v>
      </c>
      <c r="J799">
        <v>17.57046338076227</v>
      </c>
      <c r="K799">
        <v>2.852844314864444</v>
      </c>
      <c r="L799">
        <v>1849.637093877719</v>
      </c>
      <c r="M799">
        <v>1164.756309402417</v>
      </c>
      <c r="N799">
        <v>964.4105536120982</v>
      </c>
    </row>
    <row r="800" spans="1:14">
      <c r="A800">
        <v>798</v>
      </c>
      <c r="B800">
        <v>21.42693727456699</v>
      </c>
      <c r="C800">
        <v>3126.328445804656</v>
      </c>
      <c r="D800">
        <v>0.415958876239449</v>
      </c>
      <c r="E800">
        <v>357.123196130961</v>
      </c>
      <c r="F800">
        <v>23.13890130121295</v>
      </c>
      <c r="G800">
        <v>83419.61708396286</v>
      </c>
      <c r="H800">
        <v>0.2423776748984097</v>
      </c>
      <c r="I800">
        <v>0.1556951301158428</v>
      </c>
      <c r="J800">
        <v>17.57064988383306</v>
      </c>
      <c r="K800">
        <v>2.852844314864444</v>
      </c>
      <c r="L800">
        <v>1849.637093877719</v>
      </c>
      <c r="M800">
        <v>1164.740672432577</v>
      </c>
      <c r="N800">
        <v>964.3743515279658</v>
      </c>
    </row>
    <row r="801" spans="1:14">
      <c r="A801">
        <v>799</v>
      </c>
      <c r="B801">
        <v>21.42645982703548</v>
      </c>
      <c r="C801">
        <v>3126.306361511355</v>
      </c>
      <c r="D801">
        <v>0.4159589682773449</v>
      </c>
      <c r="E801">
        <v>357.1207579845903</v>
      </c>
      <c r="F801">
        <v>23.13902201629411</v>
      </c>
      <c r="G801">
        <v>83419.3498560492</v>
      </c>
      <c r="H801">
        <v>0.2423778215780944</v>
      </c>
      <c r="I801">
        <v>0.1556951495609179</v>
      </c>
      <c r="J801">
        <v>17.5706519631463</v>
      </c>
      <c r="K801">
        <v>2.852844314864444</v>
      </c>
      <c r="L801">
        <v>1849.637093877719</v>
      </c>
      <c r="M801">
        <v>1164.74017814587</v>
      </c>
      <c r="N801">
        <v>964.3853554058028</v>
      </c>
    </row>
    <row r="802" spans="1:14">
      <c r="A802">
        <v>800</v>
      </c>
      <c r="B802">
        <v>21.42621248140472</v>
      </c>
      <c r="C802">
        <v>3126.264804843082</v>
      </c>
      <c r="D802">
        <v>0.4159636633832302</v>
      </c>
      <c r="E802">
        <v>357.1163901457386</v>
      </c>
      <c r="F802">
        <v>23.13932739383671</v>
      </c>
      <c r="G802">
        <v>83419.33607685221</v>
      </c>
      <c r="H802">
        <v>0.2423761987768135</v>
      </c>
      <c r="I802">
        <v>0.1556949344294458</v>
      </c>
      <c r="J802">
        <v>17.57063378439891</v>
      </c>
      <c r="K802">
        <v>2.852844314864444</v>
      </c>
      <c r="L802">
        <v>1849.637093877719</v>
      </c>
      <c r="M802">
        <v>1164.745646751477</v>
      </c>
      <c r="N802">
        <v>964.3843321959467</v>
      </c>
    </row>
    <row r="803" spans="1:14">
      <c r="A803">
        <v>801</v>
      </c>
      <c r="B803">
        <v>21.42634950414798</v>
      </c>
      <c r="C803">
        <v>3126.323730547932</v>
      </c>
      <c r="D803">
        <v>0.4159593000625471</v>
      </c>
      <c r="E803">
        <v>357.1221480896</v>
      </c>
      <c r="F803">
        <v>23.13890679443011</v>
      </c>
      <c r="G803">
        <v>83419.43321939328</v>
      </c>
      <c r="H803">
        <v>0.2423776204067425</v>
      </c>
      <c r="I803">
        <v>0.155695122891978</v>
      </c>
      <c r="J803">
        <v>17.57068201828616</v>
      </c>
      <c r="K803">
        <v>2.852844314864444</v>
      </c>
      <c r="L803">
        <v>1849.637093877719</v>
      </c>
      <c r="M803">
        <v>1164.740856060775</v>
      </c>
      <c r="N803">
        <v>964.3825110162379</v>
      </c>
    </row>
    <row r="804" spans="1:14">
      <c r="A804">
        <v>802</v>
      </c>
      <c r="B804">
        <v>21.42452988705885</v>
      </c>
      <c r="C804">
        <v>3126.064175111727</v>
      </c>
      <c r="D804">
        <v>0.4159665532912437</v>
      </c>
      <c r="E804">
        <v>357.0967656534228</v>
      </c>
      <c r="F804">
        <v>23.14076098110078</v>
      </c>
      <c r="G804">
        <v>83419.01417435087</v>
      </c>
      <c r="H804">
        <v>0.2423733523986944</v>
      </c>
      <c r="I804">
        <v>0.1556945570936367</v>
      </c>
      <c r="J804">
        <v>17.57047376732342</v>
      </c>
      <c r="K804">
        <v>2.852844314864444</v>
      </c>
      <c r="L804">
        <v>1849.637093877719</v>
      </c>
      <c r="M804">
        <v>1164.755238787605</v>
      </c>
      <c r="N804">
        <v>964.4196369729833</v>
      </c>
    </row>
    <row r="805" spans="1:14">
      <c r="A805">
        <v>803</v>
      </c>
      <c r="B805">
        <v>21.42675361016739</v>
      </c>
      <c r="C805">
        <v>3126.322727677356</v>
      </c>
      <c r="D805">
        <v>0.4159611752853533</v>
      </c>
      <c r="E805">
        <v>357.1221843049807</v>
      </c>
      <c r="F805">
        <v>23.13894036653896</v>
      </c>
      <c r="G805">
        <v>83419.59672322954</v>
      </c>
      <c r="H805">
        <v>0.2423773250798886</v>
      </c>
      <c r="I805">
        <v>0.1556950837410371</v>
      </c>
      <c r="J805">
        <v>17.57067096413906</v>
      </c>
      <c r="K805">
        <v>2.852844314864444</v>
      </c>
      <c r="L805">
        <v>1849.637093877719</v>
      </c>
      <c r="M805">
        <v>1164.741851266261</v>
      </c>
      <c r="N805">
        <v>964.3748012020825</v>
      </c>
    </row>
    <row r="806" spans="1:14">
      <c r="A806">
        <v>804</v>
      </c>
      <c r="B806">
        <v>21.42748435417182</v>
      </c>
      <c r="C806">
        <v>3126.403386983991</v>
      </c>
      <c r="D806">
        <v>0.4159769238182971</v>
      </c>
      <c r="E806">
        <v>357.1307895378832</v>
      </c>
      <c r="F806">
        <v>23.13811449355609</v>
      </c>
      <c r="G806">
        <v>83418.16544082029</v>
      </c>
      <c r="H806">
        <v>0.2423767317101342</v>
      </c>
      <c r="I806">
        <v>0.1556950050792084</v>
      </c>
      <c r="J806">
        <v>17.57069526176664</v>
      </c>
      <c r="K806">
        <v>2.852844314864444</v>
      </c>
      <c r="L806">
        <v>1849.637093877719</v>
      </c>
      <c r="M806">
        <v>1164.743850836255</v>
      </c>
      <c r="N806">
        <v>964.3497269102098</v>
      </c>
    </row>
    <row r="807" spans="1:14">
      <c r="A807">
        <v>805</v>
      </c>
      <c r="B807">
        <v>21.42570738935232</v>
      </c>
      <c r="C807">
        <v>3126.172950408235</v>
      </c>
      <c r="D807">
        <v>0.4159646840927609</v>
      </c>
      <c r="E807">
        <v>357.1076921825797</v>
      </c>
      <c r="F807">
        <v>23.14001255366637</v>
      </c>
      <c r="G807">
        <v>83419.36903342357</v>
      </c>
      <c r="H807">
        <v>0.2423747253089338</v>
      </c>
      <c r="I807">
        <v>0.1556947390957898</v>
      </c>
      <c r="J807">
        <v>17.57054470420852</v>
      </c>
      <c r="K807">
        <v>2.852844314864444</v>
      </c>
      <c r="L807">
        <v>1849.637093877719</v>
      </c>
      <c r="M807">
        <v>1164.750612180187</v>
      </c>
      <c r="N807">
        <v>964.39745608278</v>
      </c>
    </row>
    <row r="808" spans="1:14">
      <c r="A808">
        <v>806</v>
      </c>
      <c r="B808">
        <v>21.42625367325575</v>
      </c>
      <c r="C808">
        <v>3126.226729417807</v>
      </c>
      <c r="D808">
        <v>0.4159680639445895</v>
      </c>
      <c r="E808">
        <v>357.113621344277</v>
      </c>
      <c r="F808">
        <v>23.13943573945901</v>
      </c>
      <c r="G808">
        <v>83418.25142335094</v>
      </c>
      <c r="H808">
        <v>0.2423762756920049</v>
      </c>
      <c r="I808">
        <v>0.1556949446259109</v>
      </c>
      <c r="J808">
        <v>17.57053743015626</v>
      </c>
      <c r="K808">
        <v>2.852844314864444</v>
      </c>
      <c r="L808">
        <v>1849.637093877719</v>
      </c>
      <c r="M808">
        <v>1164.745387556969</v>
      </c>
      <c r="N808">
        <v>964.3909819733474</v>
      </c>
    </row>
    <row r="809" spans="1:14">
      <c r="A809">
        <v>807</v>
      </c>
      <c r="B809">
        <v>21.4250995945303</v>
      </c>
      <c r="C809">
        <v>3126.040691492276</v>
      </c>
      <c r="D809">
        <v>0.4159645612482393</v>
      </c>
      <c r="E809">
        <v>357.0962756033015</v>
      </c>
      <c r="F809">
        <v>23.14081707081512</v>
      </c>
      <c r="G809">
        <v>83418.27799416037</v>
      </c>
      <c r="H809">
        <v>0.2423741630097428</v>
      </c>
      <c r="I809">
        <v>0.1556946645535537</v>
      </c>
      <c r="J809">
        <v>17.57033584585302</v>
      </c>
      <c r="K809">
        <v>2.852844314864444</v>
      </c>
      <c r="L809">
        <v>1849.637093877719</v>
      </c>
      <c r="M809">
        <v>1164.752507081968</v>
      </c>
      <c r="N809">
        <v>964.4242294252902</v>
      </c>
    </row>
    <row r="810" spans="1:14">
      <c r="A810">
        <v>808</v>
      </c>
      <c r="B810">
        <v>21.42866216029423</v>
      </c>
      <c r="C810">
        <v>3126.483124295019</v>
      </c>
      <c r="D810">
        <v>0.4159767636630092</v>
      </c>
      <c r="E810">
        <v>357.1390803207176</v>
      </c>
      <c r="F810">
        <v>23.13747952756314</v>
      </c>
      <c r="G810">
        <v>83417.88496196132</v>
      </c>
      <c r="H810">
        <v>0.2423784246000591</v>
      </c>
      <c r="I810">
        <v>0.1556952295026071</v>
      </c>
      <c r="J810">
        <v>17.57071824381761</v>
      </c>
      <c r="K810">
        <v>2.852844314864444</v>
      </c>
      <c r="L810">
        <v>1849.637093877719</v>
      </c>
      <c r="M810">
        <v>1164.738146065262</v>
      </c>
      <c r="N810">
        <v>964.3336467759705</v>
      </c>
    </row>
    <row r="811" spans="1:14">
      <c r="A811">
        <v>809</v>
      </c>
      <c r="B811">
        <v>21.42535024185915</v>
      </c>
      <c r="C811">
        <v>3126.077687191106</v>
      </c>
      <c r="D811">
        <v>0.4159653061436515</v>
      </c>
      <c r="E811">
        <v>357.0993498551326</v>
      </c>
      <c r="F811">
        <v>23.14054253812577</v>
      </c>
      <c r="G811">
        <v>83418.27379452928</v>
      </c>
      <c r="H811">
        <v>0.2423741347944798</v>
      </c>
      <c r="I811">
        <v>0.1556946608131486</v>
      </c>
      <c r="J811">
        <v>17.57039814442673</v>
      </c>
      <c r="K811">
        <v>2.852844314864444</v>
      </c>
      <c r="L811">
        <v>1849.637093877719</v>
      </c>
      <c r="M811">
        <v>1164.75260216527</v>
      </c>
      <c r="N811">
        <v>964.4136148858003</v>
      </c>
    </row>
    <row r="812" spans="1:14">
      <c r="A812">
        <v>810</v>
      </c>
      <c r="B812">
        <v>21.42477201079161</v>
      </c>
      <c r="C812">
        <v>3125.990376782567</v>
      </c>
      <c r="D812">
        <v>0.4159702888465273</v>
      </c>
      <c r="E812">
        <v>357.0919946718188</v>
      </c>
      <c r="F812">
        <v>23.14115750980108</v>
      </c>
      <c r="G812">
        <v>83418.07776516161</v>
      </c>
      <c r="H812">
        <v>0.2423732130980598</v>
      </c>
      <c r="I812">
        <v>0.1556945386270597</v>
      </c>
      <c r="J812">
        <v>17.57026466029259</v>
      </c>
      <c r="K812">
        <v>2.852844314864444</v>
      </c>
      <c r="L812">
        <v>1849.637093877719</v>
      </c>
      <c r="M812">
        <v>1164.755708223133</v>
      </c>
      <c r="N812">
        <v>964.4330101630125</v>
      </c>
    </row>
    <row r="813" spans="1:14">
      <c r="A813">
        <v>811</v>
      </c>
      <c r="B813">
        <v>21.42709252976505</v>
      </c>
      <c r="C813">
        <v>3126.300671811533</v>
      </c>
      <c r="D813">
        <v>0.4159721461777046</v>
      </c>
      <c r="E813">
        <v>357.120696531741</v>
      </c>
      <c r="F813">
        <v>23.13885711508802</v>
      </c>
      <c r="G813">
        <v>83418.05548636746</v>
      </c>
      <c r="H813">
        <v>0.2423766347132792</v>
      </c>
      <c r="I813">
        <v>0.155694992220546</v>
      </c>
      <c r="J813">
        <v>17.57060388585568</v>
      </c>
      <c r="K813">
        <v>2.852844314864444</v>
      </c>
      <c r="L813">
        <v>1849.637093877719</v>
      </c>
      <c r="M813">
        <v>1164.744177702397</v>
      </c>
      <c r="N813">
        <v>964.3700921501741</v>
      </c>
    </row>
    <row r="814" spans="1:14">
      <c r="A814">
        <v>812</v>
      </c>
      <c r="B814">
        <v>21.42717856541172</v>
      </c>
      <c r="C814">
        <v>3126.361451641223</v>
      </c>
      <c r="D814">
        <v>0.4159647257422674</v>
      </c>
      <c r="E814">
        <v>357.1260744049576</v>
      </c>
      <c r="F814">
        <v>23.13854844808454</v>
      </c>
      <c r="G814">
        <v>83418.93822871473</v>
      </c>
      <c r="H814">
        <v>0.2423777014565197</v>
      </c>
      <c r="I814">
        <v>0.1556951336366054</v>
      </c>
      <c r="J814">
        <v>17.57068778302393</v>
      </c>
      <c r="K814">
        <v>2.852844314864444</v>
      </c>
      <c r="L814">
        <v>1849.637093877719</v>
      </c>
      <c r="M814">
        <v>1164.740582936019</v>
      </c>
      <c r="N814">
        <v>964.3654669161274</v>
      </c>
    </row>
    <row r="815" spans="1:14">
      <c r="A815">
        <v>813</v>
      </c>
      <c r="B815">
        <v>21.42609716220588</v>
      </c>
      <c r="C815">
        <v>3126.204764807758</v>
      </c>
      <c r="D815">
        <v>0.4159675950259936</v>
      </c>
      <c r="E815">
        <v>357.1115803978759</v>
      </c>
      <c r="F815">
        <v>23.13957472092611</v>
      </c>
      <c r="G815">
        <v>83418.10389503473</v>
      </c>
      <c r="H815">
        <v>0.2423760445046717</v>
      </c>
      <c r="I815">
        <v>0.1556949139779606</v>
      </c>
      <c r="J815">
        <v>17.57051418584349</v>
      </c>
      <c r="K815">
        <v>2.852844314864444</v>
      </c>
      <c r="L815">
        <v>1849.637093877719</v>
      </c>
      <c r="M815">
        <v>1164.746166629592</v>
      </c>
      <c r="N815">
        <v>964.395645129464</v>
      </c>
    </row>
    <row r="816" spans="1:14">
      <c r="A816">
        <v>814</v>
      </c>
      <c r="B816">
        <v>21.42633385062809</v>
      </c>
      <c r="C816">
        <v>3126.209823195039</v>
      </c>
      <c r="D816">
        <v>0.4159489955033817</v>
      </c>
      <c r="E816">
        <v>357.1121551132925</v>
      </c>
      <c r="F816">
        <v>23.13976530282928</v>
      </c>
      <c r="G816">
        <v>83419.52959093126</v>
      </c>
      <c r="H816">
        <v>0.2423771344133378</v>
      </c>
      <c r="I816">
        <v>0.1556950584647413</v>
      </c>
      <c r="J816">
        <v>17.57050753881682</v>
      </c>
      <c r="K816">
        <v>2.852844314864444</v>
      </c>
      <c r="L816">
        <v>1849.637093877719</v>
      </c>
      <c r="M816">
        <v>1164.74249378395</v>
      </c>
      <c r="N816">
        <v>964.4000049416042</v>
      </c>
    </row>
    <row r="817" spans="1:14">
      <c r="A817">
        <v>815</v>
      </c>
      <c r="B817">
        <v>21.42550601231912</v>
      </c>
      <c r="C817">
        <v>3126.082327067776</v>
      </c>
      <c r="D817">
        <v>0.4159695427091071</v>
      </c>
      <c r="E817">
        <v>357.099763997371</v>
      </c>
      <c r="F817">
        <v>23.14049023183214</v>
      </c>
      <c r="G817">
        <v>83418.16150549593</v>
      </c>
      <c r="H817">
        <v>0.2423741745674664</v>
      </c>
      <c r="I817">
        <v>0.1556946660857234</v>
      </c>
      <c r="J817">
        <v>17.5704047202942</v>
      </c>
      <c r="K817">
        <v>2.852844314864444</v>
      </c>
      <c r="L817">
        <v>1849.637093877719</v>
      </c>
      <c r="M817">
        <v>1164.752468133315</v>
      </c>
      <c r="N817">
        <v>964.4110580905843</v>
      </c>
    </row>
    <row r="818" spans="1:14">
      <c r="A818">
        <v>816</v>
      </c>
      <c r="B818">
        <v>21.42549373158293</v>
      </c>
      <c r="C818">
        <v>3126.134994535464</v>
      </c>
      <c r="D818">
        <v>0.4159731687589728</v>
      </c>
      <c r="E818">
        <v>357.1045088708122</v>
      </c>
      <c r="F818">
        <v>23.14010902242416</v>
      </c>
      <c r="G818">
        <v>83418.2155833979</v>
      </c>
      <c r="H818">
        <v>0.2423743534959686</v>
      </c>
      <c r="I818">
        <v>0.1556946898056985</v>
      </c>
      <c r="J818">
        <v>17.57047761613518</v>
      </c>
      <c r="K818">
        <v>2.852844314864444</v>
      </c>
      <c r="L818">
        <v>1849.637093877719</v>
      </c>
      <c r="M818">
        <v>1164.75186515828</v>
      </c>
      <c r="N818">
        <v>964.4042445342661</v>
      </c>
    </row>
    <row r="819" spans="1:14">
      <c r="A819">
        <v>817</v>
      </c>
      <c r="B819">
        <v>21.42596180144877</v>
      </c>
      <c r="C819">
        <v>3126.187929260392</v>
      </c>
      <c r="D819">
        <v>0.415967553379871</v>
      </c>
      <c r="E819">
        <v>357.1102907303348</v>
      </c>
      <c r="F819">
        <v>23.13968854934857</v>
      </c>
      <c r="G819">
        <v>83418.03645830281</v>
      </c>
      <c r="H819">
        <v>0.2423758977605617</v>
      </c>
      <c r="I819">
        <v>0.155694894524458</v>
      </c>
      <c r="J819">
        <v>17.57047880457366</v>
      </c>
      <c r="K819">
        <v>2.852844314864444</v>
      </c>
      <c r="L819">
        <v>1849.637093877719</v>
      </c>
      <c r="M819">
        <v>1164.746661139697</v>
      </c>
      <c r="N819">
        <v>964.4001438162165</v>
      </c>
    </row>
    <row r="820" spans="1:14">
      <c r="A820">
        <v>818</v>
      </c>
      <c r="B820">
        <v>21.42701391397467</v>
      </c>
      <c r="C820">
        <v>3126.236999102916</v>
      </c>
      <c r="D820">
        <v>0.4159649940643175</v>
      </c>
      <c r="E820">
        <v>357.1142867414588</v>
      </c>
      <c r="F820">
        <v>23.13963307254339</v>
      </c>
      <c r="G820">
        <v>83419.9605127673</v>
      </c>
      <c r="H820">
        <v>0.2423765892561583</v>
      </c>
      <c r="I820">
        <v>0.1556949861943956</v>
      </c>
      <c r="J820">
        <v>17.57055913890123</v>
      </c>
      <c r="K820">
        <v>2.852844314864444</v>
      </c>
      <c r="L820">
        <v>1849.637093877719</v>
      </c>
      <c r="M820">
        <v>1164.744330886752</v>
      </c>
      <c r="N820">
        <v>964.3773701453918</v>
      </c>
    </row>
    <row r="821" spans="1:14">
      <c r="A821">
        <v>819</v>
      </c>
      <c r="B821">
        <v>21.4256602416891</v>
      </c>
      <c r="C821">
        <v>3126.193077406869</v>
      </c>
      <c r="D821">
        <v>0.4159652916070563</v>
      </c>
      <c r="E821">
        <v>357.1096581885133</v>
      </c>
      <c r="F821">
        <v>23.13964966687515</v>
      </c>
      <c r="G821">
        <v>83418.03160307652</v>
      </c>
      <c r="H821">
        <v>0.2423757066778795</v>
      </c>
      <c r="I821">
        <v>0.1556948691931148</v>
      </c>
      <c r="J821">
        <v>17.57055109461999</v>
      </c>
      <c r="K821">
        <v>2.852844314864444</v>
      </c>
      <c r="L821">
        <v>1849.637093877719</v>
      </c>
      <c r="M821">
        <v>1164.747305066274</v>
      </c>
      <c r="N821">
        <v>964.4006070366352</v>
      </c>
    </row>
    <row r="822" spans="1:14">
      <c r="A822">
        <v>820</v>
      </c>
      <c r="B822">
        <v>21.42586834737214</v>
      </c>
      <c r="C822">
        <v>3126.131853585054</v>
      </c>
      <c r="D822">
        <v>0.4159637667246516</v>
      </c>
      <c r="E822">
        <v>357.1050023982009</v>
      </c>
      <c r="F822">
        <v>23.14038507806814</v>
      </c>
      <c r="G822">
        <v>83419.79619221216</v>
      </c>
      <c r="H822">
        <v>0.2423748550998618</v>
      </c>
      <c r="I822">
        <v>0.1556947563017847</v>
      </c>
      <c r="J822">
        <v>17.57042238258179</v>
      </c>
      <c r="K822">
        <v>2.852844314864444</v>
      </c>
      <c r="L822">
        <v>1849.637093877719</v>
      </c>
      <c r="M822">
        <v>1164.750174796577</v>
      </c>
      <c r="N822">
        <v>964.4020543010215</v>
      </c>
    </row>
    <row r="823" spans="1:14">
      <c r="A823">
        <v>821</v>
      </c>
      <c r="B823">
        <v>21.426519254908</v>
      </c>
      <c r="C823">
        <v>3126.267801920109</v>
      </c>
      <c r="D823">
        <v>0.4159743562435486</v>
      </c>
      <c r="E823">
        <v>357.1177990426859</v>
      </c>
      <c r="F823">
        <v>23.13904849467555</v>
      </c>
      <c r="G823">
        <v>83417.73095061025</v>
      </c>
      <c r="H823">
        <v>0.2423767014689828</v>
      </c>
      <c r="I823">
        <v>0.1556950010702042</v>
      </c>
      <c r="J823">
        <v>17.57056146449483</v>
      </c>
      <c r="K823">
        <v>2.852844314864444</v>
      </c>
      <c r="L823">
        <v>1849.637093877719</v>
      </c>
      <c r="M823">
        <v>1164.743952744776</v>
      </c>
      <c r="N823">
        <v>964.3837460121664</v>
      </c>
    </row>
    <row r="824" spans="1:14">
      <c r="A824">
        <v>822</v>
      </c>
      <c r="B824">
        <v>21.42698505257471</v>
      </c>
      <c r="C824">
        <v>3126.35564912555</v>
      </c>
      <c r="D824">
        <v>0.4159648360206993</v>
      </c>
      <c r="E824">
        <v>357.1251231389599</v>
      </c>
      <c r="F824">
        <v>23.13859403206465</v>
      </c>
      <c r="G824">
        <v>83418.95472860216</v>
      </c>
      <c r="H824">
        <v>0.2423785627826064</v>
      </c>
      <c r="I824">
        <v>0.1556952478212759</v>
      </c>
      <c r="J824">
        <v>17.57070210509274</v>
      </c>
      <c r="K824">
        <v>2.852844314864444</v>
      </c>
      <c r="L824">
        <v>1849.637093877719</v>
      </c>
      <c r="M824">
        <v>1164.737680415013</v>
      </c>
      <c r="N824">
        <v>964.370061433355</v>
      </c>
    </row>
    <row r="825" spans="1:14">
      <c r="A825">
        <v>823</v>
      </c>
      <c r="B825">
        <v>21.42668159853421</v>
      </c>
      <c r="C825">
        <v>3126.233288860993</v>
      </c>
      <c r="D825">
        <v>0.415969304822098</v>
      </c>
      <c r="E825">
        <v>357.114702934872</v>
      </c>
      <c r="F825">
        <v>23.13936339094282</v>
      </c>
      <c r="G825">
        <v>83418.10263029968</v>
      </c>
      <c r="H825">
        <v>0.2423760976928656</v>
      </c>
      <c r="I825">
        <v>0.1556949210289899</v>
      </c>
      <c r="J825">
        <v>17.57051392545814</v>
      </c>
      <c r="K825">
        <v>2.852844314864444</v>
      </c>
      <c r="L825">
        <v>1849.637093877719</v>
      </c>
      <c r="M825">
        <v>1164.745987391864</v>
      </c>
      <c r="N825">
        <v>964.384617419705</v>
      </c>
    </row>
    <row r="826" spans="1:14">
      <c r="A826">
        <v>824</v>
      </c>
      <c r="B826">
        <v>21.4273537586515</v>
      </c>
      <c r="C826">
        <v>3126.330591602935</v>
      </c>
      <c r="D826">
        <v>0.4159729216210447</v>
      </c>
      <c r="E826">
        <v>357.1239758629047</v>
      </c>
      <c r="F826">
        <v>23.13859615950107</v>
      </c>
      <c r="G826">
        <v>83417.8084390548</v>
      </c>
      <c r="H826">
        <v>0.2423770975653632</v>
      </c>
      <c r="I826">
        <v>0.1556950535798784</v>
      </c>
      <c r="J826">
        <v>17.57060546601134</v>
      </c>
      <c r="K826">
        <v>2.852844314864444</v>
      </c>
      <c r="L826">
        <v>1849.637093877719</v>
      </c>
      <c r="M826">
        <v>1164.742617956204</v>
      </c>
      <c r="N826">
        <v>964.3652528886249</v>
      </c>
    </row>
    <row r="827" spans="1:14">
      <c r="A827">
        <v>825</v>
      </c>
      <c r="B827">
        <v>21.42582978685946</v>
      </c>
      <c r="C827">
        <v>3126.183382568443</v>
      </c>
      <c r="D827">
        <v>0.4159639787750588</v>
      </c>
      <c r="E827">
        <v>357.1096444101205</v>
      </c>
      <c r="F827">
        <v>23.13981225738456</v>
      </c>
      <c r="G827">
        <v>83418.59950824434</v>
      </c>
      <c r="H827">
        <v>0.2423766851155549</v>
      </c>
      <c r="I827">
        <v>0.1556949989022657</v>
      </c>
      <c r="J827">
        <v>17.57048986711845</v>
      </c>
      <c r="K827">
        <v>2.852844314864444</v>
      </c>
      <c r="L827">
        <v>1849.637093877719</v>
      </c>
      <c r="M827">
        <v>1164.744007853589</v>
      </c>
      <c r="N827">
        <v>964.4056117809135</v>
      </c>
    </row>
    <row r="828" spans="1:14">
      <c r="A828">
        <v>826</v>
      </c>
      <c r="B828">
        <v>21.42554094072301</v>
      </c>
      <c r="C828">
        <v>3126.162976584862</v>
      </c>
      <c r="D828">
        <v>0.415962044483298</v>
      </c>
      <c r="E828">
        <v>357.1074407369344</v>
      </c>
      <c r="F828">
        <v>23.13979651524122</v>
      </c>
      <c r="G828">
        <v>83417.556701975</v>
      </c>
      <c r="H828">
        <v>0.2423759692220702</v>
      </c>
      <c r="I828">
        <v>0.1556949039979317</v>
      </c>
      <c r="J828">
        <v>17.57048392973356</v>
      </c>
      <c r="K828">
        <v>2.852844314864444</v>
      </c>
      <c r="L828">
        <v>1849.637093877719</v>
      </c>
      <c r="M828">
        <v>1164.746420322891</v>
      </c>
      <c r="N828">
        <v>964.4108705705644</v>
      </c>
    </row>
    <row r="829" spans="1:14">
      <c r="A829">
        <v>827</v>
      </c>
      <c r="B829">
        <v>21.42652938929596</v>
      </c>
      <c r="C829">
        <v>3126.331713780067</v>
      </c>
      <c r="D829">
        <v>0.4159665333973335</v>
      </c>
      <c r="E829">
        <v>357.1233124771268</v>
      </c>
      <c r="F829">
        <v>23.13867641504038</v>
      </c>
      <c r="G829">
        <v>83418.36218113723</v>
      </c>
      <c r="H829">
        <v>0.2423774438133414</v>
      </c>
      <c r="I829">
        <v>0.1556950994813092</v>
      </c>
      <c r="J829">
        <v>17.57065707469501</v>
      </c>
      <c r="K829">
        <v>2.852844314864444</v>
      </c>
      <c r="L829">
        <v>1849.637093877719</v>
      </c>
      <c r="M829">
        <v>1164.741451152773</v>
      </c>
      <c r="N829">
        <v>964.3765848673015</v>
      </c>
    </row>
    <row r="830" spans="1:14">
      <c r="A830">
        <v>828</v>
      </c>
      <c r="B830">
        <v>21.42693248706439</v>
      </c>
      <c r="C830">
        <v>3126.400077993058</v>
      </c>
      <c r="D830">
        <v>0.415970442297161</v>
      </c>
      <c r="E830">
        <v>357.1297873962897</v>
      </c>
      <c r="F830">
        <v>23.13796279375043</v>
      </c>
      <c r="G830">
        <v>83417.06376462967</v>
      </c>
      <c r="H830">
        <v>0.2423793227286109</v>
      </c>
      <c r="I830">
        <v>0.1556953485664128</v>
      </c>
      <c r="J830">
        <v>17.57072345127579</v>
      </c>
      <c r="K830">
        <v>2.852844314864444</v>
      </c>
      <c r="L830">
        <v>1849.637093877719</v>
      </c>
      <c r="M830">
        <v>1164.735119542341</v>
      </c>
      <c r="N830">
        <v>964.3721268206086</v>
      </c>
    </row>
    <row r="831" spans="1:14">
      <c r="A831">
        <v>829</v>
      </c>
      <c r="B831">
        <v>21.42626964621888</v>
      </c>
      <c r="C831">
        <v>3126.257530377113</v>
      </c>
      <c r="D831">
        <v>0.4159655473110724</v>
      </c>
      <c r="E831">
        <v>357.1162650923122</v>
      </c>
      <c r="F831">
        <v>23.13931539167889</v>
      </c>
      <c r="G831">
        <v>83418.9243806803</v>
      </c>
      <c r="H831">
        <v>0.2423757690360251</v>
      </c>
      <c r="I831">
        <v>0.1556948774597732</v>
      </c>
      <c r="J831">
        <v>17.57058630597</v>
      </c>
      <c r="K831">
        <v>2.852844314864444</v>
      </c>
      <c r="L831">
        <v>1849.637093877719</v>
      </c>
      <c r="M831">
        <v>1164.747094926427</v>
      </c>
      <c r="N831">
        <v>964.382228110856</v>
      </c>
    </row>
    <row r="832" spans="1:14">
      <c r="A832">
        <v>830</v>
      </c>
      <c r="B832">
        <v>21.42676266811844</v>
      </c>
      <c r="C832">
        <v>3126.272286383951</v>
      </c>
      <c r="D832">
        <v>0.4159622569108772</v>
      </c>
      <c r="E832">
        <v>357.1189887960708</v>
      </c>
      <c r="F832">
        <v>23.13920934533263</v>
      </c>
      <c r="G832">
        <v>83418.94420896584</v>
      </c>
      <c r="H832">
        <v>0.2423770389381807</v>
      </c>
      <c r="I832">
        <v>0.1556950458077903</v>
      </c>
      <c r="J832">
        <v>17.57051830906268</v>
      </c>
      <c r="K832">
        <v>2.852844314864444</v>
      </c>
      <c r="L832">
        <v>1849.637093877719</v>
      </c>
      <c r="M832">
        <v>1164.742815521246</v>
      </c>
      <c r="N832">
        <v>964.3829956237917</v>
      </c>
    </row>
    <row r="833" spans="1:14">
      <c r="A833">
        <v>831</v>
      </c>
      <c r="B833">
        <v>21.42646699704459</v>
      </c>
      <c r="C833">
        <v>3126.235764708601</v>
      </c>
      <c r="D833">
        <v>0.4159704790247521</v>
      </c>
      <c r="E833">
        <v>357.1146998729223</v>
      </c>
      <c r="F833">
        <v>23.13928597796447</v>
      </c>
      <c r="G833">
        <v>83417.73318693151</v>
      </c>
      <c r="H833">
        <v>0.242376995514481</v>
      </c>
      <c r="I833">
        <v>0.1556950400511985</v>
      </c>
      <c r="J833">
        <v>17.57053332669335</v>
      </c>
      <c r="K833">
        <v>2.852844314864444</v>
      </c>
      <c r="L833">
        <v>1849.637093877719</v>
      </c>
      <c r="M833">
        <v>1164.742961852828</v>
      </c>
      <c r="N833">
        <v>964.3922840155815</v>
      </c>
    </row>
    <row r="834" spans="1:14">
      <c r="A834">
        <v>832</v>
      </c>
      <c r="B834">
        <v>21.42665787329599</v>
      </c>
      <c r="C834">
        <v>3126.286518088015</v>
      </c>
      <c r="D834">
        <v>0.4159696167116973</v>
      </c>
      <c r="E834">
        <v>357.1195500547412</v>
      </c>
      <c r="F834">
        <v>23.13889964278036</v>
      </c>
      <c r="G834">
        <v>83417.66639189768</v>
      </c>
      <c r="H834">
        <v>0.2423780105486453</v>
      </c>
      <c r="I834">
        <v>0.1556951746124346</v>
      </c>
      <c r="J834">
        <v>17.57058086514966</v>
      </c>
      <c r="K834">
        <v>2.852844314864444</v>
      </c>
      <c r="L834">
        <v>1849.637093877719</v>
      </c>
      <c r="M834">
        <v>1164.739541346572</v>
      </c>
      <c r="N834">
        <v>964.3879972989346</v>
      </c>
    </row>
    <row r="835" spans="1:14">
      <c r="A835">
        <v>833</v>
      </c>
      <c r="B835">
        <v>21.42547251823588</v>
      </c>
      <c r="C835">
        <v>3126.159686628271</v>
      </c>
      <c r="D835">
        <v>0.4159750499775154</v>
      </c>
      <c r="E835">
        <v>357.1067033986255</v>
      </c>
      <c r="F835">
        <v>23.13973572827541</v>
      </c>
      <c r="G835">
        <v>83417.02438459898</v>
      </c>
      <c r="H835">
        <v>0.2423759919347976</v>
      </c>
      <c r="I835">
        <v>0.1556949070089017</v>
      </c>
      <c r="J835">
        <v>17.57050884946686</v>
      </c>
      <c r="K835">
        <v>2.852844314864444</v>
      </c>
      <c r="L835">
        <v>1849.637093877719</v>
      </c>
      <c r="M835">
        <v>1164.746343783723</v>
      </c>
      <c r="N835">
        <v>964.4108000223522</v>
      </c>
    </row>
    <row r="836" spans="1:14">
      <c r="A836">
        <v>834</v>
      </c>
      <c r="B836">
        <v>21.42663980184869</v>
      </c>
      <c r="C836">
        <v>3126.23936164252</v>
      </c>
      <c r="D836">
        <v>0.4159705208105048</v>
      </c>
      <c r="E836">
        <v>357.1151803059717</v>
      </c>
      <c r="F836">
        <v>23.13927915946591</v>
      </c>
      <c r="G836">
        <v>83417.8570153796</v>
      </c>
      <c r="H836">
        <v>0.2423768173766077</v>
      </c>
      <c r="I836">
        <v>0.1556950164358302</v>
      </c>
      <c r="J836">
        <v>17.57052700876722</v>
      </c>
      <c r="K836">
        <v>2.852844314864444</v>
      </c>
      <c r="L836">
        <v>1849.637093877719</v>
      </c>
      <c r="M836">
        <v>1164.743562152139</v>
      </c>
      <c r="N836">
        <v>964.3881367715113</v>
      </c>
    </row>
    <row r="837" spans="1:14">
      <c r="A837">
        <v>835</v>
      </c>
      <c r="B837">
        <v>21.42545930161672</v>
      </c>
      <c r="C837">
        <v>3126.118595618688</v>
      </c>
      <c r="D837">
        <v>0.4159720961600488</v>
      </c>
      <c r="E837">
        <v>357.1030638571853</v>
      </c>
      <c r="F837">
        <v>23.14013078728986</v>
      </c>
      <c r="G837">
        <v>83417.59271705667</v>
      </c>
      <c r="H837">
        <v>0.2423753763501691</v>
      </c>
      <c r="I837">
        <v>0.1556948254024513</v>
      </c>
      <c r="J837">
        <v>17.57045098039382</v>
      </c>
      <c r="K837">
        <v>2.852844314864444</v>
      </c>
      <c r="L837">
        <v>1849.637093877719</v>
      </c>
      <c r="M837">
        <v>1164.74841823459</v>
      </c>
      <c r="N837">
        <v>964.413443759652</v>
      </c>
    </row>
    <row r="838" spans="1:14">
      <c r="A838">
        <v>836</v>
      </c>
      <c r="B838">
        <v>21.42620900409286</v>
      </c>
      <c r="C838">
        <v>3126.205740878044</v>
      </c>
      <c r="D838">
        <v>0.4159669020214572</v>
      </c>
      <c r="E838">
        <v>357.1116361684013</v>
      </c>
      <c r="F838">
        <v>23.13955512293877</v>
      </c>
      <c r="G838">
        <v>83418.02653205632</v>
      </c>
      <c r="H838">
        <v>0.2423769803982332</v>
      </c>
      <c r="I838">
        <v>0.1556950380472683</v>
      </c>
      <c r="J838">
        <v>17.57051655409488</v>
      </c>
      <c r="K838">
        <v>2.852844314864444</v>
      </c>
      <c r="L838">
        <v>1849.637093877719</v>
      </c>
      <c r="M838">
        <v>1164.743012792403</v>
      </c>
      <c r="N838">
        <v>964.4002825328544</v>
      </c>
    </row>
    <row r="839" spans="1:14">
      <c r="A839">
        <v>837</v>
      </c>
      <c r="B839">
        <v>21.42683539121482</v>
      </c>
      <c r="C839">
        <v>3126.265610831014</v>
      </c>
      <c r="D839">
        <v>0.4159702581358802</v>
      </c>
      <c r="E839">
        <v>357.1178517543834</v>
      </c>
      <c r="F839">
        <v>23.13906941527983</v>
      </c>
      <c r="G839">
        <v>83417.76035790809</v>
      </c>
      <c r="H839">
        <v>0.242377433598007</v>
      </c>
      <c r="I839">
        <v>0.1556950981270812</v>
      </c>
      <c r="J839">
        <v>17.57054360490526</v>
      </c>
      <c r="K839">
        <v>2.852844314864444</v>
      </c>
      <c r="L839">
        <v>1849.637093877719</v>
      </c>
      <c r="M839">
        <v>1164.741485576865</v>
      </c>
      <c r="N839">
        <v>964.3854461220329</v>
      </c>
    </row>
    <row r="840" spans="1:14">
      <c r="A840">
        <v>838</v>
      </c>
      <c r="B840">
        <v>21.42657699670678</v>
      </c>
      <c r="C840">
        <v>3126.241781031555</v>
      </c>
      <c r="D840">
        <v>0.4159705364554292</v>
      </c>
      <c r="E840">
        <v>357.1155394774949</v>
      </c>
      <c r="F840">
        <v>23.13922704071229</v>
      </c>
      <c r="G840">
        <v>83417.64310956582</v>
      </c>
      <c r="H840">
        <v>0.2423771076352181</v>
      </c>
      <c r="I840">
        <v>0.155695054914819</v>
      </c>
      <c r="J840">
        <v>17.57052412298453</v>
      </c>
      <c r="K840">
        <v>2.852844314864444</v>
      </c>
      <c r="L840">
        <v>1849.637093877719</v>
      </c>
      <c r="M840">
        <v>1164.74258402227</v>
      </c>
      <c r="N840">
        <v>964.3909830272828</v>
      </c>
    </row>
    <row r="841" spans="1:14">
      <c r="A841">
        <v>839</v>
      </c>
      <c r="B841">
        <v>21.42728700567263</v>
      </c>
      <c r="C841">
        <v>3126.371691982318</v>
      </c>
      <c r="D841">
        <v>0.4159656789294363</v>
      </c>
      <c r="E841">
        <v>357.127902141855</v>
      </c>
      <c r="F841">
        <v>23.13832754820316</v>
      </c>
      <c r="G841">
        <v>83418.03089170004</v>
      </c>
      <c r="H841">
        <v>0.2423794041796505</v>
      </c>
      <c r="I841">
        <v>0.155695359364295</v>
      </c>
      <c r="J841">
        <v>17.57064872342546</v>
      </c>
      <c r="K841">
        <v>2.852844314864444</v>
      </c>
      <c r="L841">
        <v>1849.637093877719</v>
      </c>
      <c r="M841">
        <v>1164.734845068746</v>
      </c>
      <c r="N841">
        <v>964.3744257848052</v>
      </c>
    </row>
    <row r="842" spans="1:14">
      <c r="A842">
        <v>840</v>
      </c>
      <c r="B842">
        <v>21.42662842288797</v>
      </c>
      <c r="C842">
        <v>3126.24654701457</v>
      </c>
      <c r="D842">
        <v>0.4159689198728227</v>
      </c>
      <c r="E842">
        <v>357.1158139332138</v>
      </c>
      <c r="F842">
        <v>23.13925974638115</v>
      </c>
      <c r="G842">
        <v>83418.06816386065</v>
      </c>
      <c r="H842">
        <v>0.242377062844906</v>
      </c>
      <c r="I842">
        <v>0.1556950489770568</v>
      </c>
      <c r="J842">
        <v>17.57054118231279</v>
      </c>
      <c r="K842">
        <v>2.852844314864444</v>
      </c>
      <c r="L842">
        <v>1849.637093877719</v>
      </c>
      <c r="M842">
        <v>1164.742734959064</v>
      </c>
      <c r="N842">
        <v>964.3889117027974</v>
      </c>
    </row>
    <row r="843" spans="1:14">
      <c r="A843">
        <v>841</v>
      </c>
      <c r="B843">
        <v>21.42696081437864</v>
      </c>
      <c r="C843">
        <v>3126.260662734138</v>
      </c>
      <c r="D843">
        <v>0.4159720211628673</v>
      </c>
      <c r="E843">
        <v>357.1172471109267</v>
      </c>
      <c r="F843">
        <v>23.13913381185653</v>
      </c>
      <c r="G843">
        <v>83417.93401016299</v>
      </c>
      <c r="H843">
        <v>0.2423767781356413</v>
      </c>
      <c r="I843">
        <v>0.1556950112337385</v>
      </c>
      <c r="J843">
        <v>17.57054974709952</v>
      </c>
      <c r="K843">
        <v>2.852844314864444</v>
      </c>
      <c r="L843">
        <v>1849.637093877719</v>
      </c>
      <c r="M843">
        <v>1164.743694388725</v>
      </c>
      <c r="N843">
        <v>964.3808725011006</v>
      </c>
    </row>
    <row r="844" spans="1:14">
      <c r="A844">
        <v>842</v>
      </c>
      <c r="B844">
        <v>21.42657989849885</v>
      </c>
      <c r="C844">
        <v>3126.232190646947</v>
      </c>
      <c r="D844">
        <v>0.4159685330172574</v>
      </c>
      <c r="E844">
        <v>357.1147490936492</v>
      </c>
      <c r="F844">
        <v>23.13936287840825</v>
      </c>
      <c r="G844">
        <v>83418.04860174777</v>
      </c>
      <c r="H844">
        <v>0.2423767858414977</v>
      </c>
      <c r="I844">
        <v>0.1556950122552875</v>
      </c>
      <c r="J844">
        <v>17.57051017090305</v>
      </c>
      <c r="K844">
        <v>2.852844314864444</v>
      </c>
      <c r="L844">
        <v>1849.637093877719</v>
      </c>
      <c r="M844">
        <v>1164.743668421057</v>
      </c>
      <c r="N844">
        <v>964.3912260082161</v>
      </c>
    </row>
    <row r="845" spans="1:14">
      <c r="A845">
        <v>843</v>
      </c>
      <c r="B845">
        <v>21.42698561723033</v>
      </c>
      <c r="C845">
        <v>3126.282602272847</v>
      </c>
      <c r="D845">
        <v>0.415967156793748</v>
      </c>
      <c r="E845">
        <v>357.1193875463842</v>
      </c>
      <c r="F845">
        <v>23.13905846884856</v>
      </c>
      <c r="G845">
        <v>83418.47824693687</v>
      </c>
      <c r="H845">
        <v>0.2423776625896192</v>
      </c>
      <c r="I845">
        <v>0.1556951284840879</v>
      </c>
      <c r="J845">
        <v>17.57056581822297</v>
      </c>
      <c r="K845">
        <v>2.852844314864444</v>
      </c>
      <c r="L845">
        <v>1849.637093877719</v>
      </c>
      <c r="M845">
        <v>1164.740713911228</v>
      </c>
      <c r="N845">
        <v>964.3811476934832</v>
      </c>
    </row>
    <row r="846" spans="1:14">
      <c r="A846">
        <v>844</v>
      </c>
      <c r="B846">
        <v>21.42702581956264</v>
      </c>
      <c r="C846">
        <v>3126.294606001446</v>
      </c>
      <c r="D846">
        <v>0.4159681816402738</v>
      </c>
      <c r="E846">
        <v>357.1201734196798</v>
      </c>
      <c r="F846">
        <v>23.13894498829015</v>
      </c>
      <c r="G846">
        <v>83418.3242095774</v>
      </c>
      <c r="H846">
        <v>0.242377715701133</v>
      </c>
      <c r="I846">
        <v>0.1556951355249891</v>
      </c>
      <c r="J846">
        <v>17.57059797928722</v>
      </c>
      <c r="K846">
        <v>2.852844314864444</v>
      </c>
      <c r="L846">
        <v>1849.637093877719</v>
      </c>
      <c r="M846">
        <v>1164.740534933978</v>
      </c>
      <c r="N846">
        <v>964.3787383991537</v>
      </c>
    </row>
    <row r="847" spans="1:14">
      <c r="A847">
        <v>845</v>
      </c>
      <c r="B847">
        <v>21.4264113638945</v>
      </c>
      <c r="C847">
        <v>3126.16067710956</v>
      </c>
      <c r="D847">
        <v>0.4159688566549816</v>
      </c>
      <c r="E847">
        <v>357.1077679843112</v>
      </c>
      <c r="F847">
        <v>23.13999905316967</v>
      </c>
      <c r="G847">
        <v>83418.71661540894</v>
      </c>
      <c r="H847">
        <v>0.2423759733000721</v>
      </c>
      <c r="I847">
        <v>0.1556949045385423</v>
      </c>
      <c r="J847">
        <v>17.57045065714112</v>
      </c>
      <c r="K847">
        <v>2.852844314864444</v>
      </c>
      <c r="L847">
        <v>1849.637093877719</v>
      </c>
      <c r="M847">
        <v>1164.746406580514</v>
      </c>
      <c r="N847">
        <v>964.3982935111331</v>
      </c>
    </row>
    <row r="848" spans="1:14">
      <c r="A848">
        <v>846</v>
      </c>
      <c r="B848">
        <v>21.4266166579329</v>
      </c>
      <c r="C848">
        <v>3126.176839834735</v>
      </c>
      <c r="D848">
        <v>0.4159708126080492</v>
      </c>
      <c r="E848">
        <v>357.109540007786</v>
      </c>
      <c r="F848">
        <v>23.13985027574566</v>
      </c>
      <c r="G848">
        <v>83418.534417225</v>
      </c>
      <c r="H848">
        <v>0.2423760692804256</v>
      </c>
      <c r="I848">
        <v>0.1556949172624218</v>
      </c>
      <c r="J848">
        <v>17.57045211925774</v>
      </c>
      <c r="K848">
        <v>2.852844314864444</v>
      </c>
      <c r="L848">
        <v>1849.637093877719</v>
      </c>
      <c r="M848">
        <v>1164.746083138309</v>
      </c>
      <c r="N848">
        <v>964.3940420546767</v>
      </c>
    </row>
    <row r="849" spans="1:14">
      <c r="A849">
        <v>847</v>
      </c>
      <c r="B849">
        <v>21.42757534313752</v>
      </c>
      <c r="C849">
        <v>3126.284283444907</v>
      </c>
      <c r="D849">
        <v>0.4159712492623734</v>
      </c>
      <c r="E849">
        <v>357.1198018692099</v>
      </c>
      <c r="F849">
        <v>23.13911146293735</v>
      </c>
      <c r="G849">
        <v>83418.88739758779</v>
      </c>
      <c r="H849">
        <v>0.2423769789760678</v>
      </c>
      <c r="I849">
        <v>0.1556950378587347</v>
      </c>
      <c r="J849">
        <v>17.57055227253525</v>
      </c>
      <c r="K849">
        <v>2.852844314864444</v>
      </c>
      <c r="L849">
        <v>1849.637093877719</v>
      </c>
      <c r="M849">
        <v>1164.743017584896</v>
      </c>
      <c r="N849">
        <v>964.3699844118767</v>
      </c>
    </row>
    <row r="850" spans="1:14">
      <c r="A850">
        <v>848</v>
      </c>
      <c r="B850">
        <v>21.42764280567077</v>
      </c>
      <c r="C850">
        <v>3126.297124657613</v>
      </c>
      <c r="D850">
        <v>0.4159694282733195</v>
      </c>
      <c r="E850">
        <v>357.1210915102765</v>
      </c>
      <c r="F850">
        <v>23.13900107037325</v>
      </c>
      <c r="G850">
        <v>83418.79142618067</v>
      </c>
      <c r="H850">
        <v>0.2423773798321262</v>
      </c>
      <c r="I850">
        <v>0.1556950909994383</v>
      </c>
      <c r="J850">
        <v>17.57055963853035</v>
      </c>
      <c r="K850">
        <v>2.852844314864444</v>
      </c>
      <c r="L850">
        <v>1849.637093877719</v>
      </c>
      <c r="M850">
        <v>1164.741666759593</v>
      </c>
      <c r="N850">
        <v>964.3697339885166</v>
      </c>
    </row>
    <row r="851" spans="1:14">
      <c r="A851">
        <v>849</v>
      </c>
      <c r="B851">
        <v>21.42705482771385</v>
      </c>
      <c r="C851">
        <v>3126.217339341522</v>
      </c>
      <c r="D851">
        <v>0.4159709197919627</v>
      </c>
      <c r="E851">
        <v>357.1133056868084</v>
      </c>
      <c r="F851">
        <v>23.13956267780924</v>
      </c>
      <c r="G851">
        <v>83418.61053496036</v>
      </c>
      <c r="H851">
        <v>0.2423760331520255</v>
      </c>
      <c r="I851">
        <v>0.1556949124729681</v>
      </c>
      <c r="J851">
        <v>17.57049758564742</v>
      </c>
      <c r="K851">
        <v>2.852844314864444</v>
      </c>
      <c r="L851">
        <v>1849.637093877719</v>
      </c>
      <c r="M851">
        <v>1164.746204886635</v>
      </c>
      <c r="N851">
        <v>964.3828102351733</v>
      </c>
    </row>
    <row r="852" spans="1:14">
      <c r="A852">
        <v>850</v>
      </c>
      <c r="B852">
        <v>21.42715829231793</v>
      </c>
      <c r="C852">
        <v>3126.25119171262</v>
      </c>
      <c r="D852">
        <v>0.4159748365950398</v>
      </c>
      <c r="E852">
        <v>357.1164477222023</v>
      </c>
      <c r="F852">
        <v>23.13924229477969</v>
      </c>
      <c r="G852">
        <v>83418.17399743012</v>
      </c>
      <c r="H852">
        <v>0.2423764160070552</v>
      </c>
      <c r="I852">
        <v>0.1556949632271518</v>
      </c>
      <c r="J852">
        <v>17.57053578593292</v>
      </c>
      <c r="K852">
        <v>2.852844314864444</v>
      </c>
      <c r="L852">
        <v>1849.637093877719</v>
      </c>
      <c r="M852">
        <v>1164.744914713291</v>
      </c>
      <c r="N852">
        <v>964.3778502003529</v>
      </c>
    </row>
    <row r="853" spans="1:14">
      <c r="A853">
        <v>851</v>
      </c>
      <c r="B853">
        <v>21.42730896703182</v>
      </c>
      <c r="C853">
        <v>3126.264549933273</v>
      </c>
      <c r="D853">
        <v>0.4159656105298494</v>
      </c>
      <c r="E853">
        <v>357.1177433121838</v>
      </c>
      <c r="F853">
        <v>23.13921363869841</v>
      </c>
      <c r="G853">
        <v>83418.61302265672</v>
      </c>
      <c r="H853">
        <v>0.2423772454975196</v>
      </c>
      <c r="I853">
        <v>0.1556950731909545</v>
      </c>
      <c r="J853">
        <v>17.57054455621721</v>
      </c>
      <c r="K853">
        <v>2.852844314864444</v>
      </c>
      <c r="L853">
        <v>1849.637093877719</v>
      </c>
      <c r="M853">
        <v>1164.74211944681</v>
      </c>
      <c r="N853">
        <v>964.3798248757203</v>
      </c>
    </row>
    <row r="854" spans="1:14">
      <c r="A854">
        <v>852</v>
      </c>
      <c r="B854">
        <v>21.42721265683472</v>
      </c>
      <c r="C854">
        <v>3126.240418294182</v>
      </c>
      <c r="D854">
        <v>0.4159645885336418</v>
      </c>
      <c r="E854">
        <v>357.1155477212327</v>
      </c>
      <c r="F854">
        <v>23.13945352381339</v>
      </c>
      <c r="G854">
        <v>83418.99612543634</v>
      </c>
      <c r="H854">
        <v>0.2423768754539614</v>
      </c>
      <c r="I854">
        <v>0.155695024135023</v>
      </c>
      <c r="J854">
        <v>17.57051539534907</v>
      </c>
      <c r="K854">
        <v>2.852844314864444</v>
      </c>
      <c r="L854">
        <v>1849.637093877719</v>
      </c>
      <c r="M854">
        <v>1164.74336643963</v>
      </c>
      <c r="N854">
        <v>964.3825521241937</v>
      </c>
    </row>
    <row r="855" spans="1:14">
      <c r="A855">
        <v>853</v>
      </c>
      <c r="B855">
        <v>21.42699179214956</v>
      </c>
      <c r="C855">
        <v>3126.189837171382</v>
      </c>
      <c r="D855">
        <v>0.4159636668737345</v>
      </c>
      <c r="E855">
        <v>357.1108292095415</v>
      </c>
      <c r="F855">
        <v>23.13985450775014</v>
      </c>
      <c r="G855">
        <v>83419.16239017168</v>
      </c>
      <c r="H855">
        <v>0.2423761956601456</v>
      </c>
      <c r="I855">
        <v>0.1556949340162766</v>
      </c>
      <c r="J855">
        <v>17.57046253306701</v>
      </c>
      <c r="K855">
        <v>2.852844314864444</v>
      </c>
      <c r="L855">
        <v>1849.637093877719</v>
      </c>
      <c r="M855">
        <v>1164.745657254259</v>
      </c>
      <c r="N855">
        <v>964.38993795898</v>
      </c>
    </row>
    <row r="856" spans="1:14">
      <c r="A856">
        <v>854</v>
      </c>
      <c r="B856">
        <v>21.42746518015171</v>
      </c>
      <c r="C856">
        <v>3126.256890742692</v>
      </c>
      <c r="D856">
        <v>0.4159651968472972</v>
      </c>
      <c r="E856">
        <v>357.1171377011376</v>
      </c>
      <c r="F856">
        <v>23.13933614220953</v>
      </c>
      <c r="G856">
        <v>83419.02452225394</v>
      </c>
      <c r="H856">
        <v>0.2423769538092258</v>
      </c>
      <c r="I856">
        <v>0.1556950345224181</v>
      </c>
      <c r="J856">
        <v>17.57052894405016</v>
      </c>
      <c r="K856">
        <v>2.852844314864444</v>
      </c>
      <c r="L856">
        <v>1849.637093877719</v>
      </c>
      <c r="M856">
        <v>1164.74310239354</v>
      </c>
      <c r="N856">
        <v>964.3770298111069</v>
      </c>
    </row>
    <row r="857" spans="1:14">
      <c r="A857">
        <v>855</v>
      </c>
      <c r="B857">
        <v>21.42729347616725</v>
      </c>
      <c r="C857">
        <v>3126.187979251132</v>
      </c>
      <c r="D857">
        <v>0.4159651070999966</v>
      </c>
      <c r="E857">
        <v>357.1112199893794</v>
      </c>
      <c r="F857">
        <v>23.13983427626258</v>
      </c>
      <c r="G857">
        <v>83418.94991129682</v>
      </c>
      <c r="H857">
        <v>0.2423759998149863</v>
      </c>
      <c r="I857">
        <v>0.1556949080535589</v>
      </c>
      <c r="J857">
        <v>17.57042445077949</v>
      </c>
      <c r="K857">
        <v>2.852844314864444</v>
      </c>
      <c r="L857">
        <v>1849.637093877719</v>
      </c>
      <c r="M857">
        <v>1164.746317228436</v>
      </c>
      <c r="N857">
        <v>964.3868907235533</v>
      </c>
    </row>
    <row r="858" spans="1:14">
      <c r="A858">
        <v>856</v>
      </c>
      <c r="B858">
        <v>21.42718726575767</v>
      </c>
      <c r="C858">
        <v>3126.254913580941</v>
      </c>
      <c r="D858">
        <v>0.4159615993981988</v>
      </c>
      <c r="E858">
        <v>357.1167300620282</v>
      </c>
      <c r="F858">
        <v>23.13938503720539</v>
      </c>
      <c r="G858">
        <v>83419.23873827532</v>
      </c>
      <c r="H858">
        <v>0.2423770493318773</v>
      </c>
      <c r="I858">
        <v>0.1556950471856617</v>
      </c>
      <c r="J858">
        <v>17.57054109692828</v>
      </c>
      <c r="K858">
        <v>2.852844314864444</v>
      </c>
      <c r="L858">
        <v>1849.637093877719</v>
      </c>
      <c r="M858">
        <v>1164.742780496001</v>
      </c>
      <c r="N858">
        <v>964.3812114946061</v>
      </c>
    </row>
    <row r="859" spans="1:14">
      <c r="A859">
        <v>857</v>
      </c>
      <c r="B859">
        <v>21.427594585645</v>
      </c>
      <c r="C859">
        <v>3126.331708590259</v>
      </c>
      <c r="D859">
        <v>0.4159673631126563</v>
      </c>
      <c r="E859">
        <v>357.1242339754461</v>
      </c>
      <c r="F859">
        <v>23.13876358631376</v>
      </c>
      <c r="G859">
        <v>83418.90699359875</v>
      </c>
      <c r="H859">
        <v>0.2423777551733352</v>
      </c>
      <c r="I859">
        <v>0.1556951407577513</v>
      </c>
      <c r="J859">
        <v>17.57060482308805</v>
      </c>
      <c r="K859">
        <v>2.852844314864444</v>
      </c>
      <c r="L859">
        <v>1849.637093877719</v>
      </c>
      <c r="M859">
        <v>1164.740401919051</v>
      </c>
      <c r="N859">
        <v>964.3678273883515</v>
      </c>
    </row>
    <row r="860" spans="1:14">
      <c r="A860">
        <v>858</v>
      </c>
      <c r="B860">
        <v>21.42765856566696</v>
      </c>
      <c r="C860">
        <v>3126.281836095392</v>
      </c>
      <c r="D860">
        <v>0.4159674755908915</v>
      </c>
      <c r="E860">
        <v>357.1194501541469</v>
      </c>
      <c r="F860">
        <v>23.13911615956761</v>
      </c>
      <c r="G860">
        <v>83418.80350458113</v>
      </c>
      <c r="H860">
        <v>0.2423768563839231</v>
      </c>
      <c r="I860">
        <v>0.1556950216069479</v>
      </c>
      <c r="J860">
        <v>17.5705556767673</v>
      </c>
      <c r="K860">
        <v>2.852844314864444</v>
      </c>
      <c r="L860">
        <v>1849.637093877719</v>
      </c>
      <c r="M860">
        <v>1164.743430702968</v>
      </c>
      <c r="N860">
        <v>964.3700074996543</v>
      </c>
    </row>
    <row r="861" spans="1:14">
      <c r="A861">
        <v>859</v>
      </c>
      <c r="B861">
        <v>21.42752400608968</v>
      </c>
      <c r="C861">
        <v>3126.250101928548</v>
      </c>
      <c r="D861">
        <v>0.4159648408360558</v>
      </c>
      <c r="E861">
        <v>357.1166782426749</v>
      </c>
      <c r="F861">
        <v>23.13941799357297</v>
      </c>
      <c r="G861">
        <v>83419.22212061555</v>
      </c>
      <c r="H861">
        <v>0.2423772097576009</v>
      </c>
      <c r="I861">
        <v>0.1556950684529826</v>
      </c>
      <c r="J861">
        <v>17.57051327698296</v>
      </c>
      <c r="K861">
        <v>2.852844314864444</v>
      </c>
      <c r="L861">
        <v>1849.637093877719</v>
      </c>
      <c r="M861">
        <v>1164.742239884976</v>
      </c>
      <c r="N861">
        <v>964.3787428492107</v>
      </c>
    </row>
    <row r="862" spans="1:14">
      <c r="A862">
        <v>860</v>
      </c>
      <c r="B862">
        <v>21.427496092991</v>
      </c>
      <c r="C862">
        <v>3126.304411612161</v>
      </c>
      <c r="D862">
        <v>0.4159631978561859</v>
      </c>
      <c r="E862">
        <v>357.1215844326431</v>
      </c>
      <c r="F862">
        <v>23.13902119693235</v>
      </c>
      <c r="G862">
        <v>83419.25449537986</v>
      </c>
      <c r="H862">
        <v>0.2423774874572535</v>
      </c>
      <c r="I862">
        <v>0.1556951052671027</v>
      </c>
      <c r="J862">
        <v>17.57058108105681</v>
      </c>
      <c r="K862">
        <v>2.852844314864444</v>
      </c>
      <c r="L862">
        <v>1849.637093877719</v>
      </c>
      <c r="M862">
        <v>1164.741304079581</v>
      </c>
      <c r="N862">
        <v>964.3721630571241</v>
      </c>
    </row>
    <row r="863" spans="1:14">
      <c r="A863">
        <v>861</v>
      </c>
      <c r="B863">
        <v>21.42671941708999</v>
      </c>
      <c r="C863">
        <v>3126.156818716389</v>
      </c>
      <c r="D863">
        <v>0.4159638764701386</v>
      </c>
      <c r="E863">
        <v>357.1073440151155</v>
      </c>
      <c r="F863">
        <v>23.14015279209411</v>
      </c>
      <c r="G863">
        <v>83419.49927295416</v>
      </c>
      <c r="H863">
        <v>0.2423749408183388</v>
      </c>
      <c r="I863">
        <v>0.1556947676652306</v>
      </c>
      <c r="J863">
        <v>17.57045120231281</v>
      </c>
      <c r="K863">
        <v>2.852844314864444</v>
      </c>
      <c r="L863">
        <v>1849.637093877719</v>
      </c>
      <c r="M863">
        <v>1164.749885933338</v>
      </c>
      <c r="N863">
        <v>964.3902995185016</v>
      </c>
    </row>
    <row r="864" spans="1:14">
      <c r="A864">
        <v>862</v>
      </c>
      <c r="B864">
        <v>21.42662530676829</v>
      </c>
      <c r="C864">
        <v>3126.117913544996</v>
      </c>
      <c r="D864">
        <v>0.4159639385900771</v>
      </c>
      <c r="E864">
        <v>357.1038880669769</v>
      </c>
      <c r="F864">
        <v>23.14045479007249</v>
      </c>
      <c r="G864">
        <v>83419.5868923135</v>
      </c>
      <c r="H864">
        <v>0.2423744131183245</v>
      </c>
      <c r="I864">
        <v>0.1556946977096452</v>
      </c>
      <c r="J864">
        <v>17.57039843828396</v>
      </c>
      <c r="K864">
        <v>2.852844314864444</v>
      </c>
      <c r="L864">
        <v>1849.637093877719</v>
      </c>
      <c r="M864">
        <v>1164.751664235787</v>
      </c>
      <c r="N864">
        <v>964.3945669077817</v>
      </c>
    </row>
    <row r="865" spans="1:14">
      <c r="A865">
        <v>863</v>
      </c>
      <c r="B865">
        <v>21.42563009917988</v>
      </c>
      <c r="C865">
        <v>3126.01389783795</v>
      </c>
      <c r="D865">
        <v>0.4159600624492111</v>
      </c>
      <c r="E865">
        <v>357.0931774548612</v>
      </c>
      <c r="F865">
        <v>23.14119957855731</v>
      </c>
      <c r="G865">
        <v>83419.42938908977</v>
      </c>
      <c r="H865">
        <v>0.2423728028343824</v>
      </c>
      <c r="I865">
        <v>0.1556944842399495</v>
      </c>
      <c r="J865">
        <v>17.57034740377297</v>
      </c>
      <c r="K865">
        <v>2.852844314864444</v>
      </c>
      <c r="L865">
        <v>1849.637093877719</v>
      </c>
      <c r="M865">
        <v>1164.757090792021</v>
      </c>
      <c r="N865">
        <v>964.414457594194</v>
      </c>
    </row>
    <row r="866" spans="1:14">
      <c r="A866">
        <v>864</v>
      </c>
      <c r="B866">
        <v>21.42625975891963</v>
      </c>
      <c r="C866">
        <v>3126.073146221337</v>
      </c>
      <c r="D866">
        <v>0.4159617293408746</v>
      </c>
      <c r="E866">
        <v>357.0996370081616</v>
      </c>
      <c r="F866">
        <v>23.1407858188944</v>
      </c>
      <c r="G866">
        <v>83419.5846604766</v>
      </c>
      <c r="H866">
        <v>0.2423739996050054</v>
      </c>
      <c r="I866">
        <v>0.1556946428915271</v>
      </c>
      <c r="J866">
        <v>17.57035448334108</v>
      </c>
      <c r="K866">
        <v>2.852844314864444</v>
      </c>
      <c r="L866">
        <v>1849.637093877719</v>
      </c>
      <c r="M866">
        <v>1164.753057743848</v>
      </c>
      <c r="N866">
        <v>964.4046377624103</v>
      </c>
    </row>
    <row r="867" spans="1:14">
      <c r="A867">
        <v>865</v>
      </c>
      <c r="B867">
        <v>21.42499501993949</v>
      </c>
      <c r="C867">
        <v>3125.938709075391</v>
      </c>
      <c r="D867">
        <v>0.4159650410873213</v>
      </c>
      <c r="E867">
        <v>357.0862522380066</v>
      </c>
      <c r="F867">
        <v>23.14170150207527</v>
      </c>
      <c r="G867">
        <v>83419.08743707648</v>
      </c>
      <c r="H867">
        <v>0.2423722559765235</v>
      </c>
      <c r="I867">
        <v>0.1556944117451767</v>
      </c>
      <c r="J867">
        <v>17.57026423506366</v>
      </c>
      <c r="K867">
        <v>2.852844314864444</v>
      </c>
      <c r="L867">
        <v>1849.637093877719</v>
      </c>
      <c r="M867">
        <v>1164.758933683067</v>
      </c>
      <c r="N867">
        <v>964.4320116428694</v>
      </c>
    </row>
    <row r="868" spans="1:14">
      <c r="A868">
        <v>866</v>
      </c>
      <c r="B868">
        <v>21.42657433653339</v>
      </c>
      <c r="C868">
        <v>3126.112989432591</v>
      </c>
      <c r="D868">
        <v>0.4159604325109497</v>
      </c>
      <c r="E868">
        <v>357.1035488133355</v>
      </c>
      <c r="F868">
        <v>23.14052446702021</v>
      </c>
      <c r="G868">
        <v>83419.7946359351</v>
      </c>
      <c r="H868">
        <v>0.242374359178316</v>
      </c>
      <c r="I868">
        <v>0.1556946905589892</v>
      </c>
      <c r="J868">
        <v>17.57038508270495</v>
      </c>
      <c r="K868">
        <v>2.852844314864444</v>
      </c>
      <c r="L868">
        <v>1849.637093877719</v>
      </c>
      <c r="M868">
        <v>1164.751846009228</v>
      </c>
      <c r="N868">
        <v>964.3963536828941</v>
      </c>
    </row>
    <row r="869" spans="1:14">
      <c r="A869">
        <v>867</v>
      </c>
      <c r="B869">
        <v>21.42542989648291</v>
      </c>
      <c r="C869">
        <v>3125.980699649391</v>
      </c>
      <c r="D869">
        <v>0.4159607585380752</v>
      </c>
      <c r="E869">
        <v>357.0903955537904</v>
      </c>
      <c r="F869">
        <v>23.14153588079564</v>
      </c>
      <c r="G869">
        <v>83419.99544588805</v>
      </c>
      <c r="H869">
        <v>0.2423722268713946</v>
      </c>
      <c r="I869">
        <v>0.1556944078868291</v>
      </c>
      <c r="J869">
        <v>17.57029302162022</v>
      </c>
      <c r="K869">
        <v>2.852844314864444</v>
      </c>
      <c r="L869">
        <v>1849.637093877719</v>
      </c>
      <c r="M869">
        <v>1164.759031766492</v>
      </c>
      <c r="N869">
        <v>964.4181085295202</v>
      </c>
    </row>
    <row r="870" spans="1:14">
      <c r="A870">
        <v>868</v>
      </c>
      <c r="B870">
        <v>21.42536181897795</v>
      </c>
      <c r="C870">
        <v>3126.000385254431</v>
      </c>
      <c r="D870">
        <v>0.4159603321660278</v>
      </c>
      <c r="E870">
        <v>357.0921547964697</v>
      </c>
      <c r="F870">
        <v>23.14136766037492</v>
      </c>
      <c r="G870">
        <v>83419.85484195883</v>
      </c>
      <c r="H870">
        <v>0.2423728437856724</v>
      </c>
      <c r="I870">
        <v>0.1556944896687044</v>
      </c>
      <c r="J870">
        <v>17.57032010926182</v>
      </c>
      <c r="K870">
        <v>2.852844314864444</v>
      </c>
      <c r="L870">
        <v>1849.637093877719</v>
      </c>
      <c r="M870">
        <v>1164.75695278796</v>
      </c>
      <c r="N870">
        <v>964.4198765619095</v>
      </c>
    </row>
    <row r="871" spans="1:14">
      <c r="A871">
        <v>869</v>
      </c>
      <c r="B871">
        <v>21.42577009265213</v>
      </c>
      <c r="C871">
        <v>3126.027690739721</v>
      </c>
      <c r="D871">
        <v>0.4159591826562173</v>
      </c>
      <c r="E871">
        <v>357.0951009642409</v>
      </c>
      <c r="F871">
        <v>23.14123083302754</v>
      </c>
      <c r="G871">
        <v>83420.26316235386</v>
      </c>
      <c r="H871">
        <v>0.2423730999631915</v>
      </c>
      <c r="I871">
        <v>0.1556945236291891</v>
      </c>
      <c r="J871">
        <v>17.57032373698211</v>
      </c>
      <c r="K871">
        <v>2.852844314864444</v>
      </c>
      <c r="L871">
        <v>1849.637093877719</v>
      </c>
      <c r="M871">
        <v>1164.756089481799</v>
      </c>
      <c r="N871">
        <v>964.4117514510679</v>
      </c>
    </row>
    <row r="872" spans="1:14">
      <c r="A872">
        <v>870</v>
      </c>
      <c r="B872">
        <v>21.42509914824832</v>
      </c>
      <c r="C872">
        <v>3125.922500532834</v>
      </c>
      <c r="D872">
        <v>0.4159600404303405</v>
      </c>
      <c r="E872">
        <v>357.0847394593599</v>
      </c>
      <c r="F872">
        <v>23.14198238907809</v>
      </c>
      <c r="G872">
        <v>83420.0933125736</v>
      </c>
      <c r="H872">
        <v>0.2423715053513821</v>
      </c>
      <c r="I872">
        <v>0.1556943122379965</v>
      </c>
      <c r="J872">
        <v>17.57024375431804</v>
      </c>
      <c r="K872">
        <v>2.852844314864444</v>
      </c>
      <c r="L872">
        <v>1849.637093877719</v>
      </c>
      <c r="M872">
        <v>1164.761463274179</v>
      </c>
      <c r="N872">
        <v>964.427351075792</v>
      </c>
    </row>
    <row r="873" spans="1:14">
      <c r="A873">
        <v>871</v>
      </c>
      <c r="B873">
        <v>21.42529717871135</v>
      </c>
      <c r="C873">
        <v>3125.988153400496</v>
      </c>
      <c r="D873">
        <v>0.4159520885599786</v>
      </c>
      <c r="E873">
        <v>357.090817236368</v>
      </c>
      <c r="F873">
        <v>23.14160897982013</v>
      </c>
      <c r="G873">
        <v>83420.79744175459</v>
      </c>
      <c r="H873">
        <v>0.242373209407694</v>
      </c>
      <c r="I873">
        <v>0.1556945381378415</v>
      </c>
      <c r="J873">
        <v>17.57031794085517</v>
      </c>
      <c r="K873">
        <v>2.852844314864444</v>
      </c>
      <c r="L873">
        <v>1849.637093877719</v>
      </c>
      <c r="M873">
        <v>1164.755720659469</v>
      </c>
      <c r="N873">
        <v>964.4245659077559</v>
      </c>
    </row>
    <row r="874" spans="1:14">
      <c r="A874">
        <v>872</v>
      </c>
      <c r="B874">
        <v>21.42566583217706</v>
      </c>
      <c r="C874">
        <v>3125.997281864719</v>
      </c>
      <c r="D874">
        <v>0.4159613055760882</v>
      </c>
      <c r="E874">
        <v>357.0921376139622</v>
      </c>
      <c r="F874">
        <v>23.14140958335843</v>
      </c>
      <c r="G874">
        <v>83419.97331085922</v>
      </c>
      <c r="H874">
        <v>0.2423723750829079</v>
      </c>
      <c r="I874">
        <v>0.1556944275346256</v>
      </c>
      <c r="J874">
        <v>17.5702992801994</v>
      </c>
      <c r="K874">
        <v>2.852844314864444</v>
      </c>
      <c r="L874">
        <v>1849.637093877719</v>
      </c>
      <c r="M874">
        <v>1164.758532298281</v>
      </c>
      <c r="N874">
        <v>964.4133819145776</v>
      </c>
    </row>
    <row r="875" spans="1:14">
      <c r="A875">
        <v>873</v>
      </c>
      <c r="B875">
        <v>21.42551771506819</v>
      </c>
      <c r="C875">
        <v>3125.967297953441</v>
      </c>
      <c r="D875">
        <v>0.4159636899217509</v>
      </c>
      <c r="E875">
        <v>357.0891034331885</v>
      </c>
      <c r="F875">
        <v>23.14162407810294</v>
      </c>
      <c r="G875">
        <v>83419.92657802945</v>
      </c>
      <c r="H875">
        <v>0.2423715765669791</v>
      </c>
      <c r="I875">
        <v>0.1556943216787346</v>
      </c>
      <c r="J875">
        <v>17.5702814832785</v>
      </c>
      <c r="K875">
        <v>2.852844314864444</v>
      </c>
      <c r="L875">
        <v>1849.637093877719</v>
      </c>
      <c r="M875">
        <v>1164.761223278513</v>
      </c>
      <c r="N875">
        <v>964.4154571595543</v>
      </c>
    </row>
    <row r="876" spans="1:14">
      <c r="A876">
        <v>874</v>
      </c>
      <c r="B876">
        <v>21.42574061455306</v>
      </c>
      <c r="C876">
        <v>3126.009861266935</v>
      </c>
      <c r="D876">
        <v>0.4159601919918348</v>
      </c>
      <c r="E876">
        <v>357.0932481807483</v>
      </c>
      <c r="F876">
        <v>23.14134859269677</v>
      </c>
      <c r="G876">
        <v>83420.17420623759</v>
      </c>
      <c r="H876">
        <v>0.2423726490902716</v>
      </c>
      <c r="I876">
        <v>0.1556944638586907</v>
      </c>
      <c r="J876">
        <v>17.57031537377669</v>
      </c>
      <c r="K876">
        <v>2.852844314864444</v>
      </c>
      <c r="L876">
        <v>1849.637093877719</v>
      </c>
      <c r="M876">
        <v>1164.75760890334</v>
      </c>
      <c r="N876">
        <v>964.4114729713365</v>
      </c>
    </row>
    <row r="877" spans="1:14">
      <c r="A877">
        <v>875</v>
      </c>
      <c r="B877">
        <v>21.42546786366992</v>
      </c>
      <c r="C877">
        <v>3125.979395830693</v>
      </c>
      <c r="D877">
        <v>0.4159595212847964</v>
      </c>
      <c r="E877">
        <v>357.0904012803063</v>
      </c>
      <c r="F877">
        <v>23.14159331790305</v>
      </c>
      <c r="G877">
        <v>83420.29419558236</v>
      </c>
      <c r="H877">
        <v>0.2423722834651419</v>
      </c>
      <c r="I877">
        <v>0.1556944153892305</v>
      </c>
      <c r="J877">
        <v>17.57028339986591</v>
      </c>
      <c r="K877">
        <v>2.852844314864444</v>
      </c>
      <c r="L877">
        <v>1849.637093877719</v>
      </c>
      <c r="M877">
        <v>1164.758841047252</v>
      </c>
      <c r="N877">
        <v>964.4177208684841</v>
      </c>
    </row>
    <row r="878" spans="1:14">
      <c r="A878">
        <v>876</v>
      </c>
      <c r="B878">
        <v>21.42550663001233</v>
      </c>
      <c r="C878">
        <v>3125.994687104804</v>
      </c>
      <c r="D878">
        <v>0.4159592477499313</v>
      </c>
      <c r="E878">
        <v>357.0914190716207</v>
      </c>
      <c r="F878">
        <v>23.14149631779749</v>
      </c>
      <c r="G878">
        <v>83420.39548084671</v>
      </c>
      <c r="H878">
        <v>0.2423723280192188</v>
      </c>
      <c r="I878">
        <v>0.155694421295583</v>
      </c>
      <c r="J878">
        <v>17.57032554447665</v>
      </c>
      <c r="K878">
        <v>2.852844314864444</v>
      </c>
      <c r="L878">
        <v>1849.637093877719</v>
      </c>
      <c r="M878">
        <v>1164.758690901398</v>
      </c>
      <c r="N878">
        <v>964.4146982265268</v>
      </c>
    </row>
    <row r="879" spans="1:14">
      <c r="A879">
        <v>877</v>
      </c>
      <c r="B879">
        <v>21.42616610463378</v>
      </c>
      <c r="C879">
        <v>3126.053905066677</v>
      </c>
      <c r="D879">
        <v>0.4159613888501994</v>
      </c>
      <c r="E879">
        <v>357.0973129904817</v>
      </c>
      <c r="F879">
        <v>23.14100939648346</v>
      </c>
      <c r="G879">
        <v>83420.09198078957</v>
      </c>
      <c r="H879">
        <v>0.2423733089318702</v>
      </c>
      <c r="I879">
        <v>0.1556945513313975</v>
      </c>
      <c r="J879">
        <v>17.57036019212812</v>
      </c>
      <c r="K879">
        <v>2.852844314864444</v>
      </c>
      <c r="L879">
        <v>1849.637093877719</v>
      </c>
      <c r="M879">
        <v>1164.755385268376</v>
      </c>
      <c r="N879">
        <v>964.4016300402237</v>
      </c>
    </row>
    <row r="880" spans="1:14">
      <c r="A880">
        <v>878</v>
      </c>
      <c r="B880">
        <v>21.4254923225534</v>
      </c>
      <c r="C880">
        <v>3125.998247493343</v>
      </c>
      <c r="D880">
        <v>0.4159605522420739</v>
      </c>
      <c r="E880">
        <v>357.0917973332326</v>
      </c>
      <c r="F880">
        <v>23.14140337048408</v>
      </c>
      <c r="G880">
        <v>83419.97916000558</v>
      </c>
      <c r="H880">
        <v>0.2423726161926317</v>
      </c>
      <c r="I880">
        <v>0.1556944594975798</v>
      </c>
      <c r="J880">
        <v>17.57032487809158</v>
      </c>
      <c r="K880">
        <v>2.852844314864444</v>
      </c>
      <c r="L880">
        <v>1849.637093877719</v>
      </c>
      <c r="M880">
        <v>1164.757719767107</v>
      </c>
      <c r="N880">
        <v>964.415917329414</v>
      </c>
    </row>
    <row r="881" spans="1:14">
      <c r="A881">
        <v>879</v>
      </c>
      <c r="B881">
        <v>21.42537238944952</v>
      </c>
      <c r="C881">
        <v>3125.974888439116</v>
      </c>
      <c r="D881">
        <v>0.4159570178363239</v>
      </c>
      <c r="E881">
        <v>357.0901775326529</v>
      </c>
      <c r="F881">
        <v>23.14154822640303</v>
      </c>
      <c r="G881">
        <v>83419.80366934332</v>
      </c>
      <c r="H881">
        <v>0.2423725109343371</v>
      </c>
      <c r="I881">
        <v>0.1556944455439045</v>
      </c>
      <c r="J881">
        <v>17.57026671167672</v>
      </c>
      <c r="K881">
        <v>2.852844314864444</v>
      </c>
      <c r="L881">
        <v>1849.637093877719</v>
      </c>
      <c r="M881">
        <v>1164.758074483635</v>
      </c>
      <c r="N881">
        <v>964.4229473060111</v>
      </c>
    </row>
    <row r="882" spans="1:14">
      <c r="A882">
        <v>880</v>
      </c>
      <c r="B882">
        <v>21.42529632419338</v>
      </c>
      <c r="C882">
        <v>3125.985784381312</v>
      </c>
      <c r="D882">
        <v>0.4159590302359186</v>
      </c>
      <c r="E882">
        <v>357.0906424630869</v>
      </c>
      <c r="F882">
        <v>23.1415006750635</v>
      </c>
      <c r="G882">
        <v>83420.0106776641</v>
      </c>
      <c r="H882">
        <v>0.2423723886199081</v>
      </c>
      <c r="I882">
        <v>0.155694429329171</v>
      </c>
      <c r="J882">
        <v>17.57031226435501</v>
      </c>
      <c r="K882">
        <v>2.852844314864444</v>
      </c>
      <c r="L882">
        <v>1849.637093877719</v>
      </c>
      <c r="M882">
        <v>1164.758486679036</v>
      </c>
      <c r="N882">
        <v>964.4197695704773</v>
      </c>
    </row>
    <row r="883" spans="1:14">
      <c r="A883">
        <v>881</v>
      </c>
      <c r="B883">
        <v>21.42572593864251</v>
      </c>
      <c r="C883">
        <v>3126.059295186345</v>
      </c>
      <c r="D883">
        <v>0.4159627837933143</v>
      </c>
      <c r="E883">
        <v>357.0980004766917</v>
      </c>
      <c r="F883">
        <v>23.14083509248384</v>
      </c>
      <c r="G883">
        <v>83419.25167713291</v>
      </c>
      <c r="H883">
        <v>0.242373069200428</v>
      </c>
      <c r="I883">
        <v>0.1556945195510844</v>
      </c>
      <c r="J883">
        <v>17.57036186455037</v>
      </c>
      <c r="K883">
        <v>2.852844314864444</v>
      </c>
      <c r="L883">
        <v>1849.637093877719</v>
      </c>
      <c r="M883">
        <v>1164.756193150776</v>
      </c>
      <c r="N883">
        <v>964.4079207065082</v>
      </c>
    </row>
    <row r="884" spans="1:14">
      <c r="A884">
        <v>882</v>
      </c>
      <c r="B884">
        <v>21.42510133663478</v>
      </c>
      <c r="C884">
        <v>3125.989162773701</v>
      </c>
      <c r="D884">
        <v>0.415961740813963</v>
      </c>
      <c r="E884">
        <v>357.091179506803</v>
      </c>
      <c r="F884">
        <v>23.14132917468289</v>
      </c>
      <c r="G884">
        <v>83419.09482314119</v>
      </c>
      <c r="H884">
        <v>0.2423723681489741</v>
      </c>
      <c r="I884">
        <v>0.155694426615422</v>
      </c>
      <c r="J884">
        <v>17.57030431855327</v>
      </c>
      <c r="K884">
        <v>2.852844314864444</v>
      </c>
      <c r="L884">
        <v>1849.637093877719</v>
      </c>
      <c r="M884">
        <v>1164.758555665412</v>
      </c>
      <c r="N884">
        <v>964.4231728865926</v>
      </c>
    </row>
    <row r="885" spans="1:14">
      <c r="A885">
        <v>883</v>
      </c>
      <c r="B885">
        <v>21.42523758351723</v>
      </c>
      <c r="C885">
        <v>3126.010463921265</v>
      </c>
      <c r="D885">
        <v>0.4159620119787535</v>
      </c>
      <c r="E885">
        <v>357.0933519547048</v>
      </c>
      <c r="F885">
        <v>23.14121579742638</v>
      </c>
      <c r="G885">
        <v>83419.37185989592</v>
      </c>
      <c r="H885">
        <v>0.2423727743669926</v>
      </c>
      <c r="I885">
        <v>0.1556944804661375</v>
      </c>
      <c r="J885">
        <v>17.57031480584271</v>
      </c>
      <c r="K885">
        <v>2.852844314864444</v>
      </c>
      <c r="L885">
        <v>1849.637093877719</v>
      </c>
      <c r="M885">
        <v>1164.757186725912</v>
      </c>
      <c r="N885">
        <v>964.4195728686138</v>
      </c>
    </row>
    <row r="886" spans="1:14">
      <c r="A886">
        <v>884</v>
      </c>
      <c r="B886">
        <v>21.42586456069677</v>
      </c>
      <c r="C886">
        <v>3126.098966788462</v>
      </c>
      <c r="D886">
        <v>0.4159656813871838</v>
      </c>
      <c r="E886">
        <v>357.1016913954832</v>
      </c>
      <c r="F886">
        <v>23.14047495714935</v>
      </c>
      <c r="G886">
        <v>83418.83610774379</v>
      </c>
      <c r="H886">
        <v>0.2423736245187279</v>
      </c>
      <c r="I886">
        <v>0.1556945931676213</v>
      </c>
      <c r="J886">
        <v>17.57040564453027</v>
      </c>
      <c r="K886">
        <v>2.852844314864444</v>
      </c>
      <c r="L886">
        <v>1849.637093877719</v>
      </c>
      <c r="M886">
        <v>1164.754321759316</v>
      </c>
      <c r="N886">
        <v>964.4027268587074</v>
      </c>
    </row>
    <row r="887" spans="1:14">
      <c r="A887">
        <v>885</v>
      </c>
      <c r="B887">
        <v>21.42533335504844</v>
      </c>
      <c r="C887">
        <v>3126.002111352173</v>
      </c>
      <c r="D887">
        <v>0.415971214386318</v>
      </c>
      <c r="E887">
        <v>357.0926547584074</v>
      </c>
      <c r="F887">
        <v>23.14122164439008</v>
      </c>
      <c r="G887">
        <v>83419.02183793003</v>
      </c>
      <c r="H887">
        <v>0.2423715454306398</v>
      </c>
      <c r="I887">
        <v>0.155694317551127</v>
      </c>
      <c r="J887">
        <v>17.57030440279491</v>
      </c>
      <c r="K887">
        <v>2.852844314864444</v>
      </c>
      <c r="L887">
        <v>1849.637093877719</v>
      </c>
      <c r="M887">
        <v>1164.761328207571</v>
      </c>
      <c r="N887">
        <v>964.4125502360477</v>
      </c>
    </row>
    <row r="888" spans="1:14">
      <c r="A888">
        <v>886</v>
      </c>
      <c r="B888">
        <v>21.42583793430893</v>
      </c>
      <c r="C888">
        <v>3126.062249724378</v>
      </c>
      <c r="D888">
        <v>0.4159633130425598</v>
      </c>
      <c r="E888">
        <v>357.0984515575997</v>
      </c>
      <c r="F888">
        <v>23.14080000981257</v>
      </c>
      <c r="G888">
        <v>83419.16907685918</v>
      </c>
      <c r="H888">
        <v>0.2423730545268778</v>
      </c>
      <c r="I888">
        <v>0.1556945176058668</v>
      </c>
      <c r="J888">
        <v>17.57035371550732</v>
      </c>
      <c r="K888">
        <v>2.852844314864444</v>
      </c>
      <c r="L888">
        <v>1849.637093877719</v>
      </c>
      <c r="M888">
        <v>1164.756242599918</v>
      </c>
      <c r="N888">
        <v>964.4064279859937</v>
      </c>
    </row>
    <row r="889" spans="1:14">
      <c r="A889">
        <v>887</v>
      </c>
      <c r="B889">
        <v>21.42544518124565</v>
      </c>
      <c r="C889">
        <v>3125.964356539937</v>
      </c>
      <c r="D889">
        <v>0.4159641517626286</v>
      </c>
      <c r="E889">
        <v>357.0895327643686</v>
      </c>
      <c r="F889">
        <v>23.14153125312864</v>
      </c>
      <c r="G889">
        <v>83419.21010473622</v>
      </c>
      <c r="H889">
        <v>0.242371509696864</v>
      </c>
      <c r="I889">
        <v>0.1556943128140579</v>
      </c>
      <c r="J889">
        <v>17.57023820008472</v>
      </c>
      <c r="K889">
        <v>2.852844314864444</v>
      </c>
      <c r="L889">
        <v>1849.637093877719</v>
      </c>
      <c r="M889">
        <v>1164.761448629953</v>
      </c>
      <c r="N889">
        <v>964.4197175728107</v>
      </c>
    </row>
    <row r="890" spans="1:14">
      <c r="A890">
        <v>888</v>
      </c>
      <c r="B890">
        <v>21.4258250089179</v>
      </c>
      <c r="C890">
        <v>3126.092400662419</v>
      </c>
      <c r="D890">
        <v>0.4159647312062732</v>
      </c>
      <c r="E890">
        <v>357.1011653227056</v>
      </c>
      <c r="F890">
        <v>23.14057087683907</v>
      </c>
      <c r="G890">
        <v>83419.13192881939</v>
      </c>
      <c r="H890">
        <v>0.2423732692076275</v>
      </c>
      <c r="I890">
        <v>0.1556945460652994</v>
      </c>
      <c r="J890">
        <v>17.57039385743725</v>
      </c>
      <c r="K890">
        <v>2.852844314864444</v>
      </c>
      <c r="L890">
        <v>1849.637093877719</v>
      </c>
      <c r="M890">
        <v>1164.755519136897</v>
      </c>
      <c r="N890">
        <v>964.402442442895</v>
      </c>
    </row>
    <row r="891" spans="1:14">
      <c r="A891">
        <v>889</v>
      </c>
      <c r="B891">
        <v>21.42636314454936</v>
      </c>
      <c r="C891">
        <v>3126.180641462915</v>
      </c>
      <c r="D891">
        <v>0.415962599042552</v>
      </c>
      <c r="E891">
        <v>357.1093653364143</v>
      </c>
      <c r="F891">
        <v>23.1399690814116</v>
      </c>
      <c r="G891">
        <v>83419.45317138471</v>
      </c>
      <c r="H891">
        <v>0.2423748046434218</v>
      </c>
      <c r="I891">
        <v>0.1556947496129246</v>
      </c>
      <c r="J891">
        <v>17.57049060785128</v>
      </c>
      <c r="K891">
        <v>2.852844314864444</v>
      </c>
      <c r="L891">
        <v>1849.637093877719</v>
      </c>
      <c r="M891">
        <v>1164.750344830136</v>
      </c>
      <c r="N891">
        <v>964.3900115184341</v>
      </c>
    </row>
    <row r="892" spans="1:14">
      <c r="A892">
        <v>890</v>
      </c>
      <c r="B892">
        <v>21.4256704799886</v>
      </c>
      <c r="C892">
        <v>3126.088833607588</v>
      </c>
      <c r="D892">
        <v>0.4159647077333663</v>
      </c>
      <c r="E892">
        <v>357.1007169524734</v>
      </c>
      <c r="F892">
        <v>23.14057291189505</v>
      </c>
      <c r="G892">
        <v>83418.97956498073</v>
      </c>
      <c r="H892">
        <v>0.2423731393954857</v>
      </c>
      <c r="I892">
        <v>0.1556945288565817</v>
      </c>
      <c r="J892">
        <v>17.57039646122437</v>
      </c>
      <c r="K892">
        <v>2.852844314864444</v>
      </c>
      <c r="L892">
        <v>1849.637093877719</v>
      </c>
      <c r="M892">
        <v>1164.755956596966</v>
      </c>
      <c r="N892">
        <v>964.4043825837415</v>
      </c>
    </row>
    <row r="893" spans="1:14">
      <c r="A893">
        <v>891</v>
      </c>
      <c r="B893">
        <v>21.42589938622257</v>
      </c>
      <c r="C893">
        <v>3126.114591731628</v>
      </c>
      <c r="D893">
        <v>0.4159677155421933</v>
      </c>
      <c r="E893">
        <v>357.1031298281075</v>
      </c>
      <c r="F893">
        <v>23.14030303821552</v>
      </c>
      <c r="G893">
        <v>83418.48436838051</v>
      </c>
      <c r="H893">
        <v>0.2423736480013313</v>
      </c>
      <c r="I893">
        <v>0.155694596280628</v>
      </c>
      <c r="J893">
        <v>17.57042577866111</v>
      </c>
      <c r="K893">
        <v>2.852844314864444</v>
      </c>
      <c r="L893">
        <v>1849.637093877719</v>
      </c>
      <c r="M893">
        <v>1164.754242624426</v>
      </c>
      <c r="N893">
        <v>964.4007828599016</v>
      </c>
    </row>
    <row r="894" spans="1:14">
      <c r="A894">
        <v>892</v>
      </c>
      <c r="B894">
        <v>21.42616475220213</v>
      </c>
      <c r="C894">
        <v>3126.158622924687</v>
      </c>
      <c r="D894">
        <v>0.4159623670378407</v>
      </c>
      <c r="E894">
        <v>357.107395511054</v>
      </c>
      <c r="F894">
        <v>23.14013777001156</v>
      </c>
      <c r="G894">
        <v>83419.4888494398</v>
      </c>
      <c r="H894">
        <v>0.2423739494721563</v>
      </c>
      <c r="I894">
        <v>0.1556946362455831</v>
      </c>
      <c r="J894">
        <v>17.57046227740484</v>
      </c>
      <c r="K894">
        <v>2.852844314864444</v>
      </c>
      <c r="L894">
        <v>1849.637093877719</v>
      </c>
      <c r="M894">
        <v>1164.753226687975</v>
      </c>
      <c r="N894">
        <v>964.39136976987</v>
      </c>
    </row>
    <row r="895" spans="1:14">
      <c r="A895">
        <v>893</v>
      </c>
      <c r="B895">
        <v>21.42550906226011</v>
      </c>
      <c r="C895">
        <v>3126.085634361149</v>
      </c>
      <c r="D895">
        <v>0.415969663185484</v>
      </c>
      <c r="E895">
        <v>357.1006001214241</v>
      </c>
      <c r="F895">
        <v>23.1405703264839</v>
      </c>
      <c r="G895">
        <v>83418.8153357564</v>
      </c>
      <c r="H895">
        <v>0.2423728348006048</v>
      </c>
      <c r="I895">
        <v>0.1556944884775885</v>
      </c>
      <c r="J895">
        <v>17.57038708229963</v>
      </c>
      <c r="K895">
        <v>2.852844314864444</v>
      </c>
      <c r="L895">
        <v>1849.637093877719</v>
      </c>
      <c r="M895">
        <v>1164.756983067245</v>
      </c>
      <c r="N895">
        <v>964.4052366638516</v>
      </c>
    </row>
    <row r="896" spans="1:14">
      <c r="A896">
        <v>894</v>
      </c>
      <c r="B896">
        <v>21.42526334023445</v>
      </c>
      <c r="C896">
        <v>3126.018714476407</v>
      </c>
      <c r="D896">
        <v>0.4159630418958865</v>
      </c>
      <c r="E896">
        <v>357.0938780497068</v>
      </c>
      <c r="F896">
        <v>23.14110999937762</v>
      </c>
      <c r="G896">
        <v>83419.09226228914</v>
      </c>
      <c r="H896">
        <v>0.2423721608464716</v>
      </c>
      <c r="I896">
        <v>0.1556943991341771</v>
      </c>
      <c r="J896">
        <v>17.57033955663955</v>
      </c>
      <c r="K896">
        <v>2.852844314864444</v>
      </c>
      <c r="L896">
        <v>1849.637093877719</v>
      </c>
      <c r="M896">
        <v>1164.759254268613</v>
      </c>
      <c r="N896">
        <v>964.4148926712104</v>
      </c>
    </row>
    <row r="897" spans="1:14">
      <c r="A897">
        <v>895</v>
      </c>
      <c r="B897">
        <v>21.4250953536286</v>
      </c>
      <c r="C897">
        <v>3126.009008506379</v>
      </c>
      <c r="D897">
        <v>0.415960964786296</v>
      </c>
      <c r="E897">
        <v>357.0928993062172</v>
      </c>
      <c r="F897">
        <v>23.14120643931899</v>
      </c>
      <c r="G897">
        <v>83419.24599269994</v>
      </c>
      <c r="H897">
        <v>0.2423722285463756</v>
      </c>
      <c r="I897">
        <v>0.1556944081088744</v>
      </c>
      <c r="J897">
        <v>17.57033418019497</v>
      </c>
      <c r="K897">
        <v>2.852844314864444</v>
      </c>
      <c r="L897">
        <v>1849.637093877719</v>
      </c>
      <c r="M897">
        <v>1164.759026121858</v>
      </c>
      <c r="N897">
        <v>964.4189018841975</v>
      </c>
    </row>
    <row r="898" spans="1:14">
      <c r="A898">
        <v>896</v>
      </c>
      <c r="B898">
        <v>21.42552276816882</v>
      </c>
      <c r="C898">
        <v>3126.053211763554</v>
      </c>
      <c r="D898">
        <v>0.4159632110577298</v>
      </c>
      <c r="E898">
        <v>357.0969894118867</v>
      </c>
      <c r="F898">
        <v>23.14085914469399</v>
      </c>
      <c r="G898">
        <v>83419.12050314331</v>
      </c>
      <c r="H898">
        <v>0.2423721750015375</v>
      </c>
      <c r="I898">
        <v>0.1556944010106557</v>
      </c>
      <c r="J898">
        <v>17.57038189587361</v>
      </c>
      <c r="K898">
        <v>2.852844314864444</v>
      </c>
      <c r="L898">
        <v>1849.637093877719</v>
      </c>
      <c r="M898">
        <v>1164.759206566433</v>
      </c>
      <c r="N898">
        <v>964.4058378591748</v>
      </c>
    </row>
    <row r="899" spans="1:14">
      <c r="A899">
        <v>897</v>
      </c>
      <c r="B899">
        <v>21.42552530244053</v>
      </c>
      <c r="C899">
        <v>3126.044270128123</v>
      </c>
      <c r="D899">
        <v>0.4159633013326352</v>
      </c>
      <c r="E899">
        <v>357.0961025343271</v>
      </c>
      <c r="F899">
        <v>23.14094120590838</v>
      </c>
      <c r="G899">
        <v>83419.21972286931</v>
      </c>
      <c r="H899">
        <v>0.2423718602664202</v>
      </c>
      <c r="I899">
        <v>0.1556943592875421</v>
      </c>
      <c r="J899">
        <v>17.57037535007225</v>
      </c>
      <c r="K899">
        <v>2.852844314864444</v>
      </c>
      <c r="L899">
        <v>1849.637093877719</v>
      </c>
      <c r="M899">
        <v>1164.760267216188</v>
      </c>
      <c r="N899">
        <v>964.4052437367665</v>
      </c>
    </row>
    <row r="900" spans="1:14">
      <c r="A900">
        <v>898</v>
      </c>
      <c r="B900">
        <v>21.42585941114191</v>
      </c>
      <c r="C900">
        <v>3126.08290484257</v>
      </c>
      <c r="D900">
        <v>0.4159642240060675</v>
      </c>
      <c r="E900">
        <v>357.0998784514614</v>
      </c>
      <c r="F900">
        <v>23.14062807289572</v>
      </c>
      <c r="G900">
        <v>83419.05005066472</v>
      </c>
      <c r="H900">
        <v>0.2423725369311506</v>
      </c>
      <c r="I900">
        <v>0.1556944489901987</v>
      </c>
      <c r="J900">
        <v>17.57040557210102</v>
      </c>
      <c r="K900">
        <v>2.852844314864444</v>
      </c>
      <c r="L900">
        <v>1849.637093877719</v>
      </c>
      <c r="M900">
        <v>1164.757986875315</v>
      </c>
      <c r="N900">
        <v>964.3989101094199</v>
      </c>
    </row>
    <row r="901" spans="1:14">
      <c r="A901">
        <v>899</v>
      </c>
      <c r="B901">
        <v>21.4261609889083</v>
      </c>
      <c r="C901">
        <v>3126.112585842983</v>
      </c>
      <c r="D901">
        <v>0.4159634029033119</v>
      </c>
      <c r="E901">
        <v>357.1028683324566</v>
      </c>
      <c r="F901">
        <v>23.1404290507083</v>
      </c>
      <c r="G901">
        <v>83419.17939311762</v>
      </c>
      <c r="H901">
        <v>0.2423729209609214</v>
      </c>
      <c r="I901">
        <v>0.1556944998995323</v>
      </c>
      <c r="J901">
        <v>17.57042327149203</v>
      </c>
      <c r="K901">
        <v>2.852844314864444</v>
      </c>
      <c r="L901">
        <v>1849.637093877719</v>
      </c>
      <c r="M901">
        <v>1164.756692710841</v>
      </c>
      <c r="N901">
        <v>964.3925795326479</v>
      </c>
    </row>
    <row r="902" spans="1:14">
      <c r="A902">
        <v>900</v>
      </c>
      <c r="B902">
        <v>21.42560806336215</v>
      </c>
      <c r="C902">
        <v>3126.027022864467</v>
      </c>
      <c r="D902">
        <v>0.4159650008168754</v>
      </c>
      <c r="E902">
        <v>357.0947327019883</v>
      </c>
      <c r="F902">
        <v>23.14104346727801</v>
      </c>
      <c r="G902">
        <v>83419.06083065063</v>
      </c>
      <c r="H902">
        <v>0.2423717545842701</v>
      </c>
      <c r="I902">
        <v>0.1556943452777126</v>
      </c>
      <c r="J902">
        <v>17.57034152872525</v>
      </c>
      <c r="K902">
        <v>2.852844314864444</v>
      </c>
      <c r="L902">
        <v>1849.637093877719</v>
      </c>
      <c r="M902">
        <v>1164.760623363027</v>
      </c>
      <c r="N902">
        <v>964.4064398373923</v>
      </c>
    </row>
    <row r="903" spans="1:14">
      <c r="A903">
        <v>901</v>
      </c>
      <c r="B903">
        <v>21.42566527535847</v>
      </c>
      <c r="C903">
        <v>3126.045836343397</v>
      </c>
      <c r="D903">
        <v>0.4159630434738275</v>
      </c>
      <c r="E903">
        <v>357.0964880170965</v>
      </c>
      <c r="F903">
        <v>23.14091248778885</v>
      </c>
      <c r="G903">
        <v>83419.11266194454</v>
      </c>
      <c r="H903">
        <v>0.2423721111927086</v>
      </c>
      <c r="I903">
        <v>0.1556943925517836</v>
      </c>
      <c r="J903">
        <v>17.57036119498132</v>
      </c>
      <c r="K903">
        <v>2.852844314864444</v>
      </c>
      <c r="L903">
        <v>1849.637093877719</v>
      </c>
      <c r="M903">
        <v>1164.759421600454</v>
      </c>
      <c r="N903">
        <v>964.4051188383941</v>
      </c>
    </row>
    <row r="904" spans="1:14">
      <c r="A904">
        <v>902</v>
      </c>
      <c r="B904">
        <v>21.4262131233989</v>
      </c>
      <c r="C904">
        <v>3126.134487686501</v>
      </c>
      <c r="D904">
        <v>0.4159641523491999</v>
      </c>
      <c r="E904">
        <v>357.1048148481399</v>
      </c>
      <c r="F904">
        <v>23.14026818381832</v>
      </c>
      <c r="G904">
        <v>83419.18724616426</v>
      </c>
      <c r="H904">
        <v>0.2423729532350717</v>
      </c>
      <c r="I904">
        <v>0.1556945041779938</v>
      </c>
      <c r="J904">
        <v>17.57045369371215</v>
      </c>
      <c r="K904">
        <v>2.852844314864444</v>
      </c>
      <c r="L904">
        <v>1849.637093877719</v>
      </c>
      <c r="M904">
        <v>1164.756583948451</v>
      </c>
      <c r="N904">
        <v>964.3884994720412</v>
      </c>
    </row>
    <row r="905" spans="1:14">
      <c r="A905">
        <v>903</v>
      </c>
      <c r="B905">
        <v>21.42596892718493</v>
      </c>
      <c r="C905">
        <v>3126.09413510743</v>
      </c>
      <c r="D905">
        <v>0.4159650136529785</v>
      </c>
      <c r="E905">
        <v>357.1008680386502</v>
      </c>
      <c r="F905">
        <v>23.1405542787164</v>
      </c>
      <c r="G905">
        <v>83419.10842632699</v>
      </c>
      <c r="H905">
        <v>0.2423726326551548</v>
      </c>
      <c r="I905">
        <v>0.1556944616799517</v>
      </c>
      <c r="J905">
        <v>17.57042047490776</v>
      </c>
      <c r="K905">
        <v>2.852844314864444</v>
      </c>
      <c r="L905">
        <v>1849.637093877719</v>
      </c>
      <c r="M905">
        <v>1164.757664289043</v>
      </c>
      <c r="N905">
        <v>964.3957470121677</v>
      </c>
    </row>
    <row r="906" spans="1:14">
      <c r="A906">
        <v>904</v>
      </c>
      <c r="B906">
        <v>21.4260314730676</v>
      </c>
      <c r="C906">
        <v>3126.094545521532</v>
      </c>
      <c r="D906">
        <v>0.415965414825201</v>
      </c>
      <c r="E906">
        <v>357.1010495931534</v>
      </c>
      <c r="F906">
        <v>23.14051486782408</v>
      </c>
      <c r="G906">
        <v>83418.88101639556</v>
      </c>
      <c r="H906">
        <v>0.242372639698171</v>
      </c>
      <c r="I906">
        <v>0.1556944626136167</v>
      </c>
      <c r="J906">
        <v>17.57041110245507</v>
      </c>
      <c r="K906">
        <v>2.852844314864444</v>
      </c>
      <c r="L906">
        <v>1849.637093877719</v>
      </c>
      <c r="M906">
        <v>1164.757640554355</v>
      </c>
      <c r="N906">
        <v>964.3953149919885</v>
      </c>
    </row>
    <row r="907" spans="1:14">
      <c r="A907">
        <v>905</v>
      </c>
      <c r="B907">
        <v>21.42594084624865</v>
      </c>
      <c r="C907">
        <v>3126.084431826737</v>
      </c>
      <c r="D907">
        <v>0.4159647847201391</v>
      </c>
      <c r="E907">
        <v>357.0999945276121</v>
      </c>
      <c r="F907">
        <v>23.14059530068913</v>
      </c>
      <c r="G907">
        <v>83418.91582404044</v>
      </c>
      <c r="H907">
        <v>0.2423725462279949</v>
      </c>
      <c r="I907">
        <v>0.1556944502226444</v>
      </c>
      <c r="J907">
        <v>17.57040706025577</v>
      </c>
      <c r="K907">
        <v>2.852844314864444</v>
      </c>
      <c r="L907">
        <v>1849.637093877719</v>
      </c>
      <c r="M907">
        <v>1164.757955545295</v>
      </c>
      <c r="N907">
        <v>964.3974500043446</v>
      </c>
    </row>
    <row r="908" spans="1:14">
      <c r="A908">
        <v>906</v>
      </c>
      <c r="B908">
        <v>21.42595728758344</v>
      </c>
      <c r="C908">
        <v>3126.094421227613</v>
      </c>
      <c r="D908">
        <v>0.4159625108207079</v>
      </c>
      <c r="E908">
        <v>357.1009916240622</v>
      </c>
      <c r="F908">
        <v>23.14056201488694</v>
      </c>
      <c r="G908">
        <v>83419.17003628539</v>
      </c>
      <c r="H908">
        <v>0.2423729745852219</v>
      </c>
      <c r="I908">
        <v>0.1556945070083024</v>
      </c>
      <c r="J908">
        <v>17.57041423343005</v>
      </c>
      <c r="K908">
        <v>2.852844314864444</v>
      </c>
      <c r="L908">
        <v>1849.637093877719</v>
      </c>
      <c r="M908">
        <v>1164.756511999447</v>
      </c>
      <c r="N908">
        <v>964.3986298741335</v>
      </c>
    </row>
    <row r="909" spans="1:14">
      <c r="A909">
        <v>907</v>
      </c>
      <c r="B909">
        <v>21.42595421357421</v>
      </c>
      <c r="C909">
        <v>3126.090936640066</v>
      </c>
      <c r="D909">
        <v>0.4159623128311669</v>
      </c>
      <c r="E909">
        <v>357.1007211100001</v>
      </c>
      <c r="F909">
        <v>23.14059846387</v>
      </c>
      <c r="G909">
        <v>83419.23665132806</v>
      </c>
      <c r="H909">
        <v>0.2423729314356791</v>
      </c>
      <c r="I909">
        <v>0.1556945012881311</v>
      </c>
      <c r="J909">
        <v>17.57040706861409</v>
      </c>
      <c r="K909">
        <v>2.852844314864444</v>
      </c>
      <c r="L909">
        <v>1849.637093877719</v>
      </c>
      <c r="M909">
        <v>1164.756657411391</v>
      </c>
      <c r="N909">
        <v>964.3989149498742</v>
      </c>
    </row>
    <row r="910" spans="1:14">
      <c r="A910">
        <v>908</v>
      </c>
      <c r="B910">
        <v>21.42555088243229</v>
      </c>
      <c r="C910">
        <v>3126.048126272527</v>
      </c>
      <c r="D910">
        <v>0.4159618416060742</v>
      </c>
      <c r="E910">
        <v>357.0963727559869</v>
      </c>
      <c r="F910">
        <v>23.14094770756678</v>
      </c>
      <c r="G910">
        <v>83419.43884148533</v>
      </c>
      <c r="H910">
        <v>0.2423721033450043</v>
      </c>
      <c r="I910">
        <v>0.155694391511446</v>
      </c>
      <c r="J910">
        <v>17.57038285684523</v>
      </c>
      <c r="K910">
        <v>2.852844314864444</v>
      </c>
      <c r="L910">
        <v>1849.637093877719</v>
      </c>
      <c r="M910">
        <v>1164.759448047012</v>
      </c>
      <c r="N910">
        <v>964.4052342453366</v>
      </c>
    </row>
    <row r="911" spans="1:14">
      <c r="A911">
        <v>909</v>
      </c>
      <c r="B911">
        <v>21.42589662592746</v>
      </c>
      <c r="C911">
        <v>3126.095010610755</v>
      </c>
      <c r="D911">
        <v>0.4159612787307415</v>
      </c>
      <c r="E911">
        <v>357.1010208106274</v>
      </c>
      <c r="F911">
        <v>23.14057483079349</v>
      </c>
      <c r="G911">
        <v>83419.27744108273</v>
      </c>
      <c r="H911">
        <v>0.2423731375253293</v>
      </c>
      <c r="I911">
        <v>0.155694528608662</v>
      </c>
      <c r="J911">
        <v>17.57041615149572</v>
      </c>
      <c r="K911">
        <v>2.852844314864444</v>
      </c>
      <c r="L911">
        <v>1849.637093877719</v>
      </c>
      <c r="M911">
        <v>1164.755962899296</v>
      </c>
      <c r="N911">
        <v>964.4000493455585</v>
      </c>
    </row>
    <row r="912" spans="1:14">
      <c r="A912">
        <v>910</v>
      </c>
      <c r="B912">
        <v>21.42617164459016</v>
      </c>
      <c r="C912">
        <v>3126.105888919902</v>
      </c>
      <c r="D912">
        <v>0.4159633645996981</v>
      </c>
      <c r="E912">
        <v>357.102404258507</v>
      </c>
      <c r="F912">
        <v>23.14046976889724</v>
      </c>
      <c r="G912">
        <v>83419.12403251123</v>
      </c>
      <c r="H912">
        <v>0.2423730695957401</v>
      </c>
      <c r="I912">
        <v>0.1556945196034895</v>
      </c>
      <c r="J912">
        <v>17.57040611315132</v>
      </c>
      <c r="K912">
        <v>2.852844314864444</v>
      </c>
      <c r="L912">
        <v>1849.637093877719</v>
      </c>
      <c r="M912">
        <v>1164.756191818598</v>
      </c>
      <c r="N912">
        <v>964.3948946181649</v>
      </c>
    </row>
    <row r="913" spans="1:14">
      <c r="A913">
        <v>911</v>
      </c>
      <c r="B913">
        <v>21.42587572691514</v>
      </c>
      <c r="C913">
        <v>3126.080146062139</v>
      </c>
      <c r="D913">
        <v>0.4159627266475616</v>
      </c>
      <c r="E913">
        <v>357.0997789059652</v>
      </c>
      <c r="F913">
        <v>23.14065052145054</v>
      </c>
      <c r="G913">
        <v>83419.06272280401</v>
      </c>
      <c r="H913">
        <v>0.2423728730019106</v>
      </c>
      <c r="I913">
        <v>0.1556944935417892</v>
      </c>
      <c r="J913">
        <v>17.57039124860195</v>
      </c>
      <c r="K913">
        <v>2.852844314864444</v>
      </c>
      <c r="L913">
        <v>1849.637093877719</v>
      </c>
      <c r="M913">
        <v>1164.756854330534</v>
      </c>
      <c r="N913">
        <v>964.4015927106691</v>
      </c>
    </row>
    <row r="914" spans="1:14">
      <c r="A914">
        <v>912</v>
      </c>
      <c r="B914">
        <v>21.42564674149157</v>
      </c>
      <c r="C914">
        <v>3126.02274916957</v>
      </c>
      <c r="D914">
        <v>0.4159626996169489</v>
      </c>
      <c r="E914">
        <v>357.0942059183281</v>
      </c>
      <c r="F914">
        <v>23.14112383104565</v>
      </c>
      <c r="G914">
        <v>83419.36547306358</v>
      </c>
      <c r="H914">
        <v>0.2423718682203303</v>
      </c>
      <c r="I914">
        <v>0.155694360341958</v>
      </c>
      <c r="J914">
        <v>17.57034319590162</v>
      </c>
      <c r="K914">
        <v>2.852844314864444</v>
      </c>
      <c r="L914">
        <v>1849.637093877719</v>
      </c>
      <c r="M914">
        <v>1164.760240411675</v>
      </c>
      <c r="N914">
        <v>964.4076453202169</v>
      </c>
    </row>
    <row r="915" spans="1:14">
      <c r="A915">
        <v>913</v>
      </c>
      <c r="B915">
        <v>21.42598891972599</v>
      </c>
      <c r="C915">
        <v>3126.093075379543</v>
      </c>
      <c r="D915">
        <v>0.4159621111367182</v>
      </c>
      <c r="E915">
        <v>357.1010074886294</v>
      </c>
      <c r="F915">
        <v>23.14058589204101</v>
      </c>
      <c r="G915">
        <v>83419.25703333592</v>
      </c>
      <c r="H915">
        <v>0.2423728729274295</v>
      </c>
      <c r="I915">
        <v>0.1556944935319155</v>
      </c>
      <c r="J915">
        <v>17.57040424450085</v>
      </c>
      <c r="K915">
        <v>2.852844314864444</v>
      </c>
      <c r="L915">
        <v>1849.637093877719</v>
      </c>
      <c r="M915">
        <v>1164.756854581535</v>
      </c>
      <c r="N915">
        <v>964.3979611535435</v>
      </c>
    </row>
    <row r="916" spans="1:14">
      <c r="A916">
        <v>914</v>
      </c>
      <c r="B916">
        <v>21.42607774288955</v>
      </c>
      <c r="C916">
        <v>3126.090875283607</v>
      </c>
      <c r="D916">
        <v>0.4159625575368419</v>
      </c>
      <c r="E916">
        <v>357.1006557649513</v>
      </c>
      <c r="F916">
        <v>23.14061263505739</v>
      </c>
      <c r="G916">
        <v>83419.32241251691</v>
      </c>
      <c r="H916">
        <v>0.242372714100151</v>
      </c>
      <c r="I916">
        <v>0.1556944724767963</v>
      </c>
      <c r="J916">
        <v>17.57040890311948</v>
      </c>
      <c r="K916">
        <v>2.852844314864444</v>
      </c>
      <c r="L916">
        <v>1849.637093877719</v>
      </c>
      <c r="M916">
        <v>1164.757389822656</v>
      </c>
      <c r="N916">
        <v>964.3952580636799</v>
      </c>
    </row>
    <row r="917" spans="1:14">
      <c r="A917">
        <v>915</v>
      </c>
      <c r="B917">
        <v>21.4259817329387</v>
      </c>
      <c r="C917">
        <v>3126.082159399937</v>
      </c>
      <c r="D917">
        <v>0.4159614549792444</v>
      </c>
      <c r="E917">
        <v>357.0998690853319</v>
      </c>
      <c r="F917">
        <v>23.14070156938373</v>
      </c>
      <c r="G917">
        <v>83419.47506276322</v>
      </c>
      <c r="H917">
        <v>0.2423728746710814</v>
      </c>
      <c r="I917">
        <v>0.1556944937630648</v>
      </c>
      <c r="J917">
        <v>17.57039910071424</v>
      </c>
      <c r="K917">
        <v>2.852844314864444</v>
      </c>
      <c r="L917">
        <v>1849.637093877719</v>
      </c>
      <c r="M917">
        <v>1164.756848705504</v>
      </c>
      <c r="N917">
        <v>964.3992384362564</v>
      </c>
    </row>
    <row r="918" spans="1:14">
      <c r="A918">
        <v>916</v>
      </c>
      <c r="B918">
        <v>21.4262945284001</v>
      </c>
      <c r="C918">
        <v>3126.105289328124</v>
      </c>
      <c r="D918">
        <v>0.4159629045282625</v>
      </c>
      <c r="E918">
        <v>357.1023134270231</v>
      </c>
      <c r="F918">
        <v>23.14052556634838</v>
      </c>
      <c r="G918">
        <v>83419.44514025476</v>
      </c>
      <c r="H918">
        <v>0.2423730991933363</v>
      </c>
      <c r="I918">
        <v>0.1556945235271323</v>
      </c>
      <c r="J918">
        <v>17.5704062319117</v>
      </c>
      <c r="K918">
        <v>2.852844314864444</v>
      </c>
      <c r="L918">
        <v>1849.637093877719</v>
      </c>
      <c r="M918">
        <v>1164.75609207617</v>
      </c>
      <c r="N918">
        <v>964.3928976865471</v>
      </c>
    </row>
    <row r="919" spans="1:14">
      <c r="A919">
        <v>917</v>
      </c>
      <c r="B919">
        <v>21.42588112260166</v>
      </c>
      <c r="C919">
        <v>3126.069272191396</v>
      </c>
      <c r="D919">
        <v>0.4159607230898264</v>
      </c>
      <c r="E919">
        <v>357.0986525899418</v>
      </c>
      <c r="F919">
        <v>23.14081715853141</v>
      </c>
      <c r="G919">
        <v>83419.60130403495</v>
      </c>
      <c r="H919">
        <v>0.2423727904934501</v>
      </c>
      <c r="I919">
        <v>0.1556944826039597</v>
      </c>
      <c r="J919">
        <v>17.57038585839228</v>
      </c>
      <c r="K919">
        <v>2.852844314864444</v>
      </c>
      <c r="L919">
        <v>1849.637093877719</v>
      </c>
      <c r="M919">
        <v>1164.757132380436</v>
      </c>
      <c r="N919">
        <v>964.4018721754401</v>
      </c>
    </row>
    <row r="920" spans="1:14">
      <c r="A920">
        <v>918</v>
      </c>
      <c r="B920">
        <v>21.42575550555177</v>
      </c>
      <c r="C920">
        <v>3126.062242887851</v>
      </c>
      <c r="D920">
        <v>0.415962339851384</v>
      </c>
      <c r="E920">
        <v>357.0978244115503</v>
      </c>
      <c r="F920">
        <v>23.14081622328279</v>
      </c>
      <c r="G920">
        <v>83419.27012908799</v>
      </c>
      <c r="H920">
        <v>0.2423728134535646</v>
      </c>
      <c r="I920">
        <v>0.1556944856476935</v>
      </c>
      <c r="J920">
        <v>17.57038955846652</v>
      </c>
      <c r="K920">
        <v>2.852844314864444</v>
      </c>
      <c r="L920">
        <v>1849.637093877719</v>
      </c>
      <c r="M920">
        <v>1164.757055005838</v>
      </c>
      <c r="N920">
        <v>964.4050395625836</v>
      </c>
    </row>
    <row r="921" spans="1:14">
      <c r="A921">
        <v>919</v>
      </c>
      <c r="B921">
        <v>21.42594052096277</v>
      </c>
      <c r="C921">
        <v>3126.094765230716</v>
      </c>
      <c r="D921">
        <v>0.4159619036776682</v>
      </c>
      <c r="E921">
        <v>357.100768882611</v>
      </c>
      <c r="F921">
        <v>23.1405874436035</v>
      </c>
      <c r="G921">
        <v>83419.34494229108</v>
      </c>
      <c r="H921">
        <v>0.2423734433896027</v>
      </c>
      <c r="I921">
        <v>0.1556945691559741</v>
      </c>
      <c r="J921">
        <v>17.57043016979198</v>
      </c>
      <c r="K921">
        <v>2.852844314864444</v>
      </c>
      <c r="L921">
        <v>1849.637093877719</v>
      </c>
      <c r="M921">
        <v>1164.754932153471</v>
      </c>
      <c r="N921">
        <v>964.4010686443062</v>
      </c>
    </row>
    <row r="922" spans="1:14">
      <c r="A922">
        <v>920</v>
      </c>
      <c r="B922">
        <v>21.4258959033415</v>
      </c>
      <c r="C922">
        <v>3126.082569444422</v>
      </c>
      <c r="D922">
        <v>0.4159630507744506</v>
      </c>
      <c r="E922">
        <v>357.0996182045172</v>
      </c>
      <c r="F922">
        <v>23.1406810227213</v>
      </c>
      <c r="G922">
        <v>83419.36557907077</v>
      </c>
      <c r="H922">
        <v>0.2423731582818802</v>
      </c>
      <c r="I922">
        <v>0.1556945313602811</v>
      </c>
      <c r="J922">
        <v>17.57041808225756</v>
      </c>
      <c r="K922">
        <v>2.852844314864444</v>
      </c>
      <c r="L922">
        <v>1849.637093877719</v>
      </c>
      <c r="M922">
        <v>1164.755892950787</v>
      </c>
      <c r="N922">
        <v>964.4017231184013</v>
      </c>
    </row>
    <row r="923" spans="1:14">
      <c r="A923">
        <v>921</v>
      </c>
      <c r="B923">
        <v>21.42562331125832</v>
      </c>
      <c r="C923">
        <v>3126.061964489921</v>
      </c>
      <c r="D923">
        <v>0.4159668543212338</v>
      </c>
      <c r="E923">
        <v>357.0976386917879</v>
      </c>
      <c r="F923">
        <v>23.14079880657651</v>
      </c>
      <c r="G923">
        <v>83419.14835297113</v>
      </c>
      <c r="H923">
        <v>0.2423726131116445</v>
      </c>
      <c r="I923">
        <v>0.1556944590891454</v>
      </c>
      <c r="J923">
        <v>17.57040196676833</v>
      </c>
      <c r="K923">
        <v>2.852844314864444</v>
      </c>
      <c r="L923">
        <v>1849.637093877719</v>
      </c>
      <c r="M923">
        <v>1164.757730149915</v>
      </c>
      <c r="N923">
        <v>964.4053599366666</v>
      </c>
    </row>
    <row r="924" spans="1:14">
      <c r="A924">
        <v>922</v>
      </c>
      <c r="B924">
        <v>21.42548151087606</v>
      </c>
      <c r="C924">
        <v>3126.02740641276</v>
      </c>
      <c r="D924">
        <v>0.4159665459949168</v>
      </c>
      <c r="E924">
        <v>357.0944620422248</v>
      </c>
      <c r="F924">
        <v>23.14106108454907</v>
      </c>
      <c r="G924">
        <v>83419.1887262104</v>
      </c>
      <c r="H924">
        <v>0.2423721316177266</v>
      </c>
      <c r="I924">
        <v>0.1556943952594434</v>
      </c>
      <c r="J924">
        <v>17.57036235966244</v>
      </c>
      <c r="K924">
        <v>2.852844314864444</v>
      </c>
      <c r="L924">
        <v>1849.637093877719</v>
      </c>
      <c r="M924">
        <v>1164.759352768686</v>
      </c>
      <c r="N924">
        <v>964.4103847592959</v>
      </c>
    </row>
    <row r="925" spans="1:14">
      <c r="A925">
        <v>923</v>
      </c>
      <c r="B925">
        <v>21.42487346063064</v>
      </c>
      <c r="C925">
        <v>3125.956783277283</v>
      </c>
      <c r="D925">
        <v>0.4159644940353353</v>
      </c>
      <c r="E925">
        <v>357.0875049196064</v>
      </c>
      <c r="F925">
        <v>23.14158281375927</v>
      </c>
      <c r="G925">
        <v>83419.18194355354</v>
      </c>
      <c r="H925">
        <v>0.2423714865918252</v>
      </c>
      <c r="I925">
        <v>0.1556943097511251</v>
      </c>
      <c r="J925">
        <v>17.57030932911443</v>
      </c>
      <c r="K925">
        <v>2.852844314864444</v>
      </c>
      <c r="L925">
        <v>1849.637093877719</v>
      </c>
      <c r="M925">
        <v>1164.761526493669</v>
      </c>
      <c r="N925">
        <v>964.4256009731554</v>
      </c>
    </row>
    <row r="926" spans="1:14">
      <c r="A926">
        <v>924</v>
      </c>
      <c r="B926">
        <v>21.42546972718844</v>
      </c>
      <c r="C926">
        <v>3126.016079212839</v>
      </c>
      <c r="D926">
        <v>0.4159657607257568</v>
      </c>
      <c r="E926">
        <v>357.0934680928087</v>
      </c>
      <c r="F926">
        <v>23.14116529559179</v>
      </c>
      <c r="G926">
        <v>83419.3160101502</v>
      </c>
      <c r="H926">
        <v>0.2423719294345243</v>
      </c>
      <c r="I926">
        <v>0.1556943684568637</v>
      </c>
      <c r="J926">
        <v>17.57034607972615</v>
      </c>
      <c r="K926">
        <v>2.852844314864444</v>
      </c>
      <c r="L926">
        <v>1849.637093877719</v>
      </c>
      <c r="M926">
        <v>1164.760034121142</v>
      </c>
      <c r="N926">
        <v>964.411428925402</v>
      </c>
    </row>
    <row r="927" spans="1:14">
      <c r="A927">
        <v>925</v>
      </c>
      <c r="B927">
        <v>21.42549951503865</v>
      </c>
      <c r="C927">
        <v>3126.011051158179</v>
      </c>
      <c r="D927">
        <v>0.4159664438282129</v>
      </c>
      <c r="E927">
        <v>357.0929564357288</v>
      </c>
      <c r="F927">
        <v>23.1411683115304</v>
      </c>
      <c r="G927">
        <v>83419.10215577696</v>
      </c>
      <c r="H927">
        <v>0.2423720686524718</v>
      </c>
      <c r="I927">
        <v>0.1556943869124015</v>
      </c>
      <c r="J927">
        <v>17.57034260311601</v>
      </c>
      <c r="K927">
        <v>2.852844314864444</v>
      </c>
      <c r="L927">
        <v>1849.637093877719</v>
      </c>
      <c r="M927">
        <v>1164.759564959951</v>
      </c>
      <c r="N927">
        <v>964.4127566643868</v>
      </c>
    </row>
    <row r="928" spans="1:14">
      <c r="A928">
        <v>926</v>
      </c>
      <c r="B928">
        <v>21.42530072556935</v>
      </c>
      <c r="C928">
        <v>3125.994499909501</v>
      </c>
      <c r="D928">
        <v>0.4159677076620528</v>
      </c>
      <c r="E928">
        <v>357.091356242598</v>
      </c>
      <c r="F928">
        <v>23.14127443887422</v>
      </c>
      <c r="G928">
        <v>83418.99963230024</v>
      </c>
      <c r="H928">
        <v>0.242371785373566</v>
      </c>
      <c r="I928">
        <v>0.155694349359317</v>
      </c>
      <c r="J928">
        <v>17.57032891484074</v>
      </c>
      <c r="K928">
        <v>2.852844314864444</v>
      </c>
      <c r="L928">
        <v>1849.637093877719</v>
      </c>
      <c r="M928">
        <v>1164.760519603655</v>
      </c>
      <c r="N928">
        <v>964.4160066345794</v>
      </c>
    </row>
    <row r="929" spans="1:14">
      <c r="A929">
        <v>927</v>
      </c>
      <c r="B929">
        <v>21.42541862835738</v>
      </c>
      <c r="C929">
        <v>3126.041116154914</v>
      </c>
      <c r="D929">
        <v>0.4159668573145303</v>
      </c>
      <c r="E929">
        <v>357.0956042270514</v>
      </c>
      <c r="F929">
        <v>23.14093755375641</v>
      </c>
      <c r="G929">
        <v>83419.05091749766</v>
      </c>
      <c r="H929">
        <v>0.2423721530489828</v>
      </c>
      <c r="I929">
        <v>0.1556943981004962</v>
      </c>
      <c r="J929">
        <v>17.57038525409643</v>
      </c>
      <c r="K929">
        <v>2.852844314864444</v>
      </c>
      <c r="L929">
        <v>1849.637093877719</v>
      </c>
      <c r="M929">
        <v>1164.759280545933</v>
      </c>
      <c r="N929">
        <v>964.4093535332088</v>
      </c>
    </row>
    <row r="930" spans="1:14">
      <c r="A930">
        <v>928</v>
      </c>
      <c r="B930">
        <v>21.42580716664896</v>
      </c>
      <c r="C930">
        <v>3126.062774098918</v>
      </c>
      <c r="D930">
        <v>0.4159684624431755</v>
      </c>
      <c r="E930">
        <v>357.0979710090527</v>
      </c>
      <c r="F930">
        <v>23.14078716259624</v>
      </c>
      <c r="G930">
        <v>83419.11302334251</v>
      </c>
      <c r="H930">
        <v>0.2423725362308984</v>
      </c>
      <c r="I930">
        <v>0.155694448897369</v>
      </c>
      <c r="J930">
        <v>17.57038736440462</v>
      </c>
      <c r="K930">
        <v>2.852844314864444</v>
      </c>
      <c r="L930">
        <v>1849.637093877719</v>
      </c>
      <c r="M930">
        <v>1164.75798923514</v>
      </c>
      <c r="N930">
        <v>964.4029977604438</v>
      </c>
    </row>
    <row r="931" spans="1:14">
      <c r="A931">
        <v>929</v>
      </c>
      <c r="B931">
        <v>21.42556211024683</v>
      </c>
      <c r="C931">
        <v>3126.059471466931</v>
      </c>
      <c r="D931">
        <v>0.4159645866620489</v>
      </c>
      <c r="E931">
        <v>357.0975631661115</v>
      </c>
      <c r="F931">
        <v>23.14086342457264</v>
      </c>
      <c r="G931">
        <v>83419.43697128192</v>
      </c>
      <c r="H931">
        <v>0.2423729356745792</v>
      </c>
      <c r="I931">
        <v>0.1556945018500659</v>
      </c>
      <c r="J931">
        <v>17.57039149328113</v>
      </c>
      <c r="K931">
        <v>2.852844314864444</v>
      </c>
      <c r="L931">
        <v>1849.637093877719</v>
      </c>
      <c r="M931">
        <v>1164.756643126492</v>
      </c>
      <c r="N931">
        <v>964.4088655808902</v>
      </c>
    </row>
    <row r="932" spans="1:14">
      <c r="A932">
        <v>930</v>
      </c>
      <c r="B932">
        <v>21.42528633040445</v>
      </c>
      <c r="C932">
        <v>3126.00127172544</v>
      </c>
      <c r="D932">
        <v>0.4159665479920958</v>
      </c>
      <c r="E932">
        <v>357.092038846213</v>
      </c>
      <c r="F932">
        <v>23.14124695705059</v>
      </c>
      <c r="G932">
        <v>83419.1412327713</v>
      </c>
      <c r="H932">
        <v>0.2423720399099725</v>
      </c>
      <c r="I932">
        <v>0.1556943831021286</v>
      </c>
      <c r="J932">
        <v>17.57033392731279</v>
      </c>
      <c r="K932">
        <v>2.852844314864444</v>
      </c>
      <c r="L932">
        <v>1849.637093877719</v>
      </c>
      <c r="M932">
        <v>1164.759661821453</v>
      </c>
      <c r="N932">
        <v>964.4166731851689</v>
      </c>
    </row>
    <row r="933" spans="1:14">
      <c r="A933">
        <v>931</v>
      </c>
      <c r="B933">
        <v>21.42575573211209</v>
      </c>
      <c r="C933">
        <v>3126.066304102733</v>
      </c>
      <c r="D933">
        <v>0.4159664601735599</v>
      </c>
      <c r="E933">
        <v>357.0982802887685</v>
      </c>
      <c r="F933">
        <v>23.1407942606319</v>
      </c>
      <c r="G933">
        <v>83419.32077533662</v>
      </c>
      <c r="H933">
        <v>0.2423725675268438</v>
      </c>
      <c r="I933">
        <v>0.1556944530461484</v>
      </c>
      <c r="J933">
        <v>17.57039341578023</v>
      </c>
      <c r="K933">
        <v>2.852844314864444</v>
      </c>
      <c r="L933">
        <v>1849.637093877719</v>
      </c>
      <c r="M933">
        <v>1164.757883768965</v>
      </c>
      <c r="N933">
        <v>964.4033422807996</v>
      </c>
    </row>
    <row r="934" spans="1:14">
      <c r="A934">
        <v>932</v>
      </c>
      <c r="B934">
        <v>21.42548154534119</v>
      </c>
      <c r="C934">
        <v>3126.017842136212</v>
      </c>
      <c r="D934">
        <v>0.4159666438508498</v>
      </c>
      <c r="E934">
        <v>357.0935182581344</v>
      </c>
      <c r="F934">
        <v>23.14114781821893</v>
      </c>
      <c r="G934">
        <v>83419.2883331937</v>
      </c>
      <c r="H934">
        <v>0.2423718081275776</v>
      </c>
      <c r="I934">
        <v>0.1556943523757187</v>
      </c>
      <c r="J934">
        <v>17.57035507348443</v>
      </c>
      <c r="K934">
        <v>2.852844314864444</v>
      </c>
      <c r="L934">
        <v>1849.637093877719</v>
      </c>
      <c r="M934">
        <v>1164.760442923063</v>
      </c>
      <c r="N934">
        <v>964.4098719540933</v>
      </c>
    </row>
    <row r="935" spans="1:14">
      <c r="A935">
        <v>933</v>
      </c>
      <c r="B935">
        <v>21.42526986629123</v>
      </c>
      <c r="C935">
        <v>3125.977426075232</v>
      </c>
      <c r="D935">
        <v>0.4159673782120768</v>
      </c>
      <c r="E935">
        <v>357.0898866786484</v>
      </c>
      <c r="F935">
        <v>23.14143245879778</v>
      </c>
      <c r="G935">
        <v>83419.19734515913</v>
      </c>
      <c r="H935">
        <v>0.2423714407824346</v>
      </c>
      <c r="I935">
        <v>0.1556943036783774</v>
      </c>
      <c r="J935">
        <v>17.57030352280989</v>
      </c>
      <c r="K935">
        <v>2.852844314864444</v>
      </c>
      <c r="L935">
        <v>1849.637093877719</v>
      </c>
      <c r="M935">
        <v>1164.761680870826</v>
      </c>
      <c r="N935">
        <v>964.4170504862191</v>
      </c>
    </row>
    <row r="936" spans="1:14">
      <c r="A936">
        <v>934</v>
      </c>
      <c r="B936">
        <v>21.42568355216817</v>
      </c>
      <c r="C936">
        <v>3126.050140332872</v>
      </c>
      <c r="D936">
        <v>0.4159669056309401</v>
      </c>
      <c r="E936">
        <v>357.0966945807116</v>
      </c>
      <c r="F936">
        <v>23.14088180041378</v>
      </c>
      <c r="G936">
        <v>83419.11999788578</v>
      </c>
      <c r="H936">
        <v>0.2423725135257832</v>
      </c>
      <c r="I936">
        <v>0.1556944458874422</v>
      </c>
      <c r="J936">
        <v>17.57037948301726</v>
      </c>
      <c r="K936">
        <v>2.852844314864444</v>
      </c>
      <c r="L936">
        <v>1849.637093877719</v>
      </c>
      <c r="M936">
        <v>1164.758065750553</v>
      </c>
      <c r="N936">
        <v>964.4064835295906</v>
      </c>
    </row>
    <row r="937" spans="1:14">
      <c r="A937">
        <v>935</v>
      </c>
      <c r="B937">
        <v>21.42602437974005</v>
      </c>
      <c r="C937">
        <v>3126.085950151563</v>
      </c>
      <c r="D937">
        <v>0.4159654024963088</v>
      </c>
      <c r="E937">
        <v>357.1002871105962</v>
      </c>
      <c r="F937">
        <v>23.1406649295494</v>
      </c>
      <c r="G937">
        <v>83419.42142552475</v>
      </c>
      <c r="H937">
        <v>0.2423728785557396</v>
      </c>
      <c r="I937">
        <v>0.1556944942780391</v>
      </c>
      <c r="J937">
        <v>17.5704024558165</v>
      </c>
      <c r="K937">
        <v>2.852844314864444</v>
      </c>
      <c r="L937">
        <v>1849.637093877719</v>
      </c>
      <c r="M937">
        <v>1164.756835614381</v>
      </c>
      <c r="N937">
        <v>964.3986360072465</v>
      </c>
    </row>
    <row r="938" spans="1:14">
      <c r="A938">
        <v>936</v>
      </c>
      <c r="B938">
        <v>21.42527525940308</v>
      </c>
      <c r="C938">
        <v>3125.995621735939</v>
      </c>
      <c r="D938">
        <v>0.4159651944710797</v>
      </c>
      <c r="E938">
        <v>357.091584377853</v>
      </c>
      <c r="F938">
        <v>23.14129525745457</v>
      </c>
      <c r="G938">
        <v>83419.18171086935</v>
      </c>
      <c r="H938">
        <v>0.2423717926664916</v>
      </c>
      <c r="I938">
        <v>0.1556943503261088</v>
      </c>
      <c r="J938">
        <v>17.57032316270859</v>
      </c>
      <c r="K938">
        <v>2.852844314864444</v>
      </c>
      <c r="L938">
        <v>1849.637093877719</v>
      </c>
      <c r="M938">
        <v>1164.76049502663</v>
      </c>
      <c r="N938">
        <v>964.4167150326275</v>
      </c>
    </row>
    <row r="939" spans="1:14">
      <c r="A939">
        <v>937</v>
      </c>
      <c r="B939">
        <v>21.42531146340072</v>
      </c>
      <c r="C939">
        <v>3125.985156197033</v>
      </c>
      <c r="D939">
        <v>0.415965898207988</v>
      </c>
      <c r="E939">
        <v>357.0905361271474</v>
      </c>
      <c r="F939">
        <v>23.1413990053314</v>
      </c>
      <c r="G939">
        <v>83419.34596726352</v>
      </c>
      <c r="H939">
        <v>0.2423716115186498</v>
      </c>
      <c r="I939">
        <v>0.1556943263121245</v>
      </c>
      <c r="J939">
        <v>17.57031471631409</v>
      </c>
      <c r="K939">
        <v>2.852844314864444</v>
      </c>
      <c r="L939">
        <v>1849.637093877719</v>
      </c>
      <c r="M939">
        <v>1164.76110549187</v>
      </c>
      <c r="N939">
        <v>964.4161275136063</v>
      </c>
    </row>
    <row r="940" spans="1:14">
      <c r="A940">
        <v>938</v>
      </c>
      <c r="B940">
        <v>21.42543061837244</v>
      </c>
      <c r="C940">
        <v>3126.025347399886</v>
      </c>
      <c r="D940">
        <v>0.4159659667690088</v>
      </c>
      <c r="E940">
        <v>357.0942581177077</v>
      </c>
      <c r="F940">
        <v>23.14108741602632</v>
      </c>
      <c r="G940">
        <v>83419.25805645561</v>
      </c>
      <c r="H940">
        <v>0.2423721559131637</v>
      </c>
      <c r="I940">
        <v>0.1556943984801888</v>
      </c>
      <c r="J940">
        <v>17.57036173724461</v>
      </c>
      <c r="K940">
        <v>2.852844314864444</v>
      </c>
      <c r="L940">
        <v>1849.637093877719</v>
      </c>
      <c r="M940">
        <v>1164.759270893724</v>
      </c>
      <c r="N940">
        <v>964.4116495581389</v>
      </c>
    </row>
    <row r="941" spans="1:14">
      <c r="A941">
        <v>939</v>
      </c>
      <c r="B941">
        <v>21.42495486053911</v>
      </c>
      <c r="C941">
        <v>3125.982733709354</v>
      </c>
      <c r="D941">
        <v>0.4159659683109587</v>
      </c>
      <c r="E941">
        <v>357.0898382424198</v>
      </c>
      <c r="F941">
        <v>23.14143475866338</v>
      </c>
      <c r="G941">
        <v>83419.45737635251</v>
      </c>
      <c r="H941">
        <v>0.2423713025940663</v>
      </c>
      <c r="I941">
        <v>0.1556942853593641</v>
      </c>
      <c r="J941">
        <v>17.5703445511378</v>
      </c>
      <c r="K941">
        <v>2.852844314864444</v>
      </c>
      <c r="L941">
        <v>1849.637093877719</v>
      </c>
      <c r="M941">
        <v>1164.76214656445</v>
      </c>
      <c r="N941">
        <v>964.4188260008258</v>
      </c>
    </row>
    <row r="942" spans="1:14">
      <c r="A942">
        <v>940</v>
      </c>
      <c r="B942">
        <v>21.42554616650286</v>
      </c>
      <c r="C942">
        <v>3126.037129970927</v>
      </c>
      <c r="D942">
        <v>0.4159667351874096</v>
      </c>
      <c r="E942">
        <v>357.0955008231863</v>
      </c>
      <c r="F942">
        <v>23.14099181714973</v>
      </c>
      <c r="G942">
        <v>83419.20568819286</v>
      </c>
      <c r="H942">
        <v>0.2423722630866491</v>
      </c>
      <c r="I942">
        <v>0.1556944126877369</v>
      </c>
      <c r="J942">
        <v>17.5703656885782</v>
      </c>
      <c r="K942">
        <v>2.852844314864444</v>
      </c>
      <c r="L942">
        <v>1849.637093877719</v>
      </c>
      <c r="M942">
        <v>1164.758909722159</v>
      </c>
      <c r="N942">
        <v>964.4090424569966</v>
      </c>
    </row>
    <row r="943" spans="1:14">
      <c r="A943">
        <v>941</v>
      </c>
      <c r="B943">
        <v>21.42552275897029</v>
      </c>
      <c r="C943">
        <v>3126.034467720226</v>
      </c>
      <c r="D943">
        <v>0.4159670023009874</v>
      </c>
      <c r="E943">
        <v>357.0952236420773</v>
      </c>
      <c r="F943">
        <v>23.141003443884</v>
      </c>
      <c r="G943">
        <v>83419.15516509365</v>
      </c>
      <c r="H943">
        <v>0.2423722259906001</v>
      </c>
      <c r="I943">
        <v>0.1556944077700658</v>
      </c>
      <c r="J943">
        <v>17.5703659431789</v>
      </c>
      <c r="K943">
        <v>2.852844314864444</v>
      </c>
      <c r="L943">
        <v>1849.637093877719</v>
      </c>
      <c r="M943">
        <v>1164.759034734745</v>
      </c>
      <c r="N943">
        <v>964.4097153577262</v>
      </c>
    </row>
    <row r="944" spans="1:14">
      <c r="A944">
        <v>942</v>
      </c>
      <c r="B944">
        <v>21.42540572780044</v>
      </c>
      <c r="C944">
        <v>3126.025564560862</v>
      </c>
      <c r="D944">
        <v>0.4159645533028909</v>
      </c>
      <c r="E944">
        <v>357.0942508165271</v>
      </c>
      <c r="F944">
        <v>23.14110965799185</v>
      </c>
      <c r="G944">
        <v>83419.40716504368</v>
      </c>
      <c r="H944">
        <v>0.2423723071180694</v>
      </c>
      <c r="I944">
        <v>0.1556944185248026</v>
      </c>
      <c r="J944">
        <v>17.57036371794886</v>
      </c>
      <c r="K944">
        <v>2.852844314864444</v>
      </c>
      <c r="L944">
        <v>1849.637093877719</v>
      </c>
      <c r="M944">
        <v>1164.758761337615</v>
      </c>
      <c r="N944">
        <v>964.4129400725778</v>
      </c>
    </row>
    <row r="945" spans="1:14">
      <c r="A945">
        <v>943</v>
      </c>
      <c r="B945">
        <v>21.42554280327</v>
      </c>
      <c r="C945">
        <v>3126.028329215737</v>
      </c>
      <c r="D945">
        <v>0.415967222804104</v>
      </c>
      <c r="E945">
        <v>357.0944350430337</v>
      </c>
      <c r="F945">
        <v>23.14106478930397</v>
      </c>
      <c r="G945">
        <v>83419.25459782801</v>
      </c>
      <c r="H945">
        <v>0.2423718862519643</v>
      </c>
      <c r="I945">
        <v>0.1556943627323349</v>
      </c>
      <c r="J945">
        <v>17.57036989671866</v>
      </c>
      <c r="K945">
        <v>2.852844314864444</v>
      </c>
      <c r="L945">
        <v>1849.637093877719</v>
      </c>
      <c r="M945">
        <v>1164.760179645442</v>
      </c>
      <c r="N945">
        <v>964.4072801912963</v>
      </c>
    </row>
    <row r="946" spans="1:14">
      <c r="A946">
        <v>944</v>
      </c>
      <c r="B946">
        <v>21.42522189312825</v>
      </c>
      <c r="C946">
        <v>3125.989646291482</v>
      </c>
      <c r="D946">
        <v>0.4159657903132777</v>
      </c>
      <c r="E946">
        <v>357.0907926922842</v>
      </c>
      <c r="F946">
        <v>23.14136202016708</v>
      </c>
      <c r="G946">
        <v>83419.3225509164</v>
      </c>
      <c r="H946">
        <v>0.2423716376331155</v>
      </c>
      <c r="I946">
        <v>0.1556943297740052</v>
      </c>
      <c r="J946">
        <v>17.57033163649802</v>
      </c>
      <c r="K946">
        <v>2.852844314864444</v>
      </c>
      <c r="L946">
        <v>1849.637093877719</v>
      </c>
      <c r="M946">
        <v>1164.761017486504</v>
      </c>
      <c r="N946">
        <v>964.4170328989071</v>
      </c>
    </row>
    <row r="947" spans="1:14">
      <c r="A947">
        <v>945</v>
      </c>
      <c r="B947">
        <v>21.42556976072776</v>
      </c>
      <c r="C947">
        <v>3126.024547946012</v>
      </c>
      <c r="D947">
        <v>0.4159682127067663</v>
      </c>
      <c r="E947">
        <v>357.0943267150304</v>
      </c>
      <c r="F947">
        <v>23.1410877648042</v>
      </c>
      <c r="G947">
        <v>83419.22323656814</v>
      </c>
      <c r="H947">
        <v>0.2423719619341545</v>
      </c>
      <c r="I947">
        <v>0.1556943727652022</v>
      </c>
      <c r="J947">
        <v>17.57035278280629</v>
      </c>
      <c r="K947">
        <v>2.852844314864444</v>
      </c>
      <c r="L947">
        <v>1849.637093877719</v>
      </c>
      <c r="M947">
        <v>1164.759924598111</v>
      </c>
      <c r="N947">
        <v>964.408974019456</v>
      </c>
    </row>
    <row r="948" spans="1:14">
      <c r="A948">
        <v>946</v>
      </c>
      <c r="B948">
        <v>21.42540467929911</v>
      </c>
      <c r="C948">
        <v>3126.023795868049</v>
      </c>
      <c r="D948">
        <v>0.4159653698028407</v>
      </c>
      <c r="E948">
        <v>357.0941310028799</v>
      </c>
      <c r="F948">
        <v>23.14111128109502</v>
      </c>
      <c r="G948">
        <v>83419.33545373316</v>
      </c>
      <c r="H948">
        <v>0.2423721993146305</v>
      </c>
      <c r="I948">
        <v>0.1556944042337421</v>
      </c>
      <c r="J948">
        <v>17.57035883150223</v>
      </c>
      <c r="K948">
        <v>2.852844314864444</v>
      </c>
      <c r="L948">
        <v>1849.637093877719</v>
      </c>
      <c r="M948">
        <v>1164.759124631993</v>
      </c>
      <c r="N948">
        <v>964.4123675649893</v>
      </c>
    </row>
    <row r="949" spans="1:14">
      <c r="A949">
        <v>947</v>
      </c>
      <c r="B949">
        <v>21.4253069868602</v>
      </c>
      <c r="C949">
        <v>3126.042776048236</v>
      </c>
      <c r="D949">
        <v>0.4159651897370024</v>
      </c>
      <c r="E949">
        <v>357.0956201434903</v>
      </c>
      <c r="F949">
        <v>23.14094949957119</v>
      </c>
      <c r="G949">
        <v>83419.2024267291</v>
      </c>
      <c r="H949">
        <v>0.2423726055303578</v>
      </c>
      <c r="I949">
        <v>0.1556944580841242</v>
      </c>
      <c r="J949">
        <v>17.57039729947428</v>
      </c>
      <c r="K949">
        <v>2.852844314864444</v>
      </c>
      <c r="L949">
        <v>1849.637093877719</v>
      </c>
      <c r="M949">
        <v>1164.757755698558</v>
      </c>
      <c r="N949">
        <v>964.412869178494</v>
      </c>
    </row>
    <row r="950" spans="1:14">
      <c r="A950">
        <v>948</v>
      </c>
      <c r="B950">
        <v>21.4253624550592</v>
      </c>
      <c r="C950">
        <v>3126.022220300534</v>
      </c>
      <c r="D950">
        <v>0.4159661874030533</v>
      </c>
      <c r="E950">
        <v>357.0938922593754</v>
      </c>
      <c r="F950">
        <v>23.14110247694692</v>
      </c>
      <c r="G950">
        <v>83419.20748904161</v>
      </c>
      <c r="H950">
        <v>0.2423722016888567</v>
      </c>
      <c r="I950">
        <v>0.1556944045484836</v>
      </c>
      <c r="J950">
        <v>17.57036282306275</v>
      </c>
      <c r="K950">
        <v>2.852844314864444</v>
      </c>
      <c r="L950">
        <v>1849.637093877719</v>
      </c>
      <c r="M950">
        <v>1164.759116630916</v>
      </c>
      <c r="N950">
        <v>964.4131809166219</v>
      </c>
    </row>
    <row r="951" spans="1:14">
      <c r="A951">
        <v>949</v>
      </c>
      <c r="B951">
        <v>21.42528990584223</v>
      </c>
      <c r="C951">
        <v>3126.02456014218</v>
      </c>
      <c r="D951">
        <v>0.415966366220318</v>
      </c>
      <c r="E951">
        <v>357.0942603798248</v>
      </c>
      <c r="F951">
        <v>23.14106805106942</v>
      </c>
      <c r="G951">
        <v>83419.10054979511</v>
      </c>
      <c r="H951">
        <v>0.24237207575423</v>
      </c>
      <c r="I951">
        <v>0.155694387853852</v>
      </c>
      <c r="J951">
        <v>17.57035722296935</v>
      </c>
      <c r="K951">
        <v>2.852844314864444</v>
      </c>
      <c r="L951">
        <v>1849.637093877719</v>
      </c>
      <c r="M951">
        <v>1164.759541027207</v>
      </c>
      <c r="N951">
        <v>964.4135045913816</v>
      </c>
    </row>
    <row r="952" spans="1:14">
      <c r="A952">
        <v>950</v>
      </c>
      <c r="B952">
        <v>21.42534201063233</v>
      </c>
      <c r="C952">
        <v>3126.011189311421</v>
      </c>
      <c r="D952">
        <v>0.4159660979826489</v>
      </c>
      <c r="E952">
        <v>357.092991796941</v>
      </c>
      <c r="F952">
        <v>23.14117514041707</v>
      </c>
      <c r="G952">
        <v>83419.15124418412</v>
      </c>
      <c r="H952">
        <v>0.2423720752264394</v>
      </c>
      <c r="I952">
        <v>0.155694387783885</v>
      </c>
      <c r="J952">
        <v>17.57034277419572</v>
      </c>
      <c r="K952">
        <v>2.852844314864444</v>
      </c>
      <c r="L952">
        <v>1849.637093877719</v>
      </c>
      <c r="M952">
        <v>1164.759542805848</v>
      </c>
      <c r="N952">
        <v>964.414751871197</v>
      </c>
    </row>
    <row r="953" spans="1:14">
      <c r="A953">
        <v>951</v>
      </c>
      <c r="B953">
        <v>21.42549976075482</v>
      </c>
      <c r="C953">
        <v>3126.05520050399</v>
      </c>
      <c r="D953">
        <v>0.4159690068465513</v>
      </c>
      <c r="E953">
        <v>357.0971070541119</v>
      </c>
      <c r="F953">
        <v>23.14076520667651</v>
      </c>
      <c r="G953">
        <v>83418.62523461181</v>
      </c>
      <c r="H953">
        <v>0.2423723349489085</v>
      </c>
      <c r="I953">
        <v>0.1556944222142239</v>
      </c>
      <c r="J953">
        <v>17.57039154744479</v>
      </c>
      <c r="K953">
        <v>2.852844314864444</v>
      </c>
      <c r="L953">
        <v>1849.637093877719</v>
      </c>
      <c r="M953">
        <v>1164.758667548561</v>
      </c>
      <c r="N953">
        <v>964.40807099197</v>
      </c>
    </row>
    <row r="954" spans="1:14">
      <c r="A954">
        <v>952</v>
      </c>
      <c r="B954">
        <v>21.42548312162896</v>
      </c>
      <c r="C954">
        <v>3126.033146384082</v>
      </c>
      <c r="D954">
        <v>0.4159653306907256</v>
      </c>
      <c r="E954">
        <v>357.0950029786056</v>
      </c>
      <c r="F954">
        <v>23.14105310863422</v>
      </c>
      <c r="G954">
        <v>83419.40451831598</v>
      </c>
      <c r="H954">
        <v>0.2423721529291534</v>
      </c>
      <c r="I954">
        <v>0.1556943980846109</v>
      </c>
      <c r="J954">
        <v>17.57036888956953</v>
      </c>
      <c r="K954">
        <v>2.852844314864444</v>
      </c>
      <c r="L954">
        <v>1849.637093877719</v>
      </c>
      <c r="M954">
        <v>1164.759280949753</v>
      </c>
      <c r="N954">
        <v>964.4094712012694</v>
      </c>
    </row>
    <row r="955" spans="1:14">
      <c r="A955">
        <v>953</v>
      </c>
      <c r="B955">
        <v>21.4256552051721</v>
      </c>
      <c r="C955">
        <v>3126.033910606393</v>
      </c>
      <c r="D955">
        <v>0.4159654796591638</v>
      </c>
      <c r="E955">
        <v>357.0954684593925</v>
      </c>
      <c r="F955">
        <v>23.14107356227774</v>
      </c>
      <c r="G955">
        <v>83419.56776570057</v>
      </c>
      <c r="H955">
        <v>0.2423721423205751</v>
      </c>
      <c r="I955">
        <v>0.1556943966782756</v>
      </c>
      <c r="J955">
        <v>17.57034622936053</v>
      </c>
      <c r="K955">
        <v>2.852844314864444</v>
      </c>
      <c r="L955">
        <v>1849.637093877719</v>
      </c>
      <c r="M955">
        <v>1164.759316700373</v>
      </c>
      <c r="N955">
        <v>964.4075350364175</v>
      </c>
    </row>
    <row r="956" spans="1:14">
      <c r="A956">
        <v>954</v>
      </c>
      <c r="B956">
        <v>21.42524928954048</v>
      </c>
      <c r="C956">
        <v>3126.008421049172</v>
      </c>
      <c r="D956">
        <v>0.4159642595997525</v>
      </c>
      <c r="E956">
        <v>357.0925122139321</v>
      </c>
      <c r="F956">
        <v>23.14123847623018</v>
      </c>
      <c r="G956">
        <v>83419.41909907131</v>
      </c>
      <c r="H956">
        <v>0.2423719313562736</v>
      </c>
      <c r="I956">
        <v>0.1556943687116218</v>
      </c>
      <c r="J956">
        <v>17.57035381606455</v>
      </c>
      <c r="K956">
        <v>2.852844314864444</v>
      </c>
      <c r="L956">
        <v>1849.637093877719</v>
      </c>
      <c r="M956">
        <v>1164.760027644887</v>
      </c>
      <c r="N956">
        <v>964.4150302247778</v>
      </c>
    </row>
    <row r="957" spans="1:14">
      <c r="A957">
        <v>955</v>
      </c>
      <c r="B957">
        <v>21.42515958767284</v>
      </c>
      <c r="C957">
        <v>3125.989792430139</v>
      </c>
      <c r="D957">
        <v>0.4159658434586626</v>
      </c>
      <c r="E957">
        <v>357.0909726126372</v>
      </c>
      <c r="F957">
        <v>23.14136924196085</v>
      </c>
      <c r="G957">
        <v>83419.37446511876</v>
      </c>
      <c r="H957">
        <v>0.2423715319250551</v>
      </c>
      <c r="I957">
        <v>0.1556943157607511</v>
      </c>
      <c r="J957">
        <v>17.57032215871475</v>
      </c>
      <c r="K957">
        <v>2.852844314864444</v>
      </c>
      <c r="L957">
        <v>1849.637093877719</v>
      </c>
      <c r="M957">
        <v>1164.761373721223</v>
      </c>
      <c r="N957">
        <v>964.4171356688897</v>
      </c>
    </row>
    <row r="958" spans="1:14">
      <c r="A958">
        <v>956</v>
      </c>
      <c r="B958">
        <v>21.42549864069181</v>
      </c>
      <c r="C958">
        <v>3126.026713577811</v>
      </c>
      <c r="D958">
        <v>0.4159653080351527</v>
      </c>
      <c r="E958">
        <v>357.0944153563613</v>
      </c>
      <c r="F958">
        <v>23.14109573633224</v>
      </c>
      <c r="G958">
        <v>83419.37330513832</v>
      </c>
      <c r="H958">
        <v>0.2423721000673699</v>
      </c>
      <c r="I958">
        <v>0.1556943910769437</v>
      </c>
      <c r="J958">
        <v>17.57036087324595</v>
      </c>
      <c r="K958">
        <v>2.852844314864444</v>
      </c>
      <c r="L958">
        <v>1849.637093877719</v>
      </c>
      <c r="M958">
        <v>1164.759459092557</v>
      </c>
      <c r="N958">
        <v>964.4101646335264</v>
      </c>
    </row>
    <row r="959" spans="1:14">
      <c r="A959">
        <v>957</v>
      </c>
      <c r="B959">
        <v>21.42546042674872</v>
      </c>
      <c r="C959">
        <v>3126.017982274067</v>
      </c>
      <c r="D959">
        <v>0.4159658799715086</v>
      </c>
      <c r="E959">
        <v>357.0936033413849</v>
      </c>
      <c r="F959">
        <v>23.14116076091349</v>
      </c>
      <c r="G959">
        <v>83419.37573728721</v>
      </c>
      <c r="H959">
        <v>0.2423719083412307</v>
      </c>
      <c r="I959">
        <v>0.1556943656606151</v>
      </c>
      <c r="J959">
        <v>17.57035142294428</v>
      </c>
      <c r="K959">
        <v>2.852844314864444</v>
      </c>
      <c r="L959">
        <v>1849.637093877719</v>
      </c>
      <c r="M959">
        <v>1164.760105205085</v>
      </c>
      <c r="N959">
        <v>964.4108448919546</v>
      </c>
    </row>
    <row r="960" spans="1:14">
      <c r="A960">
        <v>958</v>
      </c>
      <c r="B960">
        <v>21.42543080489089</v>
      </c>
      <c r="C960">
        <v>3126.016005950326</v>
      </c>
      <c r="D960">
        <v>0.4159651867081419</v>
      </c>
      <c r="E960">
        <v>357.0934791857787</v>
      </c>
      <c r="F960">
        <v>23.14116808629327</v>
      </c>
      <c r="G960">
        <v>83419.33006694529</v>
      </c>
      <c r="H960">
        <v>0.2423718945575433</v>
      </c>
      <c r="I960">
        <v>0.1556943638333702</v>
      </c>
      <c r="J960">
        <v>17.57034547973792</v>
      </c>
      <c r="K960">
        <v>2.852844314864444</v>
      </c>
      <c r="L960">
        <v>1849.637093877719</v>
      </c>
      <c r="M960">
        <v>1164.760151655814</v>
      </c>
      <c r="N960">
        <v>964.4116938496491</v>
      </c>
    </row>
    <row r="961" spans="1:14">
      <c r="A961">
        <v>959</v>
      </c>
      <c r="B961">
        <v>21.42549693553788</v>
      </c>
      <c r="C961">
        <v>3126.027949726832</v>
      </c>
      <c r="D961">
        <v>0.4159650445729726</v>
      </c>
      <c r="E961">
        <v>357.0946087860931</v>
      </c>
      <c r="F961">
        <v>23.14107700075998</v>
      </c>
      <c r="G961">
        <v>83419.31338097889</v>
      </c>
      <c r="H961">
        <v>0.242372069804524</v>
      </c>
      <c r="I961">
        <v>0.1556943870651243</v>
      </c>
      <c r="J961">
        <v>17.57035751905678</v>
      </c>
      <c r="K961">
        <v>2.852844314864444</v>
      </c>
      <c r="L961">
        <v>1849.637093877719</v>
      </c>
      <c r="M961">
        <v>1164.759561077563</v>
      </c>
      <c r="N961">
        <v>964.4100192930099</v>
      </c>
    </row>
    <row r="962" spans="1:14">
      <c r="A962">
        <v>960</v>
      </c>
      <c r="B962">
        <v>21.42554013388668</v>
      </c>
      <c r="C962">
        <v>3126.017481003508</v>
      </c>
      <c r="D962">
        <v>0.4159633205215566</v>
      </c>
      <c r="E962">
        <v>357.0936922341201</v>
      </c>
      <c r="F962">
        <v>23.14117895232419</v>
      </c>
      <c r="G962">
        <v>83419.46627065771</v>
      </c>
      <c r="H962">
        <v>0.2423720057990424</v>
      </c>
      <c r="I962">
        <v>0.1556943785801857</v>
      </c>
      <c r="J962">
        <v>17.57034117422715</v>
      </c>
      <c r="K962">
        <v>2.852844314864444</v>
      </c>
      <c r="L962">
        <v>1849.637093877719</v>
      </c>
      <c r="M962">
        <v>1164.759776774461</v>
      </c>
      <c r="N962">
        <v>964.4107571234322</v>
      </c>
    </row>
    <row r="963" spans="1:14">
      <c r="A963">
        <v>961</v>
      </c>
      <c r="B963">
        <v>21.42548264472423</v>
      </c>
      <c r="C963">
        <v>3126.020329368175</v>
      </c>
      <c r="D963">
        <v>0.415965009476607</v>
      </c>
      <c r="E963">
        <v>357.0939217062078</v>
      </c>
      <c r="F963">
        <v>23.14114101433892</v>
      </c>
      <c r="G963">
        <v>83419.36090986431</v>
      </c>
      <c r="H963">
        <v>0.2423720009978805</v>
      </c>
      <c r="I963">
        <v>0.1556943779437158</v>
      </c>
      <c r="J963">
        <v>17.57034777730308</v>
      </c>
      <c r="K963">
        <v>2.852844314864444</v>
      </c>
      <c r="L963">
        <v>1849.637093877719</v>
      </c>
      <c r="M963">
        <v>1164.759792954264</v>
      </c>
      <c r="N963">
        <v>964.4109513472073</v>
      </c>
    </row>
    <row r="964" spans="1:14">
      <c r="A964">
        <v>962</v>
      </c>
      <c r="B964">
        <v>21.42550266101361</v>
      </c>
      <c r="C964">
        <v>3126.039491276967</v>
      </c>
      <c r="D964">
        <v>0.4159649127399294</v>
      </c>
      <c r="E964">
        <v>357.0956172799515</v>
      </c>
      <c r="F964">
        <v>23.14098784239562</v>
      </c>
      <c r="G964">
        <v>83419.29012364375</v>
      </c>
      <c r="H964">
        <v>0.2423721682209573</v>
      </c>
      <c r="I964">
        <v>0.1556944001117822</v>
      </c>
      <c r="J964">
        <v>17.57037380987117</v>
      </c>
      <c r="K964">
        <v>2.852844314864444</v>
      </c>
      <c r="L964">
        <v>1849.637093877719</v>
      </c>
      <c r="M964">
        <v>1164.759229416795</v>
      </c>
      <c r="N964">
        <v>964.4087249657207</v>
      </c>
    </row>
    <row r="965" spans="1:14">
      <c r="A965">
        <v>963</v>
      </c>
      <c r="B965">
        <v>21.42545472818002</v>
      </c>
      <c r="C965">
        <v>3126.024886118973</v>
      </c>
      <c r="D965">
        <v>0.4159647076157458</v>
      </c>
      <c r="E965">
        <v>357.0943260901568</v>
      </c>
      <c r="F965">
        <v>23.14111228972409</v>
      </c>
      <c r="G965">
        <v>83419.39221896832</v>
      </c>
      <c r="H965">
        <v>0.2423720961739184</v>
      </c>
      <c r="I965">
        <v>0.155694390560805</v>
      </c>
      <c r="J965">
        <v>17.57035420618432</v>
      </c>
      <c r="K965">
        <v>2.852844314864444</v>
      </c>
      <c r="L965">
        <v>1849.637093877719</v>
      </c>
      <c r="M965">
        <v>1164.759472213383</v>
      </c>
      <c r="N965">
        <v>964.4111050983848</v>
      </c>
    </row>
    <row r="966" spans="1:14">
      <c r="A966">
        <v>964</v>
      </c>
      <c r="B966">
        <v>21.42572026212158</v>
      </c>
      <c r="C966">
        <v>3126.052687443326</v>
      </c>
      <c r="D966">
        <v>0.4159643392161676</v>
      </c>
      <c r="E966">
        <v>357.0970754208249</v>
      </c>
      <c r="F966">
        <v>23.14092244268283</v>
      </c>
      <c r="G966">
        <v>83419.49198239842</v>
      </c>
      <c r="H966">
        <v>0.2423724130609566</v>
      </c>
      <c r="I966">
        <v>0.1556944325692223</v>
      </c>
      <c r="J966">
        <v>17.57037413532255</v>
      </c>
      <c r="K966">
        <v>2.852844314864444</v>
      </c>
      <c r="L966">
        <v>1849.637093877719</v>
      </c>
      <c r="M966">
        <v>1164.758404313516</v>
      </c>
      <c r="N966">
        <v>964.4051461279695</v>
      </c>
    </row>
    <row r="967" spans="1:14">
      <c r="A967">
        <v>965</v>
      </c>
      <c r="B967">
        <v>21.42565643236122</v>
      </c>
      <c r="C967">
        <v>3126.041716278112</v>
      </c>
      <c r="D967">
        <v>0.4159644004453878</v>
      </c>
      <c r="E967">
        <v>357.0960257224422</v>
      </c>
      <c r="F967">
        <v>23.14099866200749</v>
      </c>
      <c r="G967">
        <v>83419.4607462088</v>
      </c>
      <c r="H967">
        <v>0.2423722826727364</v>
      </c>
      <c r="I967">
        <v>0.1556944152841845</v>
      </c>
      <c r="J967">
        <v>17.5703637383878</v>
      </c>
      <c r="K967">
        <v>2.852844314864444</v>
      </c>
      <c r="L967">
        <v>1849.637093877719</v>
      </c>
      <c r="M967">
        <v>1164.758843717635</v>
      </c>
      <c r="N967">
        <v>964.40695633955</v>
      </c>
    </row>
    <row r="968" spans="1:14">
      <c r="A968">
        <v>966</v>
      </c>
      <c r="B968">
        <v>21.42566018785761</v>
      </c>
      <c r="C968">
        <v>3126.056873945042</v>
      </c>
      <c r="D968">
        <v>0.4159637971968222</v>
      </c>
      <c r="E968">
        <v>357.0973852904535</v>
      </c>
      <c r="F968">
        <v>23.14089031618641</v>
      </c>
      <c r="G968">
        <v>83419.48488291159</v>
      </c>
      <c r="H968">
        <v>0.242372565351978</v>
      </c>
      <c r="I968">
        <v>0.1556944527578351</v>
      </c>
      <c r="J968">
        <v>17.57038383711129</v>
      </c>
      <c r="K968">
        <v>2.852844314864444</v>
      </c>
      <c r="L968">
        <v>1849.637093877719</v>
      </c>
      <c r="M968">
        <v>1164.757891098178</v>
      </c>
      <c r="N968">
        <v>964.4061254490626</v>
      </c>
    </row>
    <row r="969" spans="1:14">
      <c r="A969">
        <v>967</v>
      </c>
      <c r="B969">
        <v>21.42567196040499</v>
      </c>
      <c r="C969">
        <v>3126.051593965567</v>
      </c>
      <c r="D969">
        <v>0.4159641167875613</v>
      </c>
      <c r="E969">
        <v>357.0970036248941</v>
      </c>
      <c r="F969">
        <v>23.14092682353921</v>
      </c>
      <c r="G969">
        <v>83419.4687637966</v>
      </c>
      <c r="H969">
        <v>0.2423724526291408</v>
      </c>
      <c r="I969">
        <v>0.1556944378146176</v>
      </c>
      <c r="J969">
        <v>17.57037148748854</v>
      </c>
      <c r="K969">
        <v>2.852844314864444</v>
      </c>
      <c r="L969">
        <v>1849.637093877719</v>
      </c>
      <c r="M969">
        <v>1164.758270970088</v>
      </c>
      <c r="N969">
        <v>964.4064034845089</v>
      </c>
    </row>
    <row r="970" spans="1:14">
      <c r="A970">
        <v>968</v>
      </c>
      <c r="B970">
        <v>21.425726195484</v>
      </c>
      <c r="C970">
        <v>3126.053246445406</v>
      </c>
      <c r="D970">
        <v>0.4159647007239215</v>
      </c>
      <c r="E970">
        <v>357.0971934446956</v>
      </c>
      <c r="F970">
        <v>23.1409119732535</v>
      </c>
      <c r="G970">
        <v>83419.45239805896</v>
      </c>
      <c r="H970">
        <v>0.2423722742873052</v>
      </c>
      <c r="I970">
        <v>0.1556944141725621</v>
      </c>
      <c r="J970">
        <v>17.57037071216555</v>
      </c>
      <c r="K970">
        <v>2.852844314864444</v>
      </c>
      <c r="L970">
        <v>1849.637093877719</v>
      </c>
      <c r="M970">
        <v>1164.758871976284</v>
      </c>
      <c r="N970">
        <v>964.4041611273029</v>
      </c>
    </row>
    <row r="971" spans="1:14">
      <c r="A971">
        <v>969</v>
      </c>
      <c r="B971">
        <v>21.42563061221544</v>
      </c>
      <c r="C971">
        <v>3126.044481701299</v>
      </c>
      <c r="D971">
        <v>0.4159645145829491</v>
      </c>
      <c r="E971">
        <v>357.0962812993554</v>
      </c>
      <c r="F971">
        <v>23.14098506212073</v>
      </c>
      <c r="G971">
        <v>83419.5037078154</v>
      </c>
      <c r="H971">
        <v>0.2423721200880881</v>
      </c>
      <c r="I971">
        <v>0.1556943937310071</v>
      </c>
      <c r="J971">
        <v>17.57036704614963</v>
      </c>
      <c r="K971">
        <v>2.852844314864444</v>
      </c>
      <c r="L971">
        <v>1849.637093877719</v>
      </c>
      <c r="M971">
        <v>1164.759391623262</v>
      </c>
      <c r="N971">
        <v>964.4057092388324</v>
      </c>
    </row>
    <row r="972" spans="1:14">
      <c r="A972">
        <v>970</v>
      </c>
      <c r="B972">
        <v>21.42562432330447</v>
      </c>
      <c r="C972">
        <v>3126.043428422967</v>
      </c>
      <c r="D972">
        <v>0.415965294276933</v>
      </c>
      <c r="E972">
        <v>357.0961904104184</v>
      </c>
      <c r="F972">
        <v>23.14098882347227</v>
      </c>
      <c r="G972">
        <v>83419.47847631566</v>
      </c>
      <c r="H972">
        <v>0.2423719682790534</v>
      </c>
      <c r="I972">
        <v>0.1556943736063187</v>
      </c>
      <c r="J972">
        <v>17.57036646978318</v>
      </c>
      <c r="K972">
        <v>2.852844314864444</v>
      </c>
      <c r="L972">
        <v>1849.637093877719</v>
      </c>
      <c r="M972">
        <v>1164.759903215948</v>
      </c>
      <c r="N972">
        <v>964.4050764196843</v>
      </c>
    </row>
    <row r="973" spans="1:14">
      <c r="A973">
        <v>971</v>
      </c>
      <c r="B973">
        <v>21.42560517530051</v>
      </c>
      <c r="C973">
        <v>3126.034814313421</v>
      </c>
      <c r="D973">
        <v>0.4159646044616976</v>
      </c>
      <c r="E973">
        <v>357.0953803014456</v>
      </c>
      <c r="F973">
        <v>23.14107752879395</v>
      </c>
      <c r="G973">
        <v>83419.63439013778</v>
      </c>
      <c r="H973">
        <v>0.2423719012078857</v>
      </c>
      <c r="I973">
        <v>0.1556943647149779</v>
      </c>
      <c r="J973">
        <v>17.57035721076174</v>
      </c>
      <c r="K973">
        <v>2.852844314864444</v>
      </c>
      <c r="L973">
        <v>1849.637093877719</v>
      </c>
      <c r="M973">
        <v>1164.760129244303</v>
      </c>
      <c r="N973">
        <v>964.4060686703574</v>
      </c>
    </row>
    <row r="974" spans="1:14">
      <c r="A974">
        <v>972</v>
      </c>
      <c r="B974">
        <v>21.42572045877606</v>
      </c>
      <c r="C974">
        <v>3126.048124266313</v>
      </c>
      <c r="D974">
        <v>0.4159667939802888</v>
      </c>
      <c r="E974">
        <v>357.0967176083194</v>
      </c>
      <c r="F974">
        <v>23.1409413893656</v>
      </c>
      <c r="G974">
        <v>83419.39924663209</v>
      </c>
      <c r="H974">
        <v>0.2423718802907881</v>
      </c>
      <c r="I974">
        <v>0.1556943619420872</v>
      </c>
      <c r="J974">
        <v>17.57036666843496</v>
      </c>
      <c r="K974">
        <v>2.852844314864444</v>
      </c>
      <c r="L974">
        <v>1849.637093877719</v>
      </c>
      <c r="M974">
        <v>1164.760199734483</v>
      </c>
      <c r="N974">
        <v>964.4027465446516</v>
      </c>
    </row>
    <row r="975" spans="1:14">
      <c r="A975">
        <v>973</v>
      </c>
      <c r="B975">
        <v>21.42563565678887</v>
      </c>
      <c r="C975">
        <v>3126.041512542351</v>
      </c>
      <c r="D975">
        <v>0.4159667903147271</v>
      </c>
      <c r="E975">
        <v>357.0960171374131</v>
      </c>
      <c r="F975">
        <v>23.14098444972882</v>
      </c>
      <c r="G975">
        <v>83419.3624605646</v>
      </c>
      <c r="H975">
        <v>0.2423717920533217</v>
      </c>
      <c r="I975">
        <v>0.1556943502448235</v>
      </c>
      <c r="J975">
        <v>17.57036465718298</v>
      </c>
      <c r="K975">
        <v>2.852844314864444</v>
      </c>
      <c r="L975">
        <v>1849.637093877719</v>
      </c>
      <c r="M975">
        <v>1164.760497093001</v>
      </c>
      <c r="N975">
        <v>964.4043101078303</v>
      </c>
    </row>
    <row r="976" spans="1:14">
      <c r="A976">
        <v>974</v>
      </c>
      <c r="B976">
        <v>21.42568317608584</v>
      </c>
      <c r="C976">
        <v>3126.036637240617</v>
      </c>
      <c r="D976">
        <v>0.4159674963574225</v>
      </c>
      <c r="E976">
        <v>357.0957944303397</v>
      </c>
      <c r="F976">
        <v>23.1410241629275</v>
      </c>
      <c r="G976">
        <v>83419.38511182946</v>
      </c>
      <c r="H976">
        <v>0.2423716379503028</v>
      </c>
      <c r="I976">
        <v>0.1556943298160533</v>
      </c>
      <c r="J976">
        <v>17.57034591695922</v>
      </c>
      <c r="K976">
        <v>2.852844314864444</v>
      </c>
      <c r="L976">
        <v>1849.637093877719</v>
      </c>
      <c r="M976">
        <v>1164.761016417586</v>
      </c>
      <c r="N976">
        <v>964.4039267365982</v>
      </c>
    </row>
    <row r="977" spans="1:14">
      <c r="A977">
        <v>975</v>
      </c>
      <c r="B977">
        <v>21.42549963893433</v>
      </c>
      <c r="C977">
        <v>3126.004685275895</v>
      </c>
      <c r="D977">
        <v>0.4159687911026513</v>
      </c>
      <c r="E977">
        <v>357.0927709340101</v>
      </c>
      <c r="F977">
        <v>23.1412281889387</v>
      </c>
      <c r="G977">
        <v>83419.18188198801</v>
      </c>
      <c r="H977">
        <v>0.2423712289306273</v>
      </c>
      <c r="I977">
        <v>0.1556942755941352</v>
      </c>
      <c r="J977">
        <v>17.57031408761847</v>
      </c>
      <c r="K977">
        <v>2.852844314864444</v>
      </c>
      <c r="L977">
        <v>1849.637093877719</v>
      </c>
      <c r="M977">
        <v>1164.762394809796</v>
      </c>
      <c r="N977">
        <v>964.4090606666098</v>
      </c>
    </row>
    <row r="978" spans="1:14">
      <c r="A978">
        <v>976</v>
      </c>
      <c r="B978">
        <v>21.42574793251982</v>
      </c>
      <c r="C978">
        <v>3126.047870724955</v>
      </c>
      <c r="D978">
        <v>0.4159679214778464</v>
      </c>
      <c r="E978">
        <v>357.0968541090858</v>
      </c>
      <c r="F978">
        <v>23.14092965008387</v>
      </c>
      <c r="G978">
        <v>83419.31411714738</v>
      </c>
      <c r="H978">
        <v>0.2423718345834103</v>
      </c>
      <c r="I978">
        <v>0.1556943558828551</v>
      </c>
      <c r="J978">
        <v>17.57035725177058</v>
      </c>
      <c r="K978">
        <v>2.852844314864444</v>
      </c>
      <c r="L978">
        <v>1849.637093877719</v>
      </c>
      <c r="M978">
        <v>1164.760353767417</v>
      </c>
      <c r="N978">
        <v>964.4023770017693</v>
      </c>
    </row>
    <row r="979" spans="1:14">
      <c r="A979">
        <v>977</v>
      </c>
      <c r="B979">
        <v>21.42582644116698</v>
      </c>
      <c r="C979">
        <v>3126.047201503959</v>
      </c>
      <c r="D979">
        <v>0.415967436548682</v>
      </c>
      <c r="E979">
        <v>357.0968795491223</v>
      </c>
      <c r="F979">
        <v>23.14094619022944</v>
      </c>
      <c r="G979">
        <v>83419.38655490684</v>
      </c>
      <c r="H979">
        <v>0.2423717315438669</v>
      </c>
      <c r="I979">
        <v>0.1556943422233458</v>
      </c>
      <c r="J979">
        <v>17.57035068614295</v>
      </c>
      <c r="K979">
        <v>2.852844314864444</v>
      </c>
      <c r="L979">
        <v>1849.637093877719</v>
      </c>
      <c r="M979">
        <v>1164.76070100878</v>
      </c>
      <c r="N979">
        <v>964.4011572321207</v>
      </c>
    </row>
    <row r="980" spans="1:14">
      <c r="A980">
        <v>978</v>
      </c>
      <c r="B980">
        <v>21.42576638431153</v>
      </c>
      <c r="C980">
        <v>3126.029897413732</v>
      </c>
      <c r="D980">
        <v>0.4159673397232635</v>
      </c>
      <c r="E980">
        <v>357.0952760799492</v>
      </c>
      <c r="F980">
        <v>23.14108146579175</v>
      </c>
      <c r="G980">
        <v>83419.43143976961</v>
      </c>
      <c r="H980">
        <v>0.2423714424484699</v>
      </c>
      <c r="I980">
        <v>0.1556943038992363</v>
      </c>
      <c r="J980">
        <v>17.57033158141261</v>
      </c>
      <c r="K980">
        <v>2.852844314864444</v>
      </c>
      <c r="L980">
        <v>1849.637093877719</v>
      </c>
      <c r="M980">
        <v>1164.761675256301</v>
      </c>
      <c r="N980">
        <v>964.4031787630412</v>
      </c>
    </row>
    <row r="981" spans="1:14">
      <c r="A981">
        <v>979</v>
      </c>
      <c r="B981">
        <v>21.42587613396939</v>
      </c>
      <c r="C981">
        <v>3126.045983051332</v>
      </c>
      <c r="D981">
        <v>0.4159677033233982</v>
      </c>
      <c r="E981">
        <v>357.0966625769497</v>
      </c>
      <c r="F981">
        <v>23.1409713760301</v>
      </c>
      <c r="G981">
        <v>83419.48762655554</v>
      </c>
      <c r="H981">
        <v>0.242371384021303</v>
      </c>
      <c r="I981">
        <v>0.1556942961538074</v>
      </c>
      <c r="J981">
        <v>17.57035528836781</v>
      </c>
      <c r="K981">
        <v>2.852844314864444</v>
      </c>
      <c r="L981">
        <v>1849.637093877719</v>
      </c>
      <c r="M981">
        <v>1164.761872155299</v>
      </c>
      <c r="N981">
        <v>964.3983372661853</v>
      </c>
    </row>
    <row r="982" spans="1:14">
      <c r="A982">
        <v>980</v>
      </c>
      <c r="B982">
        <v>21.42591360826975</v>
      </c>
      <c r="C982">
        <v>3126.047364629473</v>
      </c>
      <c r="D982">
        <v>0.4159677062292944</v>
      </c>
      <c r="E982">
        <v>357.0969618723075</v>
      </c>
      <c r="F982">
        <v>23.14095294443165</v>
      </c>
      <c r="G982">
        <v>83419.43633257646</v>
      </c>
      <c r="H982">
        <v>0.2423715638584593</v>
      </c>
      <c r="I982">
        <v>0.155694319994022</v>
      </c>
      <c r="J982">
        <v>17.57034670115653</v>
      </c>
      <c r="K982">
        <v>2.852844314864444</v>
      </c>
      <c r="L982">
        <v>1849.637093877719</v>
      </c>
      <c r="M982">
        <v>1164.761266106057</v>
      </c>
      <c r="N982">
        <v>964.3992228183093</v>
      </c>
    </row>
    <row r="983" spans="1:14">
      <c r="A983">
        <v>981</v>
      </c>
      <c r="B983">
        <v>21.4260653565746</v>
      </c>
      <c r="C983">
        <v>3126.063128379931</v>
      </c>
      <c r="D983">
        <v>0.4159697529078289</v>
      </c>
      <c r="E983">
        <v>357.0985138479729</v>
      </c>
      <c r="F983">
        <v>23.14081725071381</v>
      </c>
      <c r="G983">
        <v>83419.31753473541</v>
      </c>
      <c r="H983">
        <v>0.2423718047303404</v>
      </c>
      <c r="I983">
        <v>0.1556943519253615</v>
      </c>
      <c r="J983">
        <v>17.5703585661657</v>
      </c>
      <c r="K983">
        <v>2.852844314864444</v>
      </c>
      <c r="L983">
        <v>1849.637093877719</v>
      </c>
      <c r="M983">
        <v>1164.760454371684</v>
      </c>
      <c r="N983">
        <v>964.395977705486</v>
      </c>
    </row>
    <row r="984" spans="1:14">
      <c r="A984">
        <v>982</v>
      </c>
      <c r="B984">
        <v>21.42578189520853</v>
      </c>
      <c r="C984">
        <v>3126.030344059786</v>
      </c>
      <c r="D984">
        <v>0.4159668145482502</v>
      </c>
      <c r="E984">
        <v>357.0953419168319</v>
      </c>
      <c r="F984">
        <v>23.14108875389043</v>
      </c>
      <c r="G984">
        <v>83419.49767715028</v>
      </c>
      <c r="H984">
        <v>0.2423714573650677</v>
      </c>
      <c r="I984">
        <v>0.1556943058766634</v>
      </c>
      <c r="J984">
        <v>17.57033061909818</v>
      </c>
      <c r="K984">
        <v>2.852844314864444</v>
      </c>
      <c r="L984">
        <v>1849.637093877719</v>
      </c>
      <c r="M984">
        <v>1164.761624987524</v>
      </c>
      <c r="N984">
        <v>964.4030798324131</v>
      </c>
    </row>
    <row r="985" spans="1:14">
      <c r="A985">
        <v>983</v>
      </c>
      <c r="B985">
        <v>21.42574719565227</v>
      </c>
      <c r="C985">
        <v>3126.031307809044</v>
      </c>
      <c r="D985">
        <v>0.415966181872979</v>
      </c>
      <c r="E985">
        <v>357.0954211016729</v>
      </c>
      <c r="F985">
        <v>23.14108928313723</v>
      </c>
      <c r="G985">
        <v>83419.54559044872</v>
      </c>
      <c r="H985">
        <v>0.2423715540052341</v>
      </c>
      <c r="I985">
        <v>0.1556943186878232</v>
      </c>
      <c r="J985">
        <v>17.57033296415625</v>
      </c>
      <c r="K985">
        <v>2.852844314864444</v>
      </c>
      <c r="L985">
        <v>1849.637093877719</v>
      </c>
      <c r="M985">
        <v>1164.761299311296</v>
      </c>
      <c r="N985">
        <v>964.4041829054235</v>
      </c>
    </row>
    <row r="986" spans="1:14">
      <c r="A986">
        <v>984</v>
      </c>
      <c r="B986">
        <v>21.42582384285357</v>
      </c>
      <c r="C986">
        <v>3126.038248344926</v>
      </c>
      <c r="D986">
        <v>0.4159670373907884</v>
      </c>
      <c r="E986">
        <v>357.0960524103841</v>
      </c>
      <c r="F986">
        <v>23.1410358011818</v>
      </c>
      <c r="G986">
        <v>83419.53244029314</v>
      </c>
      <c r="H986">
        <v>0.2423715502174857</v>
      </c>
      <c r="I986">
        <v>0.1556943181856981</v>
      </c>
      <c r="J986">
        <v>17.57034089984138</v>
      </c>
      <c r="K986">
        <v>2.852844314864444</v>
      </c>
      <c r="L986">
        <v>1849.637093877719</v>
      </c>
      <c r="M986">
        <v>1164.76131207596</v>
      </c>
      <c r="N986">
        <v>964.4016694448545</v>
      </c>
    </row>
    <row r="987" spans="1:14">
      <c r="A987">
        <v>985</v>
      </c>
      <c r="B987">
        <v>21.42575837788014</v>
      </c>
      <c r="C987">
        <v>3126.02904719296</v>
      </c>
      <c r="D987">
        <v>0.4159663095957601</v>
      </c>
      <c r="E987">
        <v>357.0952777948675</v>
      </c>
      <c r="F987">
        <v>23.14110488766739</v>
      </c>
      <c r="G987">
        <v>83419.53852464055</v>
      </c>
      <c r="H987">
        <v>0.2423714688676925</v>
      </c>
      <c r="I987">
        <v>0.1556943074015154</v>
      </c>
      <c r="J987">
        <v>17.5703259934856</v>
      </c>
      <c r="K987">
        <v>2.852844314864444</v>
      </c>
      <c r="L987">
        <v>1849.637093877719</v>
      </c>
      <c r="M987">
        <v>1164.761586223797</v>
      </c>
      <c r="N987">
        <v>964.4037238795629</v>
      </c>
    </row>
    <row r="988" spans="1:14">
      <c r="A988">
        <v>986</v>
      </c>
      <c r="B988">
        <v>21.42566969541888</v>
      </c>
      <c r="C988">
        <v>3126.016404108606</v>
      </c>
      <c r="D988">
        <v>0.4159662618928001</v>
      </c>
      <c r="E988">
        <v>357.0939492134359</v>
      </c>
      <c r="F988">
        <v>23.14119807789455</v>
      </c>
      <c r="G988">
        <v>83419.53600311581</v>
      </c>
      <c r="H988">
        <v>0.2423713003576554</v>
      </c>
      <c r="I988">
        <v>0.1556942850628932</v>
      </c>
      <c r="J988">
        <v>17.57032120266675</v>
      </c>
      <c r="K988">
        <v>2.852844314864444</v>
      </c>
      <c r="L988">
        <v>1849.637093877719</v>
      </c>
      <c r="M988">
        <v>1164.762154101134</v>
      </c>
      <c r="N988">
        <v>964.4057565679075</v>
      </c>
    </row>
    <row r="989" spans="1:14">
      <c r="A989">
        <v>987</v>
      </c>
      <c r="B989">
        <v>21.4254666844947</v>
      </c>
      <c r="C989">
        <v>3125.993707020333</v>
      </c>
      <c r="D989">
        <v>0.4159654765931143</v>
      </c>
      <c r="E989">
        <v>357.0917251831457</v>
      </c>
      <c r="F989">
        <v>23.14136361259198</v>
      </c>
      <c r="G989">
        <v>83419.52044832971</v>
      </c>
      <c r="H989">
        <v>0.2423710627265808</v>
      </c>
      <c r="I989">
        <v>0.1556942535612252</v>
      </c>
      <c r="J989">
        <v>17.57030379371876</v>
      </c>
      <c r="K989">
        <v>2.852844314864444</v>
      </c>
      <c r="L989">
        <v>1849.637093877719</v>
      </c>
      <c r="M989">
        <v>1164.762954916927</v>
      </c>
      <c r="N989">
        <v>964.4106580095271</v>
      </c>
    </row>
    <row r="990" spans="1:14">
      <c r="A990">
        <v>988</v>
      </c>
      <c r="B990">
        <v>21.42567807428246</v>
      </c>
      <c r="C990">
        <v>3126.017982060416</v>
      </c>
      <c r="D990">
        <v>0.4159660402539337</v>
      </c>
      <c r="E990">
        <v>357.0940468478365</v>
      </c>
      <c r="F990">
        <v>23.14119969516342</v>
      </c>
      <c r="G990">
        <v>83419.61914572968</v>
      </c>
      <c r="H990">
        <v>0.2423712447601809</v>
      </c>
      <c r="I990">
        <v>0.1556942776925874</v>
      </c>
      <c r="J990">
        <v>17.57032607007696</v>
      </c>
      <c r="K990">
        <v>2.852844314864444</v>
      </c>
      <c r="L990">
        <v>1849.637093877719</v>
      </c>
      <c r="M990">
        <v>1164.762341464287</v>
      </c>
      <c r="N990">
        <v>964.4049635742598</v>
      </c>
    </row>
    <row r="991" spans="1:14">
      <c r="A991">
        <v>989</v>
      </c>
      <c r="B991">
        <v>21.42570134986631</v>
      </c>
      <c r="C991">
        <v>3126.032689595546</v>
      </c>
      <c r="D991">
        <v>0.4159663570712913</v>
      </c>
      <c r="E991">
        <v>357.0954942042897</v>
      </c>
      <c r="F991">
        <v>23.14106188397653</v>
      </c>
      <c r="G991">
        <v>83419.43824119426</v>
      </c>
      <c r="H991">
        <v>0.2423714435374229</v>
      </c>
      <c r="I991">
        <v>0.155694304043594</v>
      </c>
      <c r="J991">
        <v>17.57033743897143</v>
      </c>
      <c r="K991">
        <v>2.852844314864444</v>
      </c>
      <c r="L991">
        <v>1849.637093877719</v>
      </c>
      <c r="M991">
        <v>1164.761671586541</v>
      </c>
      <c r="N991">
        <v>964.403926478849</v>
      </c>
    </row>
    <row r="992" spans="1:14">
      <c r="A992">
        <v>990</v>
      </c>
      <c r="B992">
        <v>21.42573460232559</v>
      </c>
      <c r="C992">
        <v>3126.026189471563</v>
      </c>
      <c r="D992">
        <v>0.415966376687389</v>
      </c>
      <c r="E992">
        <v>357.0949111101391</v>
      </c>
      <c r="F992">
        <v>23.14112997663544</v>
      </c>
      <c r="G992">
        <v>83419.56312052171</v>
      </c>
      <c r="H992">
        <v>0.2423713760839217</v>
      </c>
      <c r="I992">
        <v>0.1556942951015842</v>
      </c>
      <c r="J992">
        <v>17.57032870303049</v>
      </c>
      <c r="K992">
        <v>2.852844314864444</v>
      </c>
      <c r="L992">
        <v>1849.637093877719</v>
      </c>
      <c r="M992">
        <v>1164.761898904206</v>
      </c>
      <c r="N992">
        <v>964.4036785039427</v>
      </c>
    </row>
    <row r="993" spans="1:14">
      <c r="A993">
        <v>991</v>
      </c>
      <c r="B993">
        <v>21.42549650376544</v>
      </c>
      <c r="C993">
        <v>3125.982606591144</v>
      </c>
      <c r="D993">
        <v>0.4159674656173044</v>
      </c>
      <c r="E993">
        <v>357.0907792885258</v>
      </c>
      <c r="F993">
        <v>23.14144245743098</v>
      </c>
      <c r="G993">
        <v>83419.49962538411</v>
      </c>
      <c r="H993">
        <v>0.2423707189933934</v>
      </c>
      <c r="I993">
        <v>0.1556942079941273</v>
      </c>
      <c r="J993">
        <v>17.57028627382875</v>
      </c>
      <c r="K993">
        <v>2.852844314864444</v>
      </c>
      <c r="L993">
        <v>1849.637093877719</v>
      </c>
      <c r="M993">
        <v>1164.76411329883</v>
      </c>
      <c r="N993">
        <v>964.4100257992202</v>
      </c>
    </row>
    <row r="994" spans="1:14">
      <c r="A994">
        <v>992</v>
      </c>
      <c r="B994">
        <v>21.42568048056552</v>
      </c>
      <c r="C994">
        <v>3126.01368055209</v>
      </c>
      <c r="D994">
        <v>0.4159662560743886</v>
      </c>
      <c r="E994">
        <v>357.0936985395961</v>
      </c>
      <c r="F994">
        <v>23.14121606345807</v>
      </c>
      <c r="G994">
        <v>83419.52239662944</v>
      </c>
      <c r="H994">
        <v>0.2423712832520881</v>
      </c>
      <c r="I994">
        <v>0.1556942827952854</v>
      </c>
      <c r="J994">
        <v>17.57031790077148</v>
      </c>
      <c r="K994">
        <v>2.852844314864444</v>
      </c>
      <c r="L994">
        <v>1849.637093877719</v>
      </c>
      <c r="M994">
        <v>1164.762211746785</v>
      </c>
      <c r="N994">
        <v>964.4060335153904</v>
      </c>
    </row>
    <row r="995" spans="1:14">
      <c r="A995">
        <v>993</v>
      </c>
      <c r="B995">
        <v>21.42571190855091</v>
      </c>
      <c r="C995">
        <v>3126.023195517334</v>
      </c>
      <c r="D995">
        <v>0.4159664246662882</v>
      </c>
      <c r="E995">
        <v>357.0945507106874</v>
      </c>
      <c r="F995">
        <v>23.14115274652703</v>
      </c>
      <c r="G995">
        <v>83419.56691197233</v>
      </c>
      <c r="H995">
        <v>0.2423714301718396</v>
      </c>
      <c r="I995">
        <v>0.1556943022717781</v>
      </c>
      <c r="J995">
        <v>17.57033072578103</v>
      </c>
      <c r="K995">
        <v>2.852844314864444</v>
      </c>
      <c r="L995">
        <v>1849.637093877719</v>
      </c>
      <c r="M995">
        <v>1164.761716628423</v>
      </c>
      <c r="N995">
        <v>964.4048453433232</v>
      </c>
    </row>
    <row r="996" spans="1:14">
      <c r="A996">
        <v>994</v>
      </c>
      <c r="B996">
        <v>21.42571582296257</v>
      </c>
      <c r="C996">
        <v>3126.016842991441</v>
      </c>
      <c r="D996">
        <v>0.415965377877129</v>
      </c>
      <c r="E996">
        <v>357.0940196917998</v>
      </c>
      <c r="F996">
        <v>23.14120432401775</v>
      </c>
      <c r="G996">
        <v>83419.59536663769</v>
      </c>
      <c r="H996">
        <v>0.2423713416667607</v>
      </c>
      <c r="I996">
        <v>0.1556942905390555</v>
      </c>
      <c r="J996">
        <v>17.57031924025572</v>
      </c>
      <c r="K996">
        <v>2.852844314864444</v>
      </c>
      <c r="L996">
        <v>1849.637093877719</v>
      </c>
      <c r="M996">
        <v>1164.762014889753</v>
      </c>
      <c r="N996">
        <v>964.4053663018428</v>
      </c>
    </row>
    <row r="997" spans="1:14">
      <c r="A997">
        <v>995</v>
      </c>
      <c r="B997">
        <v>21.42570587253145</v>
      </c>
      <c r="C997">
        <v>3126.01249394739</v>
      </c>
      <c r="D997">
        <v>0.4159660031103216</v>
      </c>
      <c r="E997">
        <v>357.0937525606934</v>
      </c>
      <c r="F997">
        <v>23.14123016831929</v>
      </c>
      <c r="G997">
        <v>83419.55566162277</v>
      </c>
      <c r="H997">
        <v>0.2423712884890726</v>
      </c>
      <c r="I997">
        <v>0.1556942834895288</v>
      </c>
      <c r="J997">
        <v>17.57030731006742</v>
      </c>
      <c r="K997">
        <v>2.852844314864444</v>
      </c>
      <c r="L997">
        <v>1849.637093877719</v>
      </c>
      <c r="M997">
        <v>1164.762194098183</v>
      </c>
      <c r="N997">
        <v>964.4061658771507</v>
      </c>
    </row>
    <row r="998" spans="1:14">
      <c r="A998">
        <v>996</v>
      </c>
      <c r="B998">
        <v>21.42573550276506</v>
      </c>
      <c r="C998">
        <v>3126.031252778018</v>
      </c>
      <c r="D998">
        <v>0.4159658424743961</v>
      </c>
      <c r="E998">
        <v>357.0953581302862</v>
      </c>
      <c r="F998">
        <v>23.14109258987139</v>
      </c>
      <c r="G998">
        <v>83419.56371740153</v>
      </c>
      <c r="H998">
        <v>0.2423715645825149</v>
      </c>
      <c r="I998">
        <v>0.1556943200900068</v>
      </c>
      <c r="J998">
        <v>17.57033602410693</v>
      </c>
      <c r="K998">
        <v>2.852844314864444</v>
      </c>
      <c r="L998">
        <v>1849.637093877719</v>
      </c>
      <c r="M998">
        <v>1164.761263665998</v>
      </c>
      <c r="N998">
        <v>964.4041013147914</v>
      </c>
    </row>
    <row r="999" spans="1:14">
      <c r="A999">
        <v>997</v>
      </c>
      <c r="B999">
        <v>21.42567930229647</v>
      </c>
      <c r="C999">
        <v>3126.012685564439</v>
      </c>
      <c r="D999">
        <v>0.4159670255001104</v>
      </c>
      <c r="E999">
        <v>357.0936255094023</v>
      </c>
      <c r="F999">
        <v>23.14120203100917</v>
      </c>
      <c r="G999">
        <v>83419.38861495446</v>
      </c>
      <c r="H999">
        <v>0.2423711108631141</v>
      </c>
      <c r="I999">
        <v>0.155694259942464</v>
      </c>
      <c r="J999">
        <v>17.57031582478409</v>
      </c>
      <c r="K999">
        <v>2.852844314864444</v>
      </c>
      <c r="L999">
        <v>1849.637093877719</v>
      </c>
      <c r="M999">
        <v>1164.762792696889</v>
      </c>
      <c r="N999">
        <v>964.4053981287645</v>
      </c>
    </row>
    <row r="1000" spans="1:14">
      <c r="A1000">
        <v>998</v>
      </c>
      <c r="B1000">
        <v>21.42579252733204</v>
      </c>
      <c r="C1000">
        <v>3126.030126042036</v>
      </c>
      <c r="D1000">
        <v>0.4159660323177119</v>
      </c>
      <c r="E1000">
        <v>357.0952974297873</v>
      </c>
      <c r="F1000">
        <v>23.14110407818655</v>
      </c>
      <c r="G1000">
        <v>83419.58339523678</v>
      </c>
      <c r="H1000">
        <v>0.2423714663942081</v>
      </c>
      <c r="I1000">
        <v>0.1556943070736165</v>
      </c>
      <c r="J1000">
        <v>17.57033159682409</v>
      </c>
      <c r="K1000">
        <v>2.852844314864444</v>
      </c>
      <c r="L1000">
        <v>1849.637093877719</v>
      </c>
      <c r="M1000">
        <v>1164.761594559418</v>
      </c>
      <c r="N1000">
        <v>964.4029762798416</v>
      </c>
    </row>
    <row r="1001" spans="1:14">
      <c r="A1001">
        <v>999</v>
      </c>
      <c r="B1001">
        <v>21.42550586336735</v>
      </c>
      <c r="C1001">
        <v>3126.006803709635</v>
      </c>
      <c r="D1001">
        <v>0.4159660030658266</v>
      </c>
      <c r="E1001">
        <v>357.092956453079</v>
      </c>
      <c r="F1001">
        <v>23.14125991521788</v>
      </c>
      <c r="G1001">
        <v>83419.47828143428</v>
      </c>
      <c r="H1001">
        <v>0.242371257371695</v>
      </c>
      <c r="I1001">
        <v>0.1556942793644387</v>
      </c>
      <c r="J1001">
        <v>17.57031734613388</v>
      </c>
      <c r="K1001">
        <v>2.852844314864444</v>
      </c>
      <c r="L1001">
        <v>1849.637093877719</v>
      </c>
      <c r="M1001">
        <v>1164.762298963554</v>
      </c>
      <c r="N1001">
        <v>964.4092131826628</v>
      </c>
    </row>
    <row r="1002" spans="1:14">
      <c r="A1002">
        <v>1000</v>
      </c>
      <c r="B1002">
        <v>21.42552631074887</v>
      </c>
      <c r="C1002">
        <v>3126.003647287167</v>
      </c>
      <c r="D1002">
        <v>0.4159662321164986</v>
      </c>
      <c r="E1002">
        <v>357.092624087382</v>
      </c>
      <c r="F1002">
        <v>23.14128481896679</v>
      </c>
      <c r="G1002">
        <v>83419.48789266867</v>
      </c>
      <c r="H1002">
        <v>0.2423711712377003</v>
      </c>
      <c r="I1002">
        <v>0.1556942679460465</v>
      </c>
      <c r="J1002">
        <v>17.57031584579598</v>
      </c>
      <c r="K1002">
        <v>2.852844314864444</v>
      </c>
      <c r="L1002">
        <v>1849.637093877719</v>
      </c>
      <c r="M1002">
        <v>1164.762589234712</v>
      </c>
      <c r="N1002">
        <v>964.4087380668253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460"/>
  <sheetViews>
    <sheetView workbookViewId="0"/>
  </sheetViews>
  <sheetFormatPr defaultRowHeight="15"/>
  <sheetData>
    <row r="1" spans="1:24">
      <c r="A1" t="s">
        <v>33</v>
      </c>
      <c r="B1" t="s">
        <v>34</v>
      </c>
      <c r="C1">
        <v>28.50848079647272</v>
      </c>
    </row>
    <row r="2" spans="1:24">
      <c r="B2" t="s">
        <v>35</v>
      </c>
      <c r="C2">
        <v>17.44568965130277</v>
      </c>
    </row>
    <row r="3" spans="1:24">
      <c r="B3" t="s">
        <v>36</v>
      </c>
      <c r="C3">
        <v>37.86872688451323</v>
      </c>
    </row>
    <row r="4" spans="1:24">
      <c r="B4" t="s">
        <v>37</v>
      </c>
      <c r="C4">
        <v>28.76064357710569</v>
      </c>
    </row>
    <row r="5" spans="1:24">
      <c r="B5" t="s">
        <v>38</v>
      </c>
      <c r="C5">
        <v>19000.60576786268</v>
      </c>
    </row>
    <row r="6" spans="1:24">
      <c r="B6" t="s">
        <v>39</v>
      </c>
      <c r="C6">
        <v>8668.594760486118</v>
      </c>
    </row>
    <row r="7" spans="1:24">
      <c r="B7" t="s">
        <v>40</v>
      </c>
      <c r="C7">
        <v>0.4562272838241841</v>
      </c>
    </row>
    <row r="8" spans="1:24">
      <c r="B8" t="s">
        <v>41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 t="s">
        <v>60</v>
      </c>
      <c r="Q8" t="s">
        <v>61</v>
      </c>
      <c r="R8" t="s">
        <v>62</v>
      </c>
      <c r="S8" t="s">
        <v>63</v>
      </c>
      <c r="T8" t="s">
        <v>64</v>
      </c>
      <c r="U8" t="s">
        <v>65</v>
      </c>
      <c r="V8" t="s">
        <v>66</v>
      </c>
      <c r="W8" t="s">
        <v>67</v>
      </c>
      <c r="X8" t="s">
        <v>68</v>
      </c>
    </row>
    <row r="9" spans="1:24">
      <c r="B9" t="s">
        <v>42</v>
      </c>
      <c r="C9">
        <v>0</v>
      </c>
      <c r="D9">
        <v>8.835876119235277</v>
      </c>
      <c r="E9">
        <v>12.85309513577679</v>
      </c>
      <c r="F9">
        <v>15.20759812252293</v>
      </c>
      <c r="G9">
        <v>17.52030591709432</v>
      </c>
      <c r="H9">
        <v>19.44744183806503</v>
      </c>
      <c r="I9">
        <v>21.13077336274918</v>
      </c>
      <c r="J9">
        <v>22.65486180660933</v>
      </c>
      <c r="K9">
        <v>24.07474409481695</v>
      </c>
      <c r="L9">
        <v>25.42862515035659</v>
      </c>
      <c r="M9">
        <v>26.74443752876098</v>
      </c>
      <c r="N9">
        <v>28.04356475650521</v>
      </c>
      <c r="O9">
        <v>29.34302379934239</v>
      </c>
      <c r="P9">
        <v>30.65686235154798</v>
      </c>
      <c r="Q9">
        <v>31.99716506662172</v>
      </c>
      <c r="R9">
        <v>33.37470926781287</v>
      </c>
      <c r="S9">
        <v>34.91351967059515</v>
      </c>
      <c r="T9">
        <v>36.40087305927564</v>
      </c>
      <c r="U9">
        <v>37.86872688451323</v>
      </c>
      <c r="V9">
        <v>30.12806096639046</v>
      </c>
      <c r="W9">
        <v>10.22055879234152</v>
      </c>
      <c r="X9">
        <v>8.881784197001252e-15</v>
      </c>
    </row>
    <row r="10" spans="1:24">
      <c r="B10" t="s">
        <v>43</v>
      </c>
      <c r="C10">
        <v>0</v>
      </c>
      <c r="D10">
        <v>8.88583693658372</v>
      </c>
      <c r="E10">
        <v>4.594743815043257</v>
      </c>
      <c r="F10">
        <v>3.410182940508318</v>
      </c>
      <c r="G10">
        <v>3.225815914940676</v>
      </c>
      <c r="H10">
        <v>2.896856749712242</v>
      </c>
      <c r="I10">
        <v>2.688367827634456</v>
      </c>
      <c r="J10">
        <v>2.551219507975071</v>
      </c>
      <c r="K10">
        <v>2.460558287568691</v>
      </c>
      <c r="L10">
        <v>2.402467547991721</v>
      </c>
      <c r="M10">
        <v>2.36859770347048</v>
      </c>
      <c r="N10">
        <v>2.353725410097334</v>
      </c>
      <c r="O10">
        <v>2.354435255739133</v>
      </c>
      <c r="P10">
        <v>2.368462726050411</v>
      </c>
      <c r="Q10">
        <v>2.394385004011065</v>
      </c>
      <c r="R10">
        <v>2.431328916363718</v>
      </c>
      <c r="S10">
        <v>3.580582298881478</v>
      </c>
      <c r="T10">
        <v>3.595669155385079</v>
      </c>
      <c r="U10">
        <v>3.645160753933687</v>
      </c>
      <c r="V10">
        <v>2.972522827583878</v>
      </c>
      <c r="W10">
        <v>1.045696864346086</v>
      </c>
      <c r="X10">
        <v>0.1919285964608386</v>
      </c>
    </row>
    <row r="11" spans="1:24">
      <c r="B11" t="s">
        <v>44</v>
      </c>
      <c r="C11">
        <v>0</v>
      </c>
      <c r="D11">
        <v>0.0499608173484436</v>
      </c>
      <c r="E11">
        <v>0.5775247985017489</v>
      </c>
      <c r="F11">
        <v>1.055679953762172</v>
      </c>
      <c r="G11">
        <v>0.9131081203692907</v>
      </c>
      <c r="H11">
        <v>0.9697208287415265</v>
      </c>
      <c r="I11">
        <v>1.005036302950309</v>
      </c>
      <c r="J11">
        <v>1.027131064114923</v>
      </c>
      <c r="K11">
        <v>1.040675999361066</v>
      </c>
      <c r="L11">
        <v>1.048586492452083</v>
      </c>
      <c r="M11">
        <v>1.052785325066093</v>
      </c>
      <c r="N11">
        <v>1.054598182353105</v>
      </c>
      <c r="O11">
        <v>1.054976212901945</v>
      </c>
      <c r="P11">
        <v>1.054624173844824</v>
      </c>
      <c r="Q11">
        <v>1.054082288937333</v>
      </c>
      <c r="R11">
        <v>1.053784715172567</v>
      </c>
      <c r="S11">
        <v>2.041771896099194</v>
      </c>
      <c r="T11">
        <v>2.10831576670459</v>
      </c>
      <c r="U11">
        <v>2.177306928696094</v>
      </c>
      <c r="V11">
        <v>10.71318874570664</v>
      </c>
      <c r="W11">
        <v>20.95319903839503</v>
      </c>
      <c r="X11">
        <v>10.41248738880235</v>
      </c>
    </row>
    <row r="12" spans="1:24">
      <c r="B12" t="s">
        <v>45</v>
      </c>
      <c r="C12">
        <v>0</v>
      </c>
      <c r="D12">
        <v>0.2333291041492285</v>
      </c>
      <c r="E12">
        <v>0.3394118628538627</v>
      </c>
      <c r="F12">
        <v>0.4015872561256402</v>
      </c>
      <c r="G12">
        <v>0.4626589631736315</v>
      </c>
      <c r="H12">
        <v>0.513548868367641</v>
      </c>
      <c r="I12">
        <v>0.5580006274620973</v>
      </c>
      <c r="J12">
        <v>0.5982472522960428</v>
      </c>
      <c r="K12">
        <v>0.6357421037215418</v>
      </c>
      <c r="L12">
        <v>0.6714940596737057</v>
      </c>
      <c r="M12">
        <v>0.7062407355368042</v>
      </c>
      <c r="N12">
        <v>0.7405468063932692</v>
      </c>
      <c r="O12">
        <v>0.7748616394955304</v>
      </c>
      <c r="P12">
        <v>0.809556192502616</v>
      </c>
      <c r="Q12">
        <v>0.844949585028359</v>
      </c>
      <c r="R12">
        <v>0.8813264139984006</v>
      </c>
      <c r="S12">
        <v>0.9219618018073209</v>
      </c>
      <c r="T12">
        <v>0.9612383635258178</v>
      </c>
      <c r="U12">
        <v>1</v>
      </c>
      <c r="V12">
        <v>0.7955921269355273</v>
      </c>
      <c r="W12">
        <v>0.2698944388468818</v>
      </c>
      <c r="X12">
        <v>2.345413994002936e-16</v>
      </c>
    </row>
    <row r="15" spans="1:24">
      <c r="A15" t="s">
        <v>69</v>
      </c>
      <c r="B15" t="s">
        <v>70</v>
      </c>
      <c r="C15">
        <v>28.49892074814901</v>
      </c>
    </row>
    <row r="16" spans="1:24">
      <c r="B16" t="s">
        <v>71</v>
      </c>
      <c r="C16">
        <v>17.44638198564051</v>
      </c>
    </row>
    <row r="17" spans="1:24">
      <c r="B17" t="s">
        <v>72</v>
      </c>
      <c r="C17">
        <v>34.3938334249325</v>
      </c>
    </row>
    <row r="18" spans="1:24">
      <c r="B18" t="s">
        <v>73</v>
      </c>
      <c r="C18">
        <v>28.74985802673907</v>
      </c>
    </row>
    <row r="19" spans="1:24">
      <c r="B19" t="s">
        <v>74</v>
      </c>
      <c r="C19">
        <v>17251.29354083855</v>
      </c>
    </row>
    <row r="20" spans="1:24">
      <c r="B20" t="s">
        <v>75</v>
      </c>
      <c r="C20">
        <v>8815.179299830888</v>
      </c>
    </row>
    <row r="21" spans="1:24">
      <c r="B21" t="s">
        <v>76</v>
      </c>
      <c r="C21">
        <v>0.5109865691498983</v>
      </c>
    </row>
    <row r="22" spans="1:24">
      <c r="B22" t="s">
        <v>41</v>
      </c>
      <c r="C22" t="s">
        <v>47</v>
      </c>
      <c r="D22" t="s">
        <v>78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56</v>
      </c>
      <c r="M22" t="s">
        <v>57</v>
      </c>
      <c r="N22" t="s">
        <v>58</v>
      </c>
      <c r="O22" t="s">
        <v>59</v>
      </c>
      <c r="P22" t="s">
        <v>60</v>
      </c>
      <c r="Q22" t="s">
        <v>61</v>
      </c>
      <c r="R22" t="s">
        <v>62</v>
      </c>
      <c r="S22" t="s">
        <v>63</v>
      </c>
      <c r="T22" t="s">
        <v>64</v>
      </c>
      <c r="U22" t="s">
        <v>65</v>
      </c>
      <c r="V22" t="s">
        <v>66</v>
      </c>
      <c r="W22" t="s">
        <v>67</v>
      </c>
      <c r="X22" t="s">
        <v>79</v>
      </c>
    </row>
    <row r="23" spans="1:24">
      <c r="B23" t="s">
        <v>42</v>
      </c>
      <c r="C23">
        <v>0</v>
      </c>
      <c r="D23">
        <v>17.45055312381281</v>
      </c>
      <c r="E23">
        <v>20.83112131768586</v>
      </c>
      <c r="F23">
        <v>22.30789310250503</v>
      </c>
      <c r="G23">
        <v>23.92224782213965</v>
      </c>
      <c r="H23">
        <v>25.17165325017587</v>
      </c>
      <c r="I23">
        <v>26.19496386280159</v>
      </c>
      <c r="J23">
        <v>27.0741490559127</v>
      </c>
      <c r="K23">
        <v>27.86190842148545</v>
      </c>
      <c r="L23">
        <v>28.59431065748577</v>
      </c>
      <c r="M23">
        <v>29.29730923700707</v>
      </c>
      <c r="N23">
        <v>29.99042871319432</v>
      </c>
      <c r="O23">
        <v>30.68891512836333</v>
      </c>
      <c r="P23">
        <v>31.40510467736017</v>
      </c>
      <c r="Q23">
        <v>32.1494034754812</v>
      </c>
      <c r="R23">
        <v>32.93091785962422</v>
      </c>
      <c r="S23">
        <v>33.46463044309245</v>
      </c>
      <c r="T23">
        <v>33.94326829910513</v>
      </c>
      <c r="U23">
        <v>34.3938334249325</v>
      </c>
      <c r="V23">
        <v>25.77734665595813</v>
      </c>
      <c r="W23">
        <v>5.214179324196252</v>
      </c>
      <c r="X23">
        <v>-1.77635683940025e-15</v>
      </c>
    </row>
    <row r="24" spans="1:24">
      <c r="B24" t="s">
        <v>43</v>
      </c>
      <c r="C24">
        <v>0</v>
      </c>
      <c r="D24">
        <v>17.66408050038471</v>
      </c>
      <c r="E24">
        <v>4.387627087051889</v>
      </c>
      <c r="F24">
        <v>3.20251399866596</v>
      </c>
      <c r="G24">
        <v>3.01676508429575</v>
      </c>
      <c r="H24">
        <v>2.685822674616519</v>
      </c>
      <c r="I24">
        <v>2.474780112754492</v>
      </c>
      <c r="J24">
        <v>2.334527109859518</v>
      </c>
      <c r="K24">
        <v>2.240219671491955</v>
      </c>
      <c r="L24">
        <v>2.177942009979371</v>
      </c>
      <c r="M24">
        <v>2.139337398330309</v>
      </c>
      <c r="N24">
        <v>2.119167714304544</v>
      </c>
      <c r="O24">
        <v>2.113995144778956</v>
      </c>
      <c r="P24">
        <v>2.121524868301567</v>
      </c>
      <c r="Q24">
        <v>2.140295272051026</v>
      </c>
      <c r="R24">
        <v>2.169384993027007</v>
      </c>
      <c r="S24">
        <v>3.200432680975711</v>
      </c>
      <c r="T24">
        <v>3.201235475942263</v>
      </c>
      <c r="U24">
        <v>3.233979889321539</v>
      </c>
      <c r="V24">
        <v>2.541746345262435</v>
      </c>
      <c r="W24">
        <v>0.8329193430378647</v>
      </c>
      <c r="X24">
        <v>0.0449036549937105</v>
      </c>
    </row>
    <row r="25" spans="1:24">
      <c r="B25" t="s">
        <v>44</v>
      </c>
      <c r="C25">
        <v>0</v>
      </c>
      <c r="D25">
        <v>0.2135273765718969</v>
      </c>
      <c r="E25">
        <v>1.007058893178844</v>
      </c>
      <c r="F25">
        <v>1.725742213846786</v>
      </c>
      <c r="G25">
        <v>1.402410364661135</v>
      </c>
      <c r="H25">
        <v>1.436417246580291</v>
      </c>
      <c r="I25">
        <v>1.451469500128777</v>
      </c>
      <c r="J25">
        <v>1.455341916748402</v>
      </c>
      <c r="K25">
        <v>1.452460305919214</v>
      </c>
      <c r="L25">
        <v>1.445539773979045</v>
      </c>
      <c r="M25">
        <v>1.436338818809009</v>
      </c>
      <c r="N25">
        <v>1.4260482381173</v>
      </c>
      <c r="O25">
        <v>1.41550872960994</v>
      </c>
      <c r="P25">
        <v>1.405335319304728</v>
      </c>
      <c r="Q25">
        <v>1.395996473929991</v>
      </c>
      <c r="R25">
        <v>1.38787060888399</v>
      </c>
      <c r="S25">
        <v>2.666720097507478</v>
      </c>
      <c r="T25">
        <v>2.722597619929578</v>
      </c>
      <c r="U25">
        <v>2.783414763494166</v>
      </c>
      <c r="V25">
        <v>11.1582331142368</v>
      </c>
      <c r="W25">
        <v>21.39608667479975</v>
      </c>
      <c r="X25">
        <v>5.259082979189964</v>
      </c>
    </row>
    <row r="26" spans="1:24">
      <c r="B26" t="s">
        <v>45</v>
      </c>
      <c r="C26">
        <v>0</v>
      </c>
      <c r="D26">
        <v>0.5073744734474028</v>
      </c>
      <c r="E26">
        <v>0.6056644242099842</v>
      </c>
      <c r="F26">
        <v>0.6486015335043686</v>
      </c>
      <c r="G26">
        <v>0.6955388638010359</v>
      </c>
      <c r="H26">
        <v>0.7318653009445768</v>
      </c>
      <c r="I26">
        <v>0.7616180359765464</v>
      </c>
      <c r="J26">
        <v>0.7871803273980599</v>
      </c>
      <c r="K26">
        <v>0.8100844147627934</v>
      </c>
      <c r="L26">
        <v>0.8313789947228567</v>
      </c>
      <c r="M26">
        <v>0.8518186639750689</v>
      </c>
      <c r="N26">
        <v>0.8719710985008695</v>
      </c>
      <c r="O26">
        <v>0.8922795766672688</v>
      </c>
      <c r="P26">
        <v>0.9131027730858937</v>
      </c>
      <c r="Q26">
        <v>0.9347432453451295</v>
      </c>
      <c r="R26">
        <v>0.9574657600031348</v>
      </c>
      <c r="S26">
        <v>0.9729834423991114</v>
      </c>
      <c r="T26">
        <v>0.9868998282261624</v>
      </c>
      <c r="U26">
        <v>1</v>
      </c>
      <c r="V26">
        <v>0.7494758242700514</v>
      </c>
      <c r="W26">
        <v>0.1516021566940669</v>
      </c>
      <c r="X26">
        <v>-5.164753859953709e-17</v>
      </c>
    </row>
    <row r="29" spans="1:24">
      <c r="A29" t="s">
        <v>80</v>
      </c>
      <c r="B29" t="s">
        <v>81</v>
      </c>
      <c r="C29">
        <v>21.43201369628495</v>
      </c>
    </row>
    <row r="30" spans="1:24">
      <c r="B30" t="s">
        <v>82</v>
      </c>
      <c r="C30">
        <v>17.52537324361613</v>
      </c>
    </row>
    <row r="31" spans="1:24">
      <c r="B31" t="s">
        <v>83</v>
      </c>
      <c r="C31">
        <v>22.10854188187067</v>
      </c>
    </row>
    <row r="32" spans="1:24">
      <c r="B32" t="s">
        <v>84</v>
      </c>
      <c r="C32">
        <v>20.10727077234267</v>
      </c>
    </row>
    <row r="33" spans="1:22">
      <c r="B33" t="s">
        <v>85</v>
      </c>
      <c r="C33">
        <v>7790.772148585007</v>
      </c>
    </row>
    <row r="34" spans="1:22">
      <c r="B34" t="s">
        <v>86</v>
      </c>
      <c r="C34">
        <v>5043.335752740081</v>
      </c>
    </row>
    <row r="35" spans="1:22">
      <c r="B35" t="s">
        <v>87</v>
      </c>
      <c r="C35">
        <v>0.64734735614827</v>
      </c>
    </row>
    <row r="36" spans="1:22">
      <c r="B36" t="s">
        <v>41</v>
      </c>
      <c r="C36" t="s">
        <v>47</v>
      </c>
      <c r="D36" t="s">
        <v>89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55</v>
      </c>
      <c r="K36" t="s">
        <v>56</v>
      </c>
      <c r="L36" t="s">
        <v>57</v>
      </c>
      <c r="M36" t="s">
        <v>58</v>
      </c>
      <c r="N36" t="s">
        <v>59</v>
      </c>
      <c r="O36" t="s">
        <v>60</v>
      </c>
      <c r="P36" t="s">
        <v>61</v>
      </c>
      <c r="Q36" t="s">
        <v>62</v>
      </c>
      <c r="R36" t="s">
        <v>63</v>
      </c>
      <c r="S36" t="s">
        <v>64</v>
      </c>
      <c r="T36" t="s">
        <v>65</v>
      </c>
      <c r="U36" t="s">
        <v>66</v>
      </c>
      <c r="V36" t="s">
        <v>90</v>
      </c>
    </row>
    <row r="37" spans="1:22">
      <c r="B37" t="s">
        <v>42</v>
      </c>
      <c r="C37">
        <v>0</v>
      </c>
      <c r="D37">
        <v>11.75984910004773</v>
      </c>
      <c r="E37">
        <v>12.65770671212578</v>
      </c>
      <c r="F37">
        <v>14.29561798632665</v>
      </c>
      <c r="G37">
        <v>15.53670064563127</v>
      </c>
      <c r="H37">
        <v>16.52106050893692</v>
      </c>
      <c r="I37">
        <v>17.33161400776362</v>
      </c>
      <c r="J37">
        <v>18.02174417423771</v>
      </c>
      <c r="K37">
        <v>18.62796938089466</v>
      </c>
      <c r="L37">
        <v>19.17648033131091</v>
      </c>
      <c r="M37">
        <v>19.68684079941935</v>
      </c>
      <c r="N37">
        <v>20.17414666772602</v>
      </c>
      <c r="O37">
        <v>20.65039809098196</v>
      </c>
      <c r="P37">
        <v>21.12547798861686</v>
      </c>
      <c r="Q37">
        <v>21.60777636842001</v>
      </c>
      <c r="R37">
        <v>21.87231262908785</v>
      </c>
      <c r="S37">
        <v>22.03142661209131</v>
      </c>
      <c r="T37">
        <v>22.10854188187067</v>
      </c>
      <c r="U37">
        <v>13.61848700661514</v>
      </c>
      <c r="V37">
        <v>3.552713678800501e-15</v>
      </c>
    </row>
    <row r="38" spans="1:22">
      <c r="B38" t="s">
        <v>43</v>
      </c>
      <c r="C38">
        <v>0</v>
      </c>
      <c r="D38">
        <v>11.82303672749822</v>
      </c>
      <c r="E38">
        <v>3.070311596325564</v>
      </c>
      <c r="F38">
        <v>2.463835468996126</v>
      </c>
      <c r="G38">
        <v>2.127647471017428</v>
      </c>
      <c r="H38">
        <v>1.909850652024936</v>
      </c>
      <c r="I38">
        <v>1.761385907986503</v>
      </c>
      <c r="J38">
        <v>1.657434394594907</v>
      </c>
      <c r="K38">
        <v>1.584082521475478</v>
      </c>
      <c r="L38">
        <v>1.532954673451596</v>
      </c>
      <c r="M38">
        <v>1.49877364028836</v>
      </c>
      <c r="N38">
        <v>1.478042359297709</v>
      </c>
      <c r="O38">
        <v>1.468385848156299</v>
      </c>
      <c r="P38">
        <v>1.468239880973063</v>
      </c>
      <c r="Q38">
        <v>1.476555635143959</v>
      </c>
      <c r="R38">
        <v>2.194954820225406</v>
      </c>
      <c r="S38">
        <v>2.157976944212416</v>
      </c>
      <c r="T38">
        <v>2.146425840446587</v>
      </c>
      <c r="U38">
        <v>2.143835817855345</v>
      </c>
      <c r="V38">
        <v>0.2436586121405937</v>
      </c>
    </row>
    <row r="39" spans="1:22">
      <c r="B39" t="s">
        <v>44</v>
      </c>
      <c r="C39">
        <v>0</v>
      </c>
      <c r="D39">
        <v>0.06318762745048918</v>
      </c>
      <c r="E39">
        <v>2.17245398424752</v>
      </c>
      <c r="F39">
        <v>0.8259241947952553</v>
      </c>
      <c r="G39">
        <v>0.886564811712806</v>
      </c>
      <c r="H39">
        <v>0.925490788719291</v>
      </c>
      <c r="I39">
        <v>0.9508324091597985</v>
      </c>
      <c r="J39">
        <v>0.9673042281208177</v>
      </c>
      <c r="K39">
        <v>0.9778573148185264</v>
      </c>
      <c r="L39">
        <v>0.9844437230353477</v>
      </c>
      <c r="M39">
        <v>0.9884131721799222</v>
      </c>
      <c r="N39">
        <v>0.9907364909910403</v>
      </c>
      <c r="O39">
        <v>0.9921344249003576</v>
      </c>
      <c r="P39">
        <v>0.9931599833381648</v>
      </c>
      <c r="Q39">
        <v>0.9942572553408096</v>
      </c>
      <c r="R39">
        <v>1.930418559557558</v>
      </c>
      <c r="S39">
        <v>1.998862961208965</v>
      </c>
      <c r="T39">
        <v>2.069310570667218</v>
      </c>
      <c r="U39">
        <v>10.63389069311089</v>
      </c>
      <c r="V39">
        <v>13.86214561875573</v>
      </c>
    </row>
    <row r="40" spans="1:22">
      <c r="B40" t="s">
        <v>45</v>
      </c>
      <c r="C40">
        <v>0</v>
      </c>
      <c r="D40">
        <v>0.5319142783310816</v>
      </c>
      <c r="E40">
        <v>0.5725256228908194</v>
      </c>
      <c r="F40">
        <v>0.6466106205787031</v>
      </c>
      <c r="G40">
        <v>0.702746509862398</v>
      </c>
      <c r="H40">
        <v>0.7472704711695358</v>
      </c>
      <c r="I40">
        <v>0.7839329296508601</v>
      </c>
      <c r="J40">
        <v>0.8151484738582332</v>
      </c>
      <c r="K40">
        <v>0.8425688804095157</v>
      </c>
      <c r="L40">
        <v>0.8673787911375512</v>
      </c>
      <c r="M40">
        <v>0.8904631026600104</v>
      </c>
      <c r="N40">
        <v>0.9125046226711636</v>
      </c>
      <c r="O40">
        <v>0.9340461348070894</v>
      </c>
      <c r="P40">
        <v>0.9555346572150041</v>
      </c>
      <c r="Q40">
        <v>0.9773496815788968</v>
      </c>
      <c r="R40">
        <v>0.9893150233948024</v>
      </c>
      <c r="S40">
        <v>0.9965119694373601</v>
      </c>
      <c r="T40">
        <v>1</v>
      </c>
      <c r="U40">
        <v>0.6159830476103217</v>
      </c>
      <c r="V40">
        <v>1.606941650780587e-16</v>
      </c>
    </row>
    <row r="43" spans="1:22">
      <c r="A43" t="s">
        <v>91</v>
      </c>
      <c r="B43" t="s">
        <v>92</v>
      </c>
      <c r="C43">
        <v>22.73259484791186</v>
      </c>
    </row>
    <row r="44" spans="1:22">
      <c r="B44" t="s">
        <v>93</v>
      </c>
      <c r="C44">
        <v>17.61273696291176</v>
      </c>
    </row>
    <row r="45" spans="1:22">
      <c r="B45" t="s">
        <v>94</v>
      </c>
      <c r="C45">
        <v>21.90316690792159</v>
      </c>
    </row>
    <row r="46" spans="1:22">
      <c r="B46" t="s">
        <v>95</v>
      </c>
      <c r="C46">
        <v>21.22167146316681</v>
      </c>
    </row>
    <row r="47" spans="1:22">
      <c r="B47" t="s">
        <v>96</v>
      </c>
      <c r="C47">
        <v>8186.784311543203</v>
      </c>
    </row>
    <row r="48" spans="1:22">
      <c r="B48" t="s">
        <v>97</v>
      </c>
      <c r="C48">
        <v>5207.266671686826</v>
      </c>
    </row>
    <row r="49" spans="1:22">
      <c r="B49" t="s">
        <v>98</v>
      </c>
      <c r="C49">
        <v>0.6360576355168761</v>
      </c>
    </row>
    <row r="50" spans="1:22">
      <c r="B50" t="s">
        <v>41</v>
      </c>
      <c r="C50" t="s">
        <v>47</v>
      </c>
      <c r="D50" t="s">
        <v>100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56</v>
      </c>
      <c r="L50" t="s">
        <v>57</v>
      </c>
      <c r="M50" t="s">
        <v>58</v>
      </c>
      <c r="N50" t="s">
        <v>59</v>
      </c>
      <c r="O50" t="s">
        <v>60</v>
      </c>
      <c r="P50" t="s">
        <v>61</v>
      </c>
      <c r="Q50" t="s">
        <v>62</v>
      </c>
      <c r="R50" t="s">
        <v>63</v>
      </c>
      <c r="S50" t="s">
        <v>64</v>
      </c>
      <c r="T50" t="s">
        <v>65</v>
      </c>
      <c r="U50" t="s">
        <v>66</v>
      </c>
      <c r="V50" t="s">
        <v>101</v>
      </c>
    </row>
    <row r="51" spans="1:22">
      <c r="B51" t="s">
        <v>42</v>
      </c>
      <c r="C51">
        <v>0</v>
      </c>
      <c r="D51">
        <v>21.90316690792159</v>
      </c>
      <c r="E51">
        <v>20.42472699209722</v>
      </c>
      <c r="F51">
        <v>21.18887456069976</v>
      </c>
      <c r="G51">
        <v>21.58009000676741</v>
      </c>
      <c r="H51">
        <v>21.7349049466068</v>
      </c>
      <c r="I51">
        <v>21.73304540122762</v>
      </c>
      <c r="J51">
        <v>21.62500693832975</v>
      </c>
      <c r="K51">
        <v>21.44465821440185</v>
      </c>
      <c r="L51">
        <v>21.21572416915683</v>
      </c>
      <c r="M51">
        <v>20.95544123530989</v>
      </c>
      <c r="N51">
        <v>20.67667672635499</v>
      </c>
      <c r="O51">
        <v>20.38926533909923</v>
      </c>
      <c r="P51">
        <v>20.10095440393681</v>
      </c>
      <c r="Q51">
        <v>19.81799599914624</v>
      </c>
      <c r="R51">
        <v>18.80645146295348</v>
      </c>
      <c r="S51">
        <v>17.68187342904438</v>
      </c>
      <c r="T51">
        <v>16.46125637065379</v>
      </c>
      <c r="U51">
        <v>6.541969168710013</v>
      </c>
      <c r="V51">
        <v>7.993605777301127e-15</v>
      </c>
    </row>
    <row r="52" spans="1:22">
      <c r="B52" t="s">
        <v>43</v>
      </c>
      <c r="C52">
        <v>0</v>
      </c>
      <c r="D52">
        <v>22.15778088096823</v>
      </c>
      <c r="E52">
        <v>2.491449855729179</v>
      </c>
      <c r="F52">
        <v>2.168048402353342</v>
      </c>
      <c r="G52">
        <v>1.829054301874465</v>
      </c>
      <c r="H52">
        <v>1.607644325169507</v>
      </c>
      <c r="I52">
        <v>1.45478674928115</v>
      </c>
      <c r="J52">
        <v>1.345676183845841</v>
      </c>
      <c r="K52">
        <v>1.266400213922887</v>
      </c>
      <c r="L52">
        <v>1.208573120190897</v>
      </c>
      <c r="M52">
        <v>1.166896782478211</v>
      </c>
      <c r="N52">
        <v>1.13784244282394</v>
      </c>
      <c r="O52">
        <v>1.118992237228036</v>
      </c>
      <c r="P52">
        <v>1.108727047426065</v>
      </c>
      <c r="Q52">
        <v>1.10592986690548</v>
      </c>
      <c r="R52">
        <v>1.657079223085552</v>
      </c>
      <c r="S52">
        <v>1.599890756907701</v>
      </c>
      <c r="T52">
        <v>1.564643977021005</v>
      </c>
      <c r="U52">
        <v>1.24030156696775</v>
      </c>
      <c r="V52">
        <v>0.0537105449985868</v>
      </c>
    </row>
    <row r="53" spans="1:22">
      <c r="B53" t="s">
        <v>44</v>
      </c>
      <c r="C53">
        <v>0</v>
      </c>
      <c r="D53">
        <v>0.254613973046642</v>
      </c>
      <c r="E53">
        <v>3.969889771553546</v>
      </c>
      <c r="F53">
        <v>1.4039008337508</v>
      </c>
      <c r="G53">
        <v>1.43783885580682</v>
      </c>
      <c r="H53">
        <v>1.452829385330117</v>
      </c>
      <c r="I53">
        <v>1.456646294660327</v>
      </c>
      <c r="J53">
        <v>1.453714646743713</v>
      </c>
      <c r="K53">
        <v>1.446748937850782</v>
      </c>
      <c r="L53">
        <v>1.437507165435917</v>
      </c>
      <c r="M53">
        <v>1.427179716325156</v>
      </c>
      <c r="N53">
        <v>1.416606951778838</v>
      </c>
      <c r="O53">
        <v>1.406403624483802</v>
      </c>
      <c r="P53">
        <v>1.397037982588484</v>
      </c>
      <c r="Q53">
        <v>1.388888271696044</v>
      </c>
      <c r="R53">
        <v>2.668623759278312</v>
      </c>
      <c r="S53">
        <v>2.724468790816807</v>
      </c>
      <c r="T53">
        <v>2.785261035411596</v>
      </c>
      <c r="U53">
        <v>11.15958876891152</v>
      </c>
      <c r="V53">
        <v>6.595679713708591</v>
      </c>
    </row>
    <row r="54" spans="1:22">
      <c r="B54" t="s">
        <v>45</v>
      </c>
      <c r="C54">
        <v>0</v>
      </c>
      <c r="D54">
        <v>1</v>
      </c>
      <c r="E54">
        <v>0.932501088904652</v>
      </c>
      <c r="F54">
        <v>0.9673886269403585</v>
      </c>
      <c r="G54">
        <v>0.985249763081642</v>
      </c>
      <c r="H54">
        <v>0.9923179163076215</v>
      </c>
      <c r="I54">
        <v>0.9922330178366837</v>
      </c>
      <c r="J54">
        <v>0.9873004679751931</v>
      </c>
      <c r="K54">
        <v>0.9790665571126197</v>
      </c>
      <c r="L54">
        <v>0.968614459194203</v>
      </c>
      <c r="M54">
        <v>0.9567311121448405</v>
      </c>
      <c r="N54">
        <v>0.9440039795741584</v>
      </c>
      <c r="O54">
        <v>0.9308820694657247</v>
      </c>
      <c r="P54">
        <v>0.9177190900493488</v>
      </c>
      <c r="Q54">
        <v>0.9048004830743807</v>
      </c>
      <c r="R54">
        <v>0.8586179132001166</v>
      </c>
      <c r="S54">
        <v>0.8072747426605912</v>
      </c>
      <c r="T54">
        <v>0.7515468626000535</v>
      </c>
      <c r="U54">
        <v>0.2986768624013004</v>
      </c>
      <c r="V54">
        <v>3.649520551482502e-16</v>
      </c>
    </row>
    <row r="57" spans="1:22">
      <c r="A57" t="s">
        <v>102</v>
      </c>
      <c r="B57" t="s">
        <v>103</v>
      </c>
      <c r="C57">
        <v>13.8765557826269</v>
      </c>
    </row>
    <row r="58" spans="1:22">
      <c r="B58" t="s">
        <v>104</v>
      </c>
      <c r="C58">
        <v>19.36715384604015</v>
      </c>
    </row>
    <row r="59" spans="1:22">
      <c r="B59" t="s">
        <v>105</v>
      </c>
      <c r="C59">
        <v>18.17115176849272</v>
      </c>
    </row>
    <row r="60" spans="1:22">
      <c r="B60" t="s">
        <v>106</v>
      </c>
      <c r="C60">
        <v>7.798531251361799</v>
      </c>
    </row>
    <row r="61" spans="1:22">
      <c r="B61" t="s">
        <v>107</v>
      </c>
      <c r="C61">
        <v>2744.486349359696</v>
      </c>
    </row>
    <row r="62" spans="1:22">
      <c r="B62" t="s">
        <v>108</v>
      </c>
      <c r="C62">
        <v>1324.828497681542</v>
      </c>
    </row>
    <row r="63" spans="1:22">
      <c r="B63" t="s">
        <v>109</v>
      </c>
      <c r="C63">
        <v>0.4827236608375304</v>
      </c>
    </row>
    <row r="64" spans="1:22">
      <c r="B64" t="s">
        <v>41</v>
      </c>
      <c r="C64" t="s">
        <v>47</v>
      </c>
      <c r="D64" t="s">
        <v>111</v>
      </c>
      <c r="E64" t="s">
        <v>51</v>
      </c>
      <c r="F64" t="s">
        <v>52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 t="s">
        <v>58</v>
      </c>
      <c r="M64" t="s">
        <v>59</v>
      </c>
      <c r="N64" t="s">
        <v>60</v>
      </c>
      <c r="O64" t="s">
        <v>61</v>
      </c>
      <c r="P64" t="s">
        <v>62</v>
      </c>
      <c r="Q64" t="s">
        <v>63</v>
      </c>
      <c r="R64" t="s">
        <v>64</v>
      </c>
      <c r="S64" t="s">
        <v>65</v>
      </c>
    </row>
    <row r="65" spans="1:19">
      <c r="B65" t="s">
        <v>42</v>
      </c>
      <c r="C65">
        <v>0</v>
      </c>
      <c r="D65">
        <v>18.17115176849272</v>
      </c>
      <c r="E65">
        <v>14.16288451436848</v>
      </c>
      <c r="F65">
        <v>14.10918174601999</v>
      </c>
      <c r="G65">
        <v>13.79482716414041</v>
      </c>
      <c r="H65">
        <v>13.298983789292</v>
      </c>
      <c r="I65">
        <v>12.6714410875094</v>
      </c>
      <c r="J65">
        <v>11.94521886486267</v>
      </c>
      <c r="K65">
        <v>11.14304702694574</v>
      </c>
      <c r="L65">
        <v>10.2810137949033</v>
      </c>
      <c r="M65">
        <v>9.370674541593617</v>
      </c>
      <c r="N65">
        <v>8.420373981937699</v>
      </c>
      <c r="O65">
        <v>7.436172945266543</v>
      </c>
      <c r="P65">
        <v>6.422417219161813</v>
      </c>
      <c r="Q65">
        <v>4.452312474977576</v>
      </c>
      <c r="R65">
        <v>2.308290102714559</v>
      </c>
      <c r="S65">
        <v>-2.220446049250313e-15</v>
      </c>
    </row>
    <row r="66" spans="1:19">
      <c r="B66" t="s">
        <v>43</v>
      </c>
      <c r="C66">
        <v>0</v>
      </c>
      <c r="D66">
        <v>18.2645530410089</v>
      </c>
      <c r="E66">
        <v>1.390666156797321</v>
      </c>
      <c r="F66">
        <v>1.044297108226193</v>
      </c>
      <c r="G66">
        <v>0.8133910954438447</v>
      </c>
      <c r="H66">
        <v>0.6489883579410772</v>
      </c>
      <c r="I66">
        <v>0.5263188647669631</v>
      </c>
      <c r="J66">
        <v>0.4314732902352422</v>
      </c>
      <c r="K66">
        <v>0.356039359493065</v>
      </c>
      <c r="L66">
        <v>0.2946639972492833</v>
      </c>
      <c r="M66">
        <v>0.2437351445973417</v>
      </c>
      <c r="N66">
        <v>0.2007222366861892</v>
      </c>
      <c r="O66">
        <v>0.1638618881035471</v>
      </c>
      <c r="P66">
        <v>0.1318578926155787</v>
      </c>
      <c r="Q66">
        <v>0.2434442583109138</v>
      </c>
      <c r="R66">
        <v>0.1331386827722736</v>
      </c>
      <c r="S66">
        <v>0.03561535333294141</v>
      </c>
    </row>
    <row r="67" spans="1:19">
      <c r="B67" t="s">
        <v>44</v>
      </c>
      <c r="C67">
        <v>0</v>
      </c>
      <c r="D67">
        <v>0.0934012725161736</v>
      </c>
      <c r="E67">
        <v>5.398933410921559</v>
      </c>
      <c r="F67">
        <v>1.097999876574688</v>
      </c>
      <c r="G67">
        <v>1.127745677323423</v>
      </c>
      <c r="H67">
        <v>1.144831732789493</v>
      </c>
      <c r="I67">
        <v>1.153861566549558</v>
      </c>
      <c r="J67">
        <v>1.157695512881976</v>
      </c>
      <c r="K67">
        <v>1.15821119740999</v>
      </c>
      <c r="L67">
        <v>1.156697229291724</v>
      </c>
      <c r="M67">
        <v>1.154074397907027</v>
      </c>
      <c r="N67">
        <v>1.151022796342108</v>
      </c>
      <c r="O67">
        <v>1.148062924774703</v>
      </c>
      <c r="P67">
        <v>1.145613618720308</v>
      </c>
      <c r="Q67">
        <v>2.213549002495151</v>
      </c>
      <c r="R67">
        <v>2.277161055035291</v>
      </c>
      <c r="S67">
        <v>2.343905456047503</v>
      </c>
    </row>
    <row r="68" spans="1:19">
      <c r="B68" t="s">
        <v>45</v>
      </c>
      <c r="C68">
        <v>0</v>
      </c>
      <c r="D68">
        <v>1</v>
      </c>
      <c r="E68">
        <v>0.7794158947549905</v>
      </c>
      <c r="F68">
        <v>0.7764605087105236</v>
      </c>
      <c r="G68">
        <v>0.7591608578196736</v>
      </c>
      <c r="H68">
        <v>0.7318734639788402</v>
      </c>
      <c r="I68">
        <v>0.6973383552648894</v>
      </c>
      <c r="J68">
        <v>0.6573726870508392</v>
      </c>
      <c r="K68">
        <v>0.6132273379757286</v>
      </c>
      <c r="L68">
        <v>0.5657876796081651</v>
      </c>
      <c r="M68">
        <v>0.5156896305187212</v>
      </c>
      <c r="N68">
        <v>0.4633924194358408</v>
      </c>
      <c r="O68">
        <v>0.4092295876456359</v>
      </c>
      <c r="P68">
        <v>0.3534402937681559</v>
      </c>
      <c r="Q68">
        <v>0.245020928320984</v>
      </c>
      <c r="R68">
        <v>0.1270304784266314</v>
      </c>
      <c r="S68">
        <v>-1.221962194548605e-16</v>
      </c>
    </row>
    <row r="71" spans="1:19">
      <c r="A71" t="s">
        <v>112</v>
      </c>
      <c r="B71" t="s">
        <v>113</v>
      </c>
      <c r="C71">
        <v>18.34636455327972</v>
      </c>
    </row>
    <row r="72" spans="1:19">
      <c r="B72" t="s">
        <v>114</v>
      </c>
      <c r="C72">
        <v>18.25085656846306</v>
      </c>
    </row>
    <row r="73" spans="1:19">
      <c r="B73" t="s">
        <v>115</v>
      </c>
      <c r="C73">
        <v>27.16660270516422</v>
      </c>
    </row>
    <row r="74" spans="1:19">
      <c r="B74" t="s">
        <v>116</v>
      </c>
      <c r="C74">
        <v>13.15268109785295</v>
      </c>
    </row>
    <row r="75" spans="1:19">
      <c r="B75" t="s">
        <v>117</v>
      </c>
      <c r="C75">
        <v>6521.280393163171</v>
      </c>
    </row>
    <row r="76" spans="1:19">
      <c r="B76" t="s">
        <v>118</v>
      </c>
      <c r="C76">
        <v>2790.783779845806</v>
      </c>
    </row>
    <row r="77" spans="1:19">
      <c r="B77" t="s">
        <v>119</v>
      </c>
      <c r="C77">
        <v>0.4279502814771818</v>
      </c>
    </row>
    <row r="78" spans="1:19">
      <c r="B78" t="s">
        <v>41</v>
      </c>
      <c r="C78" t="s">
        <v>47</v>
      </c>
      <c r="D78" t="s">
        <v>121</v>
      </c>
      <c r="E78" t="s">
        <v>51</v>
      </c>
      <c r="F78" t="s">
        <v>52</v>
      </c>
      <c r="G78" t="s">
        <v>53</v>
      </c>
      <c r="H78" t="s">
        <v>54</v>
      </c>
      <c r="I78" t="s">
        <v>55</v>
      </c>
      <c r="J78" t="s">
        <v>56</v>
      </c>
      <c r="K78" t="s">
        <v>57</v>
      </c>
      <c r="L78" t="s">
        <v>58</v>
      </c>
      <c r="M78" t="s">
        <v>59</v>
      </c>
      <c r="N78" t="s">
        <v>60</v>
      </c>
      <c r="O78" t="s">
        <v>61</v>
      </c>
      <c r="P78" t="s">
        <v>62</v>
      </c>
      <c r="Q78" t="s">
        <v>63</v>
      </c>
      <c r="R78" t="s">
        <v>64</v>
      </c>
      <c r="S78" t="s">
        <v>65</v>
      </c>
    </row>
    <row r="79" spans="1:19">
      <c r="B79" t="s">
        <v>42</v>
      </c>
      <c r="C79">
        <v>0</v>
      </c>
      <c r="D79">
        <v>27.16660270516422</v>
      </c>
      <c r="E79">
        <v>20.67683847569591</v>
      </c>
      <c r="F79">
        <v>20.12782684743608</v>
      </c>
      <c r="G79">
        <v>19.33966893330673</v>
      </c>
      <c r="H79">
        <v>18.38936175476822</v>
      </c>
      <c r="I79">
        <v>17.32478888173378</v>
      </c>
      <c r="J79">
        <v>16.17727678027956</v>
      </c>
      <c r="K79">
        <v>14.96803637179038</v>
      </c>
      <c r="L79">
        <v>13.71178005038597</v>
      </c>
      <c r="M79">
        <v>12.41880458435674</v>
      </c>
      <c r="N79">
        <v>11.09629131644738</v>
      </c>
      <c r="O79">
        <v>9.749213860153192</v>
      </c>
      <c r="P79">
        <v>8.3808899462467</v>
      </c>
      <c r="Q79">
        <v>5.747522384283306</v>
      </c>
      <c r="R79">
        <v>2.951557479883245</v>
      </c>
      <c r="S79">
        <v>8.881784197001252e-16</v>
      </c>
    </row>
    <row r="80" spans="1:19">
      <c r="B80" t="s">
        <v>43</v>
      </c>
      <c r="C80">
        <v>0</v>
      </c>
      <c r="D80">
        <v>27.46863385980445</v>
      </c>
      <c r="E80">
        <v>1.390666156797321</v>
      </c>
      <c r="F80">
        <v>1.044297108226193</v>
      </c>
      <c r="G80">
        <v>0.8133910954438446</v>
      </c>
      <c r="H80">
        <v>0.6489883579410772</v>
      </c>
      <c r="I80">
        <v>0.5263188647669631</v>
      </c>
      <c r="J80">
        <v>0.4314732902352421</v>
      </c>
      <c r="K80">
        <v>0.356039359493065</v>
      </c>
      <c r="L80">
        <v>0.2946639972492833</v>
      </c>
      <c r="M80">
        <v>0.2437351445973417</v>
      </c>
      <c r="N80">
        <v>0.2007222366861892</v>
      </c>
      <c r="O80">
        <v>0.1638618881035471</v>
      </c>
      <c r="P80">
        <v>0.1318578926155787</v>
      </c>
      <c r="Q80">
        <v>0.2434442583109138</v>
      </c>
      <c r="R80">
        <v>0.1331386827722736</v>
      </c>
      <c r="S80">
        <v>0.0356153533329414</v>
      </c>
    </row>
    <row r="81" spans="1:19">
      <c r="B81" t="s">
        <v>44</v>
      </c>
      <c r="C81">
        <v>0</v>
      </c>
      <c r="D81">
        <v>0.3020311546402297</v>
      </c>
      <c r="E81">
        <v>7.880430386265631</v>
      </c>
      <c r="F81">
        <v>1.593308736486024</v>
      </c>
      <c r="G81">
        <v>1.601549009573196</v>
      </c>
      <c r="H81">
        <v>1.599295536479594</v>
      </c>
      <c r="I81">
        <v>1.590891737801399</v>
      </c>
      <c r="J81">
        <v>1.578985391689466</v>
      </c>
      <c r="K81">
        <v>1.565279767982236</v>
      </c>
      <c r="L81">
        <v>1.550920318653701</v>
      </c>
      <c r="M81">
        <v>1.536710610626569</v>
      </c>
      <c r="N81">
        <v>1.523235504595546</v>
      </c>
      <c r="O81">
        <v>1.510939344397738</v>
      </c>
      <c r="P81">
        <v>1.50018180652207</v>
      </c>
      <c r="Q81">
        <v>2.876811820274308</v>
      </c>
      <c r="R81">
        <v>2.929103587172334</v>
      </c>
      <c r="S81">
        <v>2.987172833216186</v>
      </c>
    </row>
    <row r="82" spans="1:19">
      <c r="B82" t="s">
        <v>45</v>
      </c>
      <c r="C82">
        <v>0</v>
      </c>
      <c r="D82">
        <v>1</v>
      </c>
      <c r="E82">
        <v>0.761112410708806</v>
      </c>
      <c r="F82">
        <v>0.7409033461372</v>
      </c>
      <c r="G82">
        <v>0.7118913300716239</v>
      </c>
      <c r="H82">
        <v>0.6769106153737986</v>
      </c>
      <c r="I82">
        <v>0.6377237915891645</v>
      </c>
      <c r="J82">
        <v>0.5954839828833048</v>
      </c>
      <c r="K82">
        <v>0.5509719612068035</v>
      </c>
      <c r="L82">
        <v>0.504729288354463</v>
      </c>
      <c r="M82">
        <v>0.4571349873643196</v>
      </c>
      <c r="N82">
        <v>0.4084534027634614</v>
      </c>
      <c r="O82">
        <v>0.3588676127803025</v>
      </c>
      <c r="P82">
        <v>0.3084997427614878</v>
      </c>
      <c r="Q82">
        <v>0.2115657392519946</v>
      </c>
      <c r="R82">
        <v>0.1086465434016956</v>
      </c>
      <c r="S82">
        <v>3.2693761135296e-17</v>
      </c>
    </row>
    <row r="85" spans="1:19">
      <c r="A85" t="s">
        <v>122</v>
      </c>
      <c r="B85" t="s">
        <v>123</v>
      </c>
      <c r="C85">
        <v>13.95180239178183</v>
      </c>
    </row>
    <row r="86" spans="1:19">
      <c r="B86" t="s">
        <v>124</v>
      </c>
      <c r="C86">
        <v>19.31839340696396</v>
      </c>
    </row>
    <row r="87" spans="1:19">
      <c r="B87" t="s">
        <v>125</v>
      </c>
      <c r="C87">
        <v>18.08000640299492</v>
      </c>
    </row>
    <row r="88" spans="1:19">
      <c r="B88" t="s">
        <v>126</v>
      </c>
      <c r="C88">
        <v>7.442492351482382</v>
      </c>
    </row>
    <row r="89" spans="1:19">
      <c r="B89" t="s">
        <v>127</v>
      </c>
      <c r="C89">
        <v>2599.488993353936</v>
      </c>
    </row>
    <row r="90" spans="1:19">
      <c r="B90" t="s">
        <v>128</v>
      </c>
      <c r="C90">
        <v>1134.269424983166</v>
      </c>
    </row>
    <row r="91" spans="1:19">
      <c r="B91" t="s">
        <v>129</v>
      </c>
      <c r="C91">
        <v>0.4363432304899661</v>
      </c>
    </row>
    <row r="92" spans="1:19">
      <c r="B92" t="s">
        <v>41</v>
      </c>
      <c r="C92" t="s">
        <v>47</v>
      </c>
      <c r="D92" t="s">
        <v>131</v>
      </c>
      <c r="E92" t="s">
        <v>52</v>
      </c>
      <c r="F92" t="s">
        <v>53</v>
      </c>
      <c r="G92" t="s">
        <v>54</v>
      </c>
      <c r="H92" t="s">
        <v>55</v>
      </c>
      <c r="I92" t="s">
        <v>56</v>
      </c>
      <c r="J92" t="s">
        <v>57</v>
      </c>
      <c r="K92" t="s">
        <v>58</v>
      </c>
      <c r="L92" t="s">
        <v>59</v>
      </c>
      <c r="M92" t="s">
        <v>60</v>
      </c>
      <c r="N92" t="s">
        <v>61</v>
      </c>
      <c r="O92" t="s">
        <v>62</v>
      </c>
      <c r="P92" t="s">
        <v>63</v>
      </c>
      <c r="Q92" t="s">
        <v>64</v>
      </c>
      <c r="R92" t="s">
        <v>65</v>
      </c>
    </row>
    <row r="93" spans="1:19">
      <c r="B93" t="s">
        <v>42</v>
      </c>
      <c r="C93">
        <v>0</v>
      </c>
      <c r="D93">
        <v>18.08000640299492</v>
      </c>
      <c r="E93">
        <v>12.89680393246199</v>
      </c>
      <c r="F93">
        <v>12.67789087244159</v>
      </c>
      <c r="G93">
        <v>12.27359332283704</v>
      </c>
      <c r="H93">
        <v>11.73408466768008</v>
      </c>
      <c r="I93">
        <v>11.09272581436917</v>
      </c>
      <c r="J93">
        <v>10.37255264812046</v>
      </c>
      <c r="K93">
        <v>9.589930532547127</v>
      </c>
      <c r="L93">
        <v>8.756668370035815</v>
      </c>
      <c r="M93">
        <v>7.881345221708673</v>
      </c>
      <c r="N93">
        <v>6.970240922393043</v>
      </c>
      <c r="O93">
        <v>6.027908348350093</v>
      </c>
      <c r="P93">
        <v>4.191409276419934</v>
      </c>
      <c r="Q93">
        <v>2.178712252031608</v>
      </c>
      <c r="R93">
        <v>-3.552713678800501e-15</v>
      </c>
    </row>
    <row r="94" spans="1:19">
      <c r="B94" t="s">
        <v>43</v>
      </c>
      <c r="C94">
        <v>0</v>
      </c>
      <c r="D94">
        <v>18.16944802115039</v>
      </c>
      <c r="E94">
        <v>1.044297108226193</v>
      </c>
      <c r="F94">
        <v>0.8133910954438446</v>
      </c>
      <c r="G94">
        <v>0.6489883579410773</v>
      </c>
      <c r="H94">
        <v>0.5263188647669631</v>
      </c>
      <c r="I94">
        <v>0.4314732902352421</v>
      </c>
      <c r="J94">
        <v>0.356039359493065</v>
      </c>
      <c r="K94">
        <v>0.2946639972492833</v>
      </c>
      <c r="L94">
        <v>0.2437351445973417</v>
      </c>
      <c r="M94">
        <v>0.2007222366861892</v>
      </c>
      <c r="N94">
        <v>0.1638618881035471</v>
      </c>
      <c r="O94">
        <v>0.1318578926155787</v>
      </c>
      <c r="P94">
        <v>0.2434442583109137</v>
      </c>
      <c r="Q94">
        <v>0.1331386827722736</v>
      </c>
      <c r="R94">
        <v>0.0356153533329414</v>
      </c>
    </row>
    <row r="95" spans="1:19">
      <c r="B95" t="s">
        <v>44</v>
      </c>
      <c r="C95">
        <v>0</v>
      </c>
      <c r="D95">
        <v>0.08944161815546751</v>
      </c>
      <c r="E95">
        <v>6.227499578759131</v>
      </c>
      <c r="F95">
        <v>1.032304155464238</v>
      </c>
      <c r="G95">
        <v>1.053285907545631</v>
      </c>
      <c r="H95">
        <v>1.065827519923927</v>
      </c>
      <c r="I95">
        <v>1.072832143546149</v>
      </c>
      <c r="J95">
        <v>1.076212525741769</v>
      </c>
      <c r="K95">
        <v>1.07728611282262</v>
      </c>
      <c r="L95">
        <v>1.076997307108653</v>
      </c>
      <c r="M95">
        <v>1.07604538501333</v>
      </c>
      <c r="N95">
        <v>1.074966187419177</v>
      </c>
      <c r="O95">
        <v>1.074190466658529</v>
      </c>
      <c r="P95">
        <v>2.079943330241072</v>
      </c>
      <c r="Q95">
        <v>2.145835707160599</v>
      </c>
      <c r="R95">
        <v>2.214327605364554</v>
      </c>
    </row>
    <row r="96" spans="1:19">
      <c r="B96" t="s">
        <v>45</v>
      </c>
      <c r="C96">
        <v>0</v>
      </c>
      <c r="D96">
        <v>1</v>
      </c>
      <c r="E96">
        <v>0.7133185489539235</v>
      </c>
      <c r="F96">
        <v>0.7012105300107373</v>
      </c>
      <c r="G96">
        <v>0.6788489477970505</v>
      </c>
      <c r="H96">
        <v>0.6490088778805048</v>
      </c>
      <c r="I96">
        <v>0.6135355025389636</v>
      </c>
      <c r="J96">
        <v>0.5737029300167874</v>
      </c>
      <c r="K96">
        <v>0.5304163239100719</v>
      </c>
      <c r="L96">
        <v>0.4843288312434053</v>
      </c>
      <c r="M96">
        <v>0.4359149574417818</v>
      </c>
      <c r="N96">
        <v>0.3855220383792804</v>
      </c>
      <c r="O96">
        <v>0.3334018923439972</v>
      </c>
      <c r="P96">
        <v>0.2318256522146825</v>
      </c>
      <c r="Q96">
        <v>0.1205039535644583</v>
      </c>
      <c r="R96">
        <v>-1.964995807862103e-16</v>
      </c>
    </row>
    <row r="99" spans="1:18">
      <c r="A99" t="s">
        <v>132</v>
      </c>
      <c r="B99" t="s">
        <v>133</v>
      </c>
      <c r="C99">
        <v>18.43294174378643</v>
      </c>
    </row>
    <row r="100" spans="1:18">
      <c r="B100" t="s">
        <v>134</v>
      </c>
      <c r="C100">
        <v>18.16782613549</v>
      </c>
    </row>
    <row r="101" spans="1:18">
      <c r="B101" t="s">
        <v>135</v>
      </c>
      <c r="C101">
        <v>27.06114070722225</v>
      </c>
    </row>
    <row r="102" spans="1:18">
      <c r="B102" t="s">
        <v>136</v>
      </c>
      <c r="C102">
        <v>12.68774731556377</v>
      </c>
    </row>
    <row r="103" spans="1:18">
      <c r="B103" t="s">
        <v>137</v>
      </c>
      <c r="C103">
        <v>6237.83072684045</v>
      </c>
    </row>
    <row r="104" spans="1:18">
      <c r="B104" t="s">
        <v>138</v>
      </c>
      <c r="C104">
        <v>2487.922354943383</v>
      </c>
    </row>
    <row r="105" spans="1:18">
      <c r="B105" t="s">
        <v>139</v>
      </c>
      <c r="C105">
        <v>0.3988441597554462</v>
      </c>
    </row>
    <row r="106" spans="1:18">
      <c r="B106" t="s">
        <v>41</v>
      </c>
      <c r="C106" t="s">
        <v>47</v>
      </c>
      <c r="D106" t="s">
        <v>141</v>
      </c>
      <c r="E106" t="s">
        <v>52</v>
      </c>
      <c r="F106" t="s">
        <v>53</v>
      </c>
      <c r="G106" t="s">
        <v>54</v>
      </c>
      <c r="H106" t="s">
        <v>55</v>
      </c>
      <c r="I106" t="s">
        <v>56</v>
      </c>
      <c r="J106" t="s">
        <v>57</v>
      </c>
      <c r="K106" t="s">
        <v>58</v>
      </c>
      <c r="L106" t="s">
        <v>59</v>
      </c>
      <c r="M106" t="s">
        <v>60</v>
      </c>
      <c r="N106" t="s">
        <v>61</v>
      </c>
      <c r="O106" t="s">
        <v>62</v>
      </c>
      <c r="P106" t="s">
        <v>63</v>
      </c>
      <c r="Q106" t="s">
        <v>64</v>
      </c>
      <c r="R106" t="s">
        <v>65</v>
      </c>
    </row>
    <row r="107" spans="1:18">
      <c r="B107" t="s">
        <v>42</v>
      </c>
      <c r="C107">
        <v>0</v>
      </c>
      <c r="D107">
        <v>27.06114070722225</v>
      </c>
      <c r="E107">
        <v>18.95378455074259</v>
      </c>
      <c r="F107">
        <v>18.25805028728583</v>
      </c>
      <c r="G107">
        <v>17.39639424515056</v>
      </c>
      <c r="H107">
        <v>16.41707177271877</v>
      </c>
      <c r="I107">
        <v>15.35173965173432</v>
      </c>
      <c r="J107">
        <v>14.22190510809568</v>
      </c>
      <c r="K107">
        <v>13.04254891511638</v>
      </c>
      <c r="L107">
        <v>11.8242133539843</v>
      </c>
      <c r="M107">
        <v>10.57430670359315</v>
      </c>
      <c r="N107">
        <v>9.298014657957236</v>
      </c>
      <c r="O107">
        <v>7.998855488362265</v>
      </c>
      <c r="P107">
        <v>5.49486897292604</v>
      </c>
      <c r="Q107">
        <v>2.826076894775905</v>
      </c>
      <c r="R107">
        <v>8.881784197001252e-16</v>
      </c>
    </row>
    <row r="108" spans="1:18">
      <c r="B108" t="s">
        <v>43</v>
      </c>
      <c r="C108">
        <v>0</v>
      </c>
      <c r="D108">
        <v>27.35064253709654</v>
      </c>
      <c r="E108">
        <v>1.044297108226193</v>
      </c>
      <c r="F108">
        <v>0.8133910954438448</v>
      </c>
      <c r="G108">
        <v>0.6489883579410772</v>
      </c>
      <c r="H108">
        <v>0.5263188647669631</v>
      </c>
      <c r="I108">
        <v>0.4314732902352421</v>
      </c>
      <c r="J108">
        <v>0.356039359493065</v>
      </c>
      <c r="K108">
        <v>0.2946639972492833</v>
      </c>
      <c r="L108">
        <v>0.2437351445973418</v>
      </c>
      <c r="M108">
        <v>0.2007222366861892</v>
      </c>
      <c r="N108">
        <v>0.163861888103547</v>
      </c>
      <c r="O108">
        <v>0.1318578926155787</v>
      </c>
      <c r="P108">
        <v>0.2434442583109138</v>
      </c>
      <c r="Q108">
        <v>0.1331386827722736</v>
      </c>
      <c r="R108">
        <v>0.0356153533329414</v>
      </c>
    </row>
    <row r="109" spans="1:18">
      <c r="B109" t="s">
        <v>44</v>
      </c>
      <c r="C109">
        <v>0</v>
      </c>
      <c r="D109">
        <v>0.2895018298742868</v>
      </c>
      <c r="E109">
        <v>9.151653264705851</v>
      </c>
      <c r="F109">
        <v>1.50912535890061</v>
      </c>
      <c r="G109">
        <v>1.510644400076344</v>
      </c>
      <c r="H109">
        <v>1.505641337198756</v>
      </c>
      <c r="I109">
        <v>1.496805411219694</v>
      </c>
      <c r="J109">
        <v>1.485873903131702</v>
      </c>
      <c r="K109">
        <v>1.474020190228578</v>
      </c>
      <c r="L109">
        <v>1.462070705729427</v>
      </c>
      <c r="M109">
        <v>1.450628887077335</v>
      </c>
      <c r="N109">
        <v>1.440153933739465</v>
      </c>
      <c r="O109">
        <v>1.43101706221055</v>
      </c>
      <c r="P109">
        <v>2.747430773747138</v>
      </c>
      <c r="Q109">
        <v>2.80193076092241</v>
      </c>
      <c r="R109">
        <v>2.861692248108845</v>
      </c>
    </row>
    <row r="110" spans="1:18">
      <c r="B110" t="s">
        <v>45</v>
      </c>
      <c r="C110">
        <v>0</v>
      </c>
      <c r="D110">
        <v>1</v>
      </c>
      <c r="E110">
        <v>0.7004059716405112</v>
      </c>
      <c r="F110">
        <v>0.6746962548556943</v>
      </c>
      <c r="G110">
        <v>0.6428551713087135</v>
      </c>
      <c r="H110">
        <v>0.60666591812729</v>
      </c>
      <c r="I110">
        <v>0.5672983196764187</v>
      </c>
      <c r="J110">
        <v>0.525547140158066</v>
      </c>
      <c r="K110">
        <v>0.481965969440287</v>
      </c>
      <c r="L110">
        <v>0.4369443802059895</v>
      </c>
      <c r="M110">
        <v>0.3907561332317013</v>
      </c>
      <c r="N110">
        <v>0.3435928573208934</v>
      </c>
      <c r="O110">
        <v>0.2955845644092704</v>
      </c>
      <c r="P110">
        <v>0.2030538561687289</v>
      </c>
      <c r="Q110">
        <v>0.1044330290933251</v>
      </c>
      <c r="R110">
        <v>3.282117444011082e-17</v>
      </c>
    </row>
    <row r="113" spans="1:17">
      <c r="A113" t="s">
        <v>142</v>
      </c>
      <c r="B113" t="s">
        <v>143</v>
      </c>
      <c r="C113">
        <v>14.16934397733913</v>
      </c>
    </row>
    <row r="114" spans="1:17">
      <c r="B114" t="s">
        <v>144</v>
      </c>
      <c r="C114">
        <v>19.24370489937343</v>
      </c>
    </row>
    <row r="115" spans="1:17">
      <c r="B115" t="s">
        <v>145</v>
      </c>
      <c r="C115">
        <v>17.80797499167708</v>
      </c>
    </row>
    <row r="116" spans="1:17">
      <c r="B116" t="s">
        <v>146</v>
      </c>
      <c r="C116">
        <v>7.161589453482254</v>
      </c>
    </row>
    <row r="117" spans="1:17">
      <c r="B117" t="s">
        <v>147</v>
      </c>
      <c r="C117">
        <v>2454.215227725887</v>
      </c>
    </row>
    <row r="118" spans="1:17">
      <c r="B118" t="s">
        <v>148</v>
      </c>
      <c r="C118">
        <v>985.445611030899</v>
      </c>
    </row>
    <row r="119" spans="1:17">
      <c r="B119" t="s">
        <v>149</v>
      </c>
      <c r="C119">
        <v>0.4015318623640144</v>
      </c>
    </row>
    <row r="120" spans="1:17">
      <c r="B120" t="s">
        <v>41</v>
      </c>
      <c r="C120" t="s">
        <v>47</v>
      </c>
      <c r="D120" t="s">
        <v>151</v>
      </c>
      <c r="E120" t="s">
        <v>53</v>
      </c>
      <c r="F120" t="s">
        <v>54</v>
      </c>
      <c r="G120" t="s">
        <v>55</v>
      </c>
      <c r="H120" t="s">
        <v>56</v>
      </c>
      <c r="I120" t="s">
        <v>57</v>
      </c>
      <c r="J120" t="s">
        <v>58</v>
      </c>
      <c r="K120" t="s">
        <v>59</v>
      </c>
      <c r="L120" t="s">
        <v>60</v>
      </c>
      <c r="M120" t="s">
        <v>61</v>
      </c>
      <c r="N120" t="s">
        <v>62</v>
      </c>
      <c r="O120" t="s">
        <v>63</v>
      </c>
      <c r="P120" t="s">
        <v>64</v>
      </c>
      <c r="Q120" t="s">
        <v>65</v>
      </c>
    </row>
    <row r="121" spans="1:17">
      <c r="B121" t="s">
        <v>42</v>
      </c>
      <c r="C121">
        <v>0</v>
      </c>
      <c r="D121">
        <v>17.80797499167708</v>
      </c>
      <c r="E121">
        <v>11.69730732763773</v>
      </c>
      <c r="F121">
        <v>11.37337992134107</v>
      </c>
      <c r="G121">
        <v>10.91115833989204</v>
      </c>
      <c r="H121">
        <v>10.34430295123332</v>
      </c>
      <c r="I121">
        <v>9.696118266987765</v>
      </c>
      <c r="J121">
        <v>8.98321296038808</v>
      </c>
      <c r="K121">
        <v>8.217618513108121</v>
      </c>
      <c r="L121">
        <v>7.408119724081873</v>
      </c>
      <c r="M121">
        <v>6.561188697998022</v>
      </c>
      <c r="N121">
        <v>5.681560118936989</v>
      </c>
      <c r="O121">
        <v>3.962356477980378</v>
      </c>
      <c r="P121">
        <v>2.064952936397327</v>
      </c>
      <c r="Q121">
        <v>-1.332267629550188e-15</v>
      </c>
    </row>
    <row r="122" spans="1:17">
      <c r="B122" t="s">
        <v>43</v>
      </c>
      <c r="C122">
        <v>0</v>
      </c>
      <c r="D122">
        <v>17.89323539182357</v>
      </c>
      <c r="E122">
        <v>0.8133910954438448</v>
      </c>
      <c r="F122">
        <v>0.6489883579410772</v>
      </c>
      <c r="G122">
        <v>0.5263188647669631</v>
      </c>
      <c r="H122">
        <v>0.4314732902352421</v>
      </c>
      <c r="I122">
        <v>0.356039359493065</v>
      </c>
      <c r="J122">
        <v>0.2946639972492833</v>
      </c>
      <c r="K122">
        <v>0.2437351445973417</v>
      </c>
      <c r="L122">
        <v>0.2007222366861892</v>
      </c>
      <c r="M122">
        <v>0.1638618881035471</v>
      </c>
      <c r="N122">
        <v>0.1318578926155787</v>
      </c>
      <c r="O122">
        <v>0.2434442583109138</v>
      </c>
      <c r="P122">
        <v>0.1331386827722736</v>
      </c>
      <c r="Q122">
        <v>0.03561535333294141</v>
      </c>
    </row>
    <row r="123" spans="1:17">
      <c r="B123" t="s">
        <v>44</v>
      </c>
      <c r="C123">
        <v>0</v>
      </c>
      <c r="D123">
        <v>0.08526040014649584</v>
      </c>
      <c r="E123">
        <v>6.924058759483191</v>
      </c>
      <c r="F123">
        <v>0.972915764237738</v>
      </c>
      <c r="G123">
        <v>0.9885404462159957</v>
      </c>
      <c r="H123">
        <v>0.9983286788939638</v>
      </c>
      <c r="I123">
        <v>1.004224043738614</v>
      </c>
      <c r="J123">
        <v>1.007569303848968</v>
      </c>
      <c r="K123">
        <v>1.009329591877301</v>
      </c>
      <c r="L123">
        <v>1.010221025712437</v>
      </c>
      <c r="M123">
        <v>1.010792914187398</v>
      </c>
      <c r="N123">
        <v>1.011486471676611</v>
      </c>
      <c r="O123">
        <v>1.962647899267526</v>
      </c>
      <c r="P123">
        <v>2.030542224355324</v>
      </c>
      <c r="Q123">
        <v>2.10056828973027</v>
      </c>
    </row>
    <row r="124" spans="1:17">
      <c r="B124" t="s">
        <v>45</v>
      </c>
      <c r="C124">
        <v>0</v>
      </c>
      <c r="D124">
        <v>1</v>
      </c>
      <c r="E124">
        <v>0.6568578029284468</v>
      </c>
      <c r="F124">
        <v>0.6386677837686009</v>
      </c>
      <c r="G124">
        <v>0.6127119082878087</v>
      </c>
      <c r="H124">
        <v>0.5808803615272335</v>
      </c>
      <c r="I124">
        <v>0.5444817993915335</v>
      </c>
      <c r="J124">
        <v>0.5044488755507894</v>
      </c>
      <c r="K124">
        <v>0.4614572132400677</v>
      </c>
      <c r="L124">
        <v>0.4160001194714283</v>
      </c>
      <c r="M124">
        <v>0.3684410327993232</v>
      </c>
      <c r="N124">
        <v>0.3190458275908621</v>
      </c>
      <c r="O124">
        <v>0.222504607055674</v>
      </c>
      <c r="P124">
        <v>0.1159566395035048</v>
      </c>
      <c r="Q124">
        <v>-7.481297734149168e-17</v>
      </c>
    </row>
    <row r="127" spans="1:17">
      <c r="A127" t="s">
        <v>152</v>
      </c>
      <c r="B127" t="s">
        <v>153</v>
      </c>
      <c r="C127">
        <v>18.64958079351599</v>
      </c>
    </row>
    <row r="128" spans="1:17">
      <c r="B128" t="s">
        <v>154</v>
      </c>
      <c r="C128">
        <v>18.06355149475224</v>
      </c>
    </row>
    <row r="129" spans="1:17">
      <c r="B129" t="s">
        <v>155</v>
      </c>
      <c r="C129">
        <v>26.76481993759261</v>
      </c>
    </row>
    <row r="130" spans="1:17">
      <c r="B130" t="s">
        <v>156</v>
      </c>
      <c r="C130">
        <v>12.31323695948673</v>
      </c>
    </row>
    <row r="131" spans="1:17">
      <c r="B131" t="s">
        <v>157</v>
      </c>
      <c r="C131">
        <v>5953.052391643121</v>
      </c>
    </row>
    <row r="132" spans="1:17">
      <c r="B132" t="s">
        <v>158</v>
      </c>
      <c r="C132">
        <v>2243.551311576221</v>
      </c>
    </row>
    <row r="133" spans="1:17">
      <c r="B133" t="s">
        <v>159</v>
      </c>
      <c r="C133">
        <v>0.3768741082685099</v>
      </c>
    </row>
    <row r="134" spans="1:17">
      <c r="B134" t="s">
        <v>41</v>
      </c>
      <c r="C134" t="s">
        <v>47</v>
      </c>
      <c r="D134" t="s">
        <v>161</v>
      </c>
      <c r="E134" t="s">
        <v>53</v>
      </c>
      <c r="F134" t="s">
        <v>54</v>
      </c>
      <c r="G134" t="s">
        <v>55</v>
      </c>
      <c r="H134" t="s">
        <v>56</v>
      </c>
      <c r="I134" t="s">
        <v>57</v>
      </c>
      <c r="J134" t="s">
        <v>58</v>
      </c>
      <c r="K134" t="s">
        <v>59</v>
      </c>
      <c r="L134" t="s">
        <v>60</v>
      </c>
      <c r="M134" t="s">
        <v>61</v>
      </c>
      <c r="N134" t="s">
        <v>62</v>
      </c>
      <c r="O134" t="s">
        <v>63</v>
      </c>
      <c r="P134" t="s">
        <v>64</v>
      </c>
      <c r="Q134" t="s">
        <v>65</v>
      </c>
    </row>
    <row r="135" spans="1:17">
      <c r="B135" t="s">
        <v>42</v>
      </c>
      <c r="C135">
        <v>0</v>
      </c>
      <c r="D135">
        <v>26.76481993759261</v>
      </c>
      <c r="E135">
        <v>17.32186364423082</v>
      </c>
      <c r="F135">
        <v>16.53693890669879</v>
      </c>
      <c r="G135">
        <v>15.63140425833318</v>
      </c>
      <c r="H135">
        <v>14.63720238304609</v>
      </c>
      <c r="I135">
        <v>13.57609697081323</v>
      </c>
      <c r="J135">
        <v>12.463301088481</v>
      </c>
      <c r="K135">
        <v>11.30956951902442</v>
      </c>
      <c r="L135">
        <v>10.12250696416363</v>
      </c>
      <c r="M135">
        <v>8.907482682563796</v>
      </c>
      <c r="N135">
        <v>7.668188521798848</v>
      </c>
      <c r="O135">
        <v>5.276186769262942</v>
      </c>
      <c r="P135">
        <v>2.717468146052517</v>
      </c>
      <c r="Q135">
        <v>4.440892098500626e-15</v>
      </c>
    </row>
    <row r="136" spans="1:17">
      <c r="B136" t="s">
        <v>43</v>
      </c>
      <c r="C136">
        <v>0</v>
      </c>
      <c r="D136">
        <v>27.04189266169888</v>
      </c>
      <c r="E136">
        <v>0.8133910954438448</v>
      </c>
      <c r="F136">
        <v>0.6489883579410773</v>
      </c>
      <c r="G136">
        <v>0.5263188647669631</v>
      </c>
      <c r="H136">
        <v>0.4314732902352421</v>
      </c>
      <c r="I136">
        <v>0.356039359493065</v>
      </c>
      <c r="J136">
        <v>0.2946639972492833</v>
      </c>
      <c r="K136">
        <v>0.2437351445973417</v>
      </c>
      <c r="L136">
        <v>0.2007222366861892</v>
      </c>
      <c r="M136">
        <v>0.1638618881035471</v>
      </c>
      <c r="N136">
        <v>0.1318578926155787</v>
      </c>
      <c r="O136">
        <v>0.2434442583109138</v>
      </c>
      <c r="P136">
        <v>0.1331386827722736</v>
      </c>
      <c r="Q136">
        <v>0.03561535333294141</v>
      </c>
    </row>
    <row r="137" spans="1:17">
      <c r="B137" t="s">
        <v>44</v>
      </c>
      <c r="C137">
        <v>0</v>
      </c>
      <c r="D137">
        <v>0.2770727241062786</v>
      </c>
      <c r="E137">
        <v>10.25634738880563</v>
      </c>
      <c r="F137">
        <v>1.433913095473109</v>
      </c>
      <c r="G137">
        <v>1.431853513132582</v>
      </c>
      <c r="H137">
        <v>1.425675165522325</v>
      </c>
      <c r="I137">
        <v>1.417144771725933</v>
      </c>
      <c r="J137">
        <v>1.407459879581507</v>
      </c>
      <c r="K137">
        <v>1.397466714053926</v>
      </c>
      <c r="L137">
        <v>1.387784791546979</v>
      </c>
      <c r="M137">
        <v>1.378886169703381</v>
      </c>
      <c r="N137">
        <v>1.371152053380525</v>
      </c>
      <c r="O137">
        <v>2.635446010846819</v>
      </c>
      <c r="P137">
        <v>2.691857305982699</v>
      </c>
      <c r="Q137">
        <v>2.753083499385454</v>
      </c>
    </row>
    <row r="138" spans="1:17">
      <c r="B138" t="s">
        <v>45</v>
      </c>
      <c r="C138">
        <v>0</v>
      </c>
      <c r="D138">
        <v>1</v>
      </c>
      <c r="E138">
        <v>0.6471877518556122</v>
      </c>
      <c r="F138">
        <v>0.6178610185033148</v>
      </c>
      <c r="G138">
        <v>0.5840279999933061</v>
      </c>
      <c r="H138">
        <v>0.5468821541551777</v>
      </c>
      <c r="I138">
        <v>0.507236626380022</v>
      </c>
      <c r="J138">
        <v>0.4656598145454226</v>
      </c>
      <c r="K138">
        <v>0.4225535439952476</v>
      </c>
      <c r="L138">
        <v>0.3782019452313233</v>
      </c>
      <c r="M138">
        <v>0.3328056270631869</v>
      </c>
      <c r="N138">
        <v>0.2865025260651379</v>
      </c>
      <c r="O138">
        <v>0.1971314128608151</v>
      </c>
      <c r="P138">
        <v>0.1015313442193455</v>
      </c>
      <c r="Q138">
        <v>1.659227339789855e-16</v>
      </c>
    </row>
    <row r="141" spans="1:17">
      <c r="A141" t="s">
        <v>162</v>
      </c>
      <c r="B141" t="s">
        <v>163</v>
      </c>
      <c r="C141">
        <v>14.48401323826934</v>
      </c>
    </row>
    <row r="142" spans="1:17">
      <c r="B142" t="s">
        <v>164</v>
      </c>
      <c r="C142">
        <v>19.14501697509855</v>
      </c>
    </row>
    <row r="143" spans="1:17">
      <c r="B143" t="s">
        <v>165</v>
      </c>
      <c r="C143">
        <v>17.42550711310177</v>
      </c>
    </row>
    <row r="144" spans="1:17">
      <c r="B144" t="s">
        <v>166</v>
      </c>
      <c r="C144">
        <v>6.920370218432322</v>
      </c>
    </row>
    <row r="145" spans="1:16">
      <c r="B145" t="s">
        <v>167</v>
      </c>
      <c r="C145">
        <v>2308.715985176304</v>
      </c>
    </row>
    <row r="146" spans="1:16">
      <c r="B146" t="s">
        <v>168</v>
      </c>
      <c r="C146">
        <v>863.8347000324806</v>
      </c>
    </row>
    <row r="147" spans="1:16">
      <c r="B147" t="s">
        <v>169</v>
      </c>
      <c r="C147">
        <v>0.3741623939795756</v>
      </c>
    </row>
    <row r="148" spans="1:16">
      <c r="B148" t="s">
        <v>41</v>
      </c>
      <c r="C148" t="s">
        <v>47</v>
      </c>
      <c r="D148" t="s">
        <v>171</v>
      </c>
      <c r="E148" t="s">
        <v>54</v>
      </c>
      <c r="F148" t="s">
        <v>55</v>
      </c>
      <c r="G148" t="s">
        <v>56</v>
      </c>
      <c r="H148" t="s">
        <v>57</v>
      </c>
      <c r="I148" t="s">
        <v>58</v>
      </c>
      <c r="J148" t="s">
        <v>59</v>
      </c>
      <c r="K148" t="s">
        <v>60</v>
      </c>
      <c r="L148" t="s">
        <v>61</v>
      </c>
      <c r="M148" t="s">
        <v>62</v>
      </c>
      <c r="N148" t="s">
        <v>63</v>
      </c>
      <c r="O148" t="s">
        <v>64</v>
      </c>
      <c r="P148" t="s">
        <v>65</v>
      </c>
    </row>
    <row r="149" spans="1:16">
      <c r="B149" t="s">
        <v>42</v>
      </c>
      <c r="C149">
        <v>0</v>
      </c>
      <c r="D149">
        <v>17.42550711310177</v>
      </c>
      <c r="E149">
        <v>10.56695625362482</v>
      </c>
      <c r="F149">
        <v>10.17396950620851</v>
      </c>
      <c r="G149">
        <v>9.67385535593009</v>
      </c>
      <c r="H149">
        <v>9.090158953678385</v>
      </c>
      <c r="I149">
        <v>8.439706932822478</v>
      </c>
      <c r="J149">
        <v>7.734730164653008</v>
      </c>
      <c r="K149">
        <v>6.984197750893209</v>
      </c>
      <c r="L149">
        <v>6.194754034243909</v>
      </c>
      <c r="M149">
        <v>5.371296564755061</v>
      </c>
      <c r="N149">
        <v>3.75716779992766</v>
      </c>
      <c r="O149">
        <v>1.963045761500533</v>
      </c>
      <c r="P149">
        <v>-4.440892098500626e-16</v>
      </c>
    </row>
    <row r="150" spans="1:16">
      <c r="B150" t="s">
        <v>43</v>
      </c>
      <c r="C150">
        <v>0</v>
      </c>
      <c r="D150">
        <v>17.50667077314855</v>
      </c>
      <c r="E150">
        <v>0.6489883579410772</v>
      </c>
      <c r="F150">
        <v>0.5263188647669631</v>
      </c>
      <c r="G150">
        <v>0.4314732902352422</v>
      </c>
      <c r="H150">
        <v>0.356039359493065</v>
      </c>
      <c r="I150">
        <v>0.2946639972492833</v>
      </c>
      <c r="J150">
        <v>0.2437351445973417</v>
      </c>
      <c r="K150">
        <v>0.2007222366861892</v>
      </c>
      <c r="L150">
        <v>0.1638618881035471</v>
      </c>
      <c r="M150">
        <v>0.1318578926155787</v>
      </c>
      <c r="N150">
        <v>0.2434442583109138</v>
      </c>
      <c r="O150">
        <v>0.1331386827722736</v>
      </c>
      <c r="P150">
        <v>0.03561535333294141</v>
      </c>
    </row>
    <row r="151" spans="1:16">
      <c r="B151" t="s">
        <v>44</v>
      </c>
      <c r="C151">
        <v>0</v>
      </c>
      <c r="D151">
        <v>0.08116366004678584</v>
      </c>
      <c r="E151">
        <v>7.507539217418018</v>
      </c>
      <c r="F151">
        <v>0.9193056121832742</v>
      </c>
      <c r="G151">
        <v>0.9315874405136649</v>
      </c>
      <c r="H151">
        <v>0.93973576174477</v>
      </c>
      <c r="I151">
        <v>0.9451160181051904</v>
      </c>
      <c r="J151">
        <v>0.9487119127668109</v>
      </c>
      <c r="K151">
        <v>0.9512546504459884</v>
      </c>
      <c r="L151">
        <v>0.9533056047528476</v>
      </c>
      <c r="M151">
        <v>0.9553153621044264</v>
      </c>
      <c r="N151">
        <v>1.857573023138315</v>
      </c>
      <c r="O151">
        <v>1.927260721199401</v>
      </c>
      <c r="P151">
        <v>1.998661114833475</v>
      </c>
    </row>
    <row r="152" spans="1:16">
      <c r="B152" t="s">
        <v>45</v>
      </c>
      <c r="C152">
        <v>0</v>
      </c>
      <c r="D152">
        <v>1</v>
      </c>
      <c r="E152">
        <v>0.6064073880340513</v>
      </c>
      <c r="F152">
        <v>0.5838550029088669</v>
      </c>
      <c r="G152">
        <v>0.5551548826178253</v>
      </c>
      <c r="H152">
        <v>0.5216582160093201</v>
      </c>
      <c r="I152">
        <v>0.4843306354325201</v>
      </c>
      <c r="J152">
        <v>0.4438740355990831</v>
      </c>
      <c r="K152">
        <v>0.4008031275968996</v>
      </c>
      <c r="L152">
        <v>0.3554992112445463</v>
      </c>
      <c r="M152">
        <v>0.3082433429278238</v>
      </c>
      <c r="N152">
        <v>0.2156131110297931</v>
      </c>
      <c r="O152">
        <v>0.1126535801087001</v>
      </c>
      <c r="P152">
        <v>-2.548500924349937e-17</v>
      </c>
    </row>
    <row r="155" spans="1:16">
      <c r="A155" t="s">
        <v>172</v>
      </c>
      <c r="B155" t="s">
        <v>173</v>
      </c>
      <c r="C155">
        <v>18.95057979064006</v>
      </c>
    </row>
    <row r="156" spans="1:16">
      <c r="B156" t="s">
        <v>174</v>
      </c>
      <c r="C156">
        <v>17.93947047919283</v>
      </c>
    </row>
    <row r="157" spans="1:16">
      <c r="B157" t="s">
        <v>175</v>
      </c>
      <c r="C157">
        <v>26.35417410078047</v>
      </c>
    </row>
    <row r="158" spans="1:16">
      <c r="B158" t="s">
        <v>176</v>
      </c>
      <c r="C158">
        <v>11.98693188443669</v>
      </c>
    </row>
    <row r="159" spans="1:16">
      <c r="B159" t="s">
        <v>177</v>
      </c>
      <c r="C159">
        <v>5667.180796674676</v>
      </c>
    </row>
    <row r="160" spans="1:16">
      <c r="B160" t="s">
        <v>178</v>
      </c>
      <c r="C160">
        <v>2038.851514272797</v>
      </c>
    </row>
    <row r="161" spans="1:16">
      <c r="B161" t="s">
        <v>179</v>
      </c>
      <c r="C161">
        <v>0.3597646850210128</v>
      </c>
    </row>
    <row r="162" spans="1:16">
      <c r="B162" t="s">
        <v>41</v>
      </c>
      <c r="C162" t="s">
        <v>47</v>
      </c>
      <c r="D162" t="s">
        <v>181</v>
      </c>
      <c r="E162" t="s">
        <v>54</v>
      </c>
      <c r="F162" t="s">
        <v>55</v>
      </c>
      <c r="G162" t="s">
        <v>56</v>
      </c>
      <c r="H162" t="s">
        <v>57</v>
      </c>
      <c r="I162" t="s">
        <v>58</v>
      </c>
      <c r="J162" t="s">
        <v>59</v>
      </c>
      <c r="K162" t="s">
        <v>60</v>
      </c>
      <c r="L162" t="s">
        <v>61</v>
      </c>
      <c r="M162" t="s">
        <v>62</v>
      </c>
      <c r="N162" t="s">
        <v>63</v>
      </c>
      <c r="O162" t="s">
        <v>64</v>
      </c>
      <c r="P162" t="s">
        <v>65</v>
      </c>
    </row>
    <row r="163" spans="1:16">
      <c r="B163" t="s">
        <v>42</v>
      </c>
      <c r="C163">
        <v>0</v>
      </c>
      <c r="D163">
        <v>26.35417410078047</v>
      </c>
      <c r="E163">
        <v>15.78250719399679</v>
      </c>
      <c r="F163">
        <v>14.94174365355991</v>
      </c>
      <c r="G163">
        <v>14.00998005829219</v>
      </c>
      <c r="H163">
        <v>13.00920522287833</v>
      </c>
      <c r="I163">
        <v>11.95483612191896</v>
      </c>
      <c r="J163">
        <v>10.85781407290695</v>
      </c>
      <c r="K163">
        <v>9.725916197934685</v>
      </c>
      <c r="L163">
        <v>8.564672889105852</v>
      </c>
      <c r="M163">
        <v>7.377928359627058</v>
      </c>
      <c r="N163">
        <v>5.084227068664417</v>
      </c>
      <c r="O163">
        <v>2.622131156859552</v>
      </c>
      <c r="P163">
        <v>0</v>
      </c>
    </row>
    <row r="164" spans="1:16">
      <c r="B164" t="s">
        <v>43</v>
      </c>
      <c r="C164">
        <v>0</v>
      </c>
      <c r="D164">
        <v>26.61955344086869</v>
      </c>
      <c r="E164">
        <v>0.6489883579410773</v>
      </c>
      <c r="F164">
        <v>0.5263188647669631</v>
      </c>
      <c r="G164">
        <v>0.4314732902352421</v>
      </c>
      <c r="H164">
        <v>0.356039359493065</v>
      </c>
      <c r="I164">
        <v>0.2946639972492833</v>
      </c>
      <c r="J164">
        <v>0.2437351445973417</v>
      </c>
      <c r="K164">
        <v>0.2007222366861892</v>
      </c>
      <c r="L164">
        <v>0.163861888103547</v>
      </c>
      <c r="M164">
        <v>0.1318578926155787</v>
      </c>
      <c r="N164">
        <v>0.2434442583109138</v>
      </c>
      <c r="O164">
        <v>0.1331386827722736</v>
      </c>
      <c r="P164">
        <v>0.0356153533329414</v>
      </c>
    </row>
    <row r="165" spans="1:16">
      <c r="B165" t="s">
        <v>44</v>
      </c>
      <c r="C165">
        <v>0</v>
      </c>
      <c r="D165">
        <v>0.2653793400882168</v>
      </c>
      <c r="E165">
        <v>11.22065526472476</v>
      </c>
      <c r="F165">
        <v>1.367082405203834</v>
      </c>
      <c r="G165">
        <v>1.36323688550297</v>
      </c>
      <c r="H165">
        <v>1.356814194906919</v>
      </c>
      <c r="I165">
        <v>1.349033098208661</v>
      </c>
      <c r="J165">
        <v>1.340757193609346</v>
      </c>
      <c r="K165">
        <v>1.332620111658454</v>
      </c>
      <c r="L165">
        <v>1.32510519693238</v>
      </c>
      <c r="M165">
        <v>1.318602422094373</v>
      </c>
      <c r="N165">
        <v>2.537145549273554</v>
      </c>
      <c r="O165">
        <v>2.595234594577139</v>
      </c>
      <c r="P165">
        <v>2.657746510192493</v>
      </c>
    </row>
    <row r="166" spans="1:16">
      <c r="B166" t="s">
        <v>45</v>
      </c>
      <c r="C166">
        <v>0</v>
      </c>
      <c r="D166">
        <v>1</v>
      </c>
      <c r="E166">
        <v>0.5988617641229512</v>
      </c>
      <c r="F166">
        <v>0.5669592830502481</v>
      </c>
      <c r="G166">
        <v>0.5316038364441588</v>
      </c>
      <c r="H166">
        <v>0.4936297822549889</v>
      </c>
      <c r="I166">
        <v>0.4536221122393251</v>
      </c>
      <c r="J166">
        <v>0.4119959908963871</v>
      </c>
      <c r="K166">
        <v>0.369046518427859</v>
      </c>
      <c r="L166">
        <v>0.3249835436448836</v>
      </c>
      <c r="M166">
        <v>0.2799529338849045</v>
      </c>
      <c r="N166">
        <v>0.1929192335613298</v>
      </c>
      <c r="O166">
        <v>0.09949585772759609</v>
      </c>
      <c r="P166">
        <v>0</v>
      </c>
    </row>
    <row r="169" spans="1:16">
      <c r="A169" t="s">
        <v>182</v>
      </c>
      <c r="B169" t="s">
        <v>183</v>
      </c>
      <c r="C169">
        <v>14.88492475144854</v>
      </c>
    </row>
    <row r="170" spans="1:16">
      <c r="B170" t="s">
        <v>184</v>
      </c>
      <c r="C170">
        <v>19.02326016281845</v>
      </c>
    </row>
    <row r="171" spans="1:16">
      <c r="B171" t="s">
        <v>185</v>
      </c>
      <c r="C171">
        <v>16.95959684938736</v>
      </c>
    </row>
    <row r="172" spans="1:16">
      <c r="B172" t="s">
        <v>186</v>
      </c>
      <c r="C172">
        <v>6.704439802407268</v>
      </c>
    </row>
    <row r="173" spans="1:16">
      <c r="B173" t="s">
        <v>187</v>
      </c>
      <c r="C173">
        <v>2163.032114266107</v>
      </c>
    </row>
    <row r="174" spans="1:16">
      <c r="B174" t="s">
        <v>188</v>
      </c>
      <c r="C174">
        <v>761.7361832021155</v>
      </c>
    </row>
    <row r="175" spans="1:16">
      <c r="B175" t="s">
        <v>189</v>
      </c>
      <c r="C175">
        <v>0.3521612916323085</v>
      </c>
    </row>
    <row r="176" spans="1:16">
      <c r="B176" t="s">
        <v>41</v>
      </c>
      <c r="C176" t="s">
        <v>47</v>
      </c>
      <c r="D176" t="s">
        <v>191</v>
      </c>
      <c r="E176" t="s">
        <v>55</v>
      </c>
      <c r="F176" t="s">
        <v>56</v>
      </c>
      <c r="G176" t="s">
        <v>57</v>
      </c>
      <c r="H176" t="s">
        <v>58</v>
      </c>
      <c r="I176" t="s">
        <v>59</v>
      </c>
      <c r="J176" t="s">
        <v>60</v>
      </c>
      <c r="K176" t="s">
        <v>61</v>
      </c>
      <c r="L176" t="s">
        <v>62</v>
      </c>
      <c r="M176" t="s">
        <v>63</v>
      </c>
      <c r="N176" t="s">
        <v>64</v>
      </c>
      <c r="O176" t="s">
        <v>65</v>
      </c>
    </row>
    <row r="177" spans="1:15">
      <c r="B177" t="s">
        <v>42</v>
      </c>
      <c r="C177">
        <v>0</v>
      </c>
      <c r="D177">
        <v>16.95959684938736</v>
      </c>
      <c r="E177">
        <v>9.497617305722805</v>
      </c>
      <c r="F177">
        <v>9.058736561837833</v>
      </c>
      <c r="G177">
        <v>8.53420653520001</v>
      </c>
      <c r="H177">
        <v>7.941053832117682</v>
      </c>
      <c r="I177">
        <v>7.291692258836417</v>
      </c>
      <c r="J177">
        <v>6.595260010249834</v>
      </c>
      <c r="K177">
        <v>5.858559453099817</v>
      </c>
      <c r="L177">
        <v>5.086637562864169</v>
      </c>
      <c r="M177">
        <v>3.568912352239632</v>
      </c>
      <c r="N177">
        <v>1.869548493450055</v>
      </c>
      <c r="O177">
        <v>2.886579864025407e-15</v>
      </c>
    </row>
    <row r="178" spans="1:15">
      <c r="B178" t="s">
        <v>43</v>
      </c>
      <c r="C178">
        <v>0</v>
      </c>
      <c r="D178">
        <v>17.03682057830072</v>
      </c>
      <c r="E178">
        <v>0.5263188647669631</v>
      </c>
      <c r="F178">
        <v>0.4314732902352421</v>
      </c>
      <c r="G178">
        <v>0.356039359493065</v>
      </c>
      <c r="H178">
        <v>0.2946639972492833</v>
      </c>
      <c r="I178">
        <v>0.2437351445973417</v>
      </c>
      <c r="J178">
        <v>0.2007222366861892</v>
      </c>
      <c r="K178">
        <v>0.1638618881035471</v>
      </c>
      <c r="L178">
        <v>0.1318578926155787</v>
      </c>
      <c r="M178">
        <v>0.2434442583109138</v>
      </c>
      <c r="N178">
        <v>0.1331386827722736</v>
      </c>
      <c r="O178">
        <v>0.0356153533329414</v>
      </c>
    </row>
    <row r="179" spans="1:15">
      <c r="B179" t="s">
        <v>44</v>
      </c>
      <c r="C179">
        <v>0</v>
      </c>
      <c r="D179">
        <v>0.07722372891335605</v>
      </c>
      <c r="E179">
        <v>7.988298408431518</v>
      </c>
      <c r="F179">
        <v>0.8703540341202146</v>
      </c>
      <c r="G179">
        <v>0.8805693861308872</v>
      </c>
      <c r="H179">
        <v>0.8878167003316105</v>
      </c>
      <c r="I179">
        <v>0.8930967178786071</v>
      </c>
      <c r="J179">
        <v>0.8971544852727722</v>
      </c>
      <c r="K179">
        <v>0.9005624452535638</v>
      </c>
      <c r="L179">
        <v>0.9037797828512266</v>
      </c>
      <c r="M179">
        <v>1.761169468935451</v>
      </c>
      <c r="N179">
        <v>1.832502541561851</v>
      </c>
      <c r="O179">
        <v>1.905163846782994</v>
      </c>
    </row>
    <row r="180" spans="1:15">
      <c r="B180" t="s">
        <v>45</v>
      </c>
      <c r="C180">
        <v>0</v>
      </c>
      <c r="D180">
        <v>1</v>
      </c>
      <c r="E180">
        <v>0.5600143323021203</v>
      </c>
      <c r="F180">
        <v>0.5341363148125226</v>
      </c>
      <c r="G180">
        <v>0.5032081016423627</v>
      </c>
      <c r="H180">
        <v>0.4682336439149815</v>
      </c>
      <c r="I180">
        <v>0.4299449051526138</v>
      </c>
      <c r="J180">
        <v>0.3888807068245893</v>
      </c>
      <c r="K180">
        <v>0.3454421414098324</v>
      </c>
      <c r="L180">
        <v>0.2999267970835</v>
      </c>
      <c r="M180">
        <v>0.2104361550533292</v>
      </c>
      <c r="N180">
        <v>0.1102354324842097</v>
      </c>
      <c r="O180">
        <v>1.702033302831535e-16</v>
      </c>
    </row>
    <row r="183" spans="1:15">
      <c r="A183" t="s">
        <v>192</v>
      </c>
      <c r="B183" t="s">
        <v>193</v>
      </c>
      <c r="C183">
        <v>19.32226361064106</v>
      </c>
    </row>
    <row r="184" spans="1:15">
      <c r="B184" t="s">
        <v>194</v>
      </c>
      <c r="C184">
        <v>17.79647941389583</v>
      </c>
    </row>
    <row r="185" spans="1:15">
      <c r="B185" t="s">
        <v>195</v>
      </c>
      <c r="C185">
        <v>25.85859146548621</v>
      </c>
    </row>
    <row r="186" spans="1:15">
      <c r="B186" t="s">
        <v>196</v>
      </c>
      <c r="C186">
        <v>11.69165346753129</v>
      </c>
    </row>
    <row r="187" spans="1:15">
      <c r="B187" t="s">
        <v>197</v>
      </c>
      <c r="C187">
        <v>5380.404114490587</v>
      </c>
    </row>
    <row r="188" spans="1:15">
      <c r="B188" t="s">
        <v>198</v>
      </c>
      <c r="C188">
        <v>1863.474014362252</v>
      </c>
    </row>
    <row r="189" spans="1:15">
      <c r="B189" t="s">
        <v>199</v>
      </c>
      <c r="C189">
        <v>0.3463446192347365</v>
      </c>
    </row>
    <row r="190" spans="1:15">
      <c r="B190" t="s">
        <v>41</v>
      </c>
      <c r="C190" t="s">
        <v>47</v>
      </c>
      <c r="D190" t="s">
        <v>201</v>
      </c>
      <c r="E190" t="s">
        <v>55</v>
      </c>
      <c r="F190" t="s">
        <v>56</v>
      </c>
      <c r="G190" t="s">
        <v>57</v>
      </c>
      <c r="H190" t="s">
        <v>58</v>
      </c>
      <c r="I190" t="s">
        <v>59</v>
      </c>
      <c r="J190" t="s">
        <v>60</v>
      </c>
      <c r="K190" t="s">
        <v>61</v>
      </c>
      <c r="L190" t="s">
        <v>62</v>
      </c>
      <c r="M190" t="s">
        <v>63</v>
      </c>
      <c r="N190" t="s">
        <v>64</v>
      </c>
      <c r="O190" t="s">
        <v>65</v>
      </c>
    </row>
    <row r="191" spans="1:15">
      <c r="B191" t="s">
        <v>42</v>
      </c>
      <c r="C191">
        <v>0</v>
      </c>
      <c r="D191">
        <v>25.85859146548621</v>
      </c>
      <c r="E191">
        <v>14.32403658128296</v>
      </c>
      <c r="F191">
        <v>13.44819696787214</v>
      </c>
      <c r="G191">
        <v>12.50145831158426</v>
      </c>
      <c r="H191">
        <v>11.499420220711</v>
      </c>
      <c r="I191">
        <v>10.45319108578108</v>
      </c>
      <c r="J191">
        <v>9.370702460331254</v>
      </c>
      <c r="K191">
        <v>8.257629058562001</v>
      </c>
      <c r="L191">
        <v>7.117951562731844</v>
      </c>
      <c r="M191">
        <v>4.912294869215591</v>
      </c>
      <c r="N191">
        <v>2.536740847384871</v>
      </c>
      <c r="O191">
        <v>-8.881784197001252e-16</v>
      </c>
    </row>
    <row r="192" spans="1:15">
      <c r="B192" t="s">
        <v>43</v>
      </c>
      <c r="C192">
        <v>0</v>
      </c>
      <c r="D192">
        <v>26.11312053238734</v>
      </c>
      <c r="E192">
        <v>0.5263188647669631</v>
      </c>
      <c r="F192">
        <v>0.4314732902352421</v>
      </c>
      <c r="G192">
        <v>0.356039359493065</v>
      </c>
      <c r="H192">
        <v>0.2946639972492833</v>
      </c>
      <c r="I192">
        <v>0.2437351445973418</v>
      </c>
      <c r="J192">
        <v>0.2007222366861892</v>
      </c>
      <c r="K192">
        <v>0.163861888103547</v>
      </c>
      <c r="L192">
        <v>0.1318578926155787</v>
      </c>
      <c r="M192">
        <v>0.2434442583109138</v>
      </c>
      <c r="N192">
        <v>0.1331386827722736</v>
      </c>
      <c r="O192">
        <v>0.0356153533329414</v>
      </c>
    </row>
    <row r="193" spans="1:15">
      <c r="B193" t="s">
        <v>44</v>
      </c>
      <c r="C193">
        <v>0</v>
      </c>
      <c r="D193">
        <v>0.254529066901128</v>
      </c>
      <c r="E193">
        <v>12.06087374897021</v>
      </c>
      <c r="F193">
        <v>1.307312903646062</v>
      </c>
      <c r="G193">
        <v>1.302778015780949</v>
      </c>
      <c r="H193">
        <v>1.296702088122545</v>
      </c>
      <c r="I193">
        <v>1.289964279527254</v>
      </c>
      <c r="J193">
        <v>1.283210862136019</v>
      </c>
      <c r="K193">
        <v>1.2769352898728</v>
      </c>
      <c r="L193">
        <v>1.271535388445736</v>
      </c>
      <c r="M193">
        <v>2.449100951827166</v>
      </c>
      <c r="N193">
        <v>2.508692704602994</v>
      </c>
      <c r="O193">
        <v>2.572356200717813</v>
      </c>
    </row>
    <row r="194" spans="1:15">
      <c r="B194" t="s">
        <v>45</v>
      </c>
      <c r="C194">
        <v>0</v>
      </c>
      <c r="D194">
        <v>1</v>
      </c>
      <c r="E194">
        <v>0.5539372320569523</v>
      </c>
      <c r="F194">
        <v>0.5200668793511674</v>
      </c>
      <c r="G194">
        <v>0.4834547283161232</v>
      </c>
      <c r="H194">
        <v>0.4447040449229193</v>
      </c>
      <c r="I194">
        <v>0.4042444113683876</v>
      </c>
      <c r="J194">
        <v>0.3623825556329489</v>
      </c>
      <c r="K194">
        <v>0.3193379295072418</v>
      </c>
      <c r="L194">
        <v>0.2752644734046038</v>
      </c>
      <c r="M194">
        <v>0.189967611954893</v>
      </c>
      <c r="N194">
        <v>0.09810050368639339</v>
      </c>
      <c r="O194">
        <v>-3.434751737679093e-17</v>
      </c>
    </row>
    <row r="197" spans="1:15">
      <c r="A197" t="s">
        <v>202</v>
      </c>
      <c r="B197" t="s">
        <v>203</v>
      </c>
      <c r="C197">
        <v>15.37170585378289</v>
      </c>
    </row>
    <row r="198" spans="1:15">
      <c r="B198" t="s">
        <v>204</v>
      </c>
      <c r="C198">
        <v>18.87777057644681</v>
      </c>
    </row>
    <row r="199" spans="1:15">
      <c r="B199" t="s">
        <v>205</v>
      </c>
      <c r="C199">
        <v>16.42510134568378</v>
      </c>
    </row>
    <row r="200" spans="1:15">
      <c r="B200" t="s">
        <v>206</v>
      </c>
      <c r="C200">
        <v>6.505632585314481</v>
      </c>
    </row>
    <row r="201" spans="1:15">
      <c r="B201" t="s">
        <v>207</v>
      </c>
      <c r="C201">
        <v>2017.196908598509</v>
      </c>
    </row>
    <row r="202" spans="1:15">
      <c r="B202" t="s">
        <v>208</v>
      </c>
      <c r="C202">
        <v>674.4910433834814</v>
      </c>
    </row>
    <row r="203" spans="1:15">
      <c r="B203" t="s">
        <v>209</v>
      </c>
      <c r="C203">
        <v>0.3343704526357314</v>
      </c>
    </row>
    <row r="204" spans="1:15">
      <c r="B204" t="s">
        <v>41</v>
      </c>
      <c r="C204" t="s">
        <v>47</v>
      </c>
      <c r="D204" t="s">
        <v>211</v>
      </c>
      <c r="E204" t="s">
        <v>56</v>
      </c>
      <c r="F204" t="s">
        <v>57</v>
      </c>
      <c r="G204" t="s">
        <v>58</v>
      </c>
      <c r="H204" t="s">
        <v>59</v>
      </c>
      <c r="I204" t="s">
        <v>60</v>
      </c>
      <c r="J204" t="s">
        <v>61</v>
      </c>
      <c r="K204" t="s">
        <v>62</v>
      </c>
      <c r="L204" t="s">
        <v>63</v>
      </c>
      <c r="M204" t="s">
        <v>64</v>
      </c>
      <c r="N204" t="s">
        <v>65</v>
      </c>
    </row>
    <row r="205" spans="1:15">
      <c r="B205" t="s">
        <v>42</v>
      </c>
      <c r="C205">
        <v>0</v>
      </c>
      <c r="D205">
        <v>16.42510134568378</v>
      </c>
      <c r="E205">
        <v>8.482553800537046</v>
      </c>
      <c r="F205">
        <v>8.013445012861162</v>
      </c>
      <c r="G205">
        <v>7.47396467266632</v>
      </c>
      <c r="H205">
        <v>6.876697941663862</v>
      </c>
      <c r="I205">
        <v>6.230941404591397</v>
      </c>
      <c r="J205">
        <v>5.543645449563595</v>
      </c>
      <c r="K205">
        <v>4.819997019096256</v>
      </c>
      <c r="L205">
        <v>3.39257317235995</v>
      </c>
      <c r="M205">
        <v>1.781969452463496</v>
      </c>
      <c r="N205">
        <v>-2.886579864025407e-15</v>
      </c>
    </row>
    <row r="206" spans="1:15">
      <c r="B206" t="s">
        <v>43</v>
      </c>
      <c r="C206">
        <v>0</v>
      </c>
      <c r="D206">
        <v>16.49855452010674</v>
      </c>
      <c r="E206">
        <v>0.4314732902352421</v>
      </c>
      <c r="F206">
        <v>0.356039359493065</v>
      </c>
      <c r="G206">
        <v>0.2946639972492833</v>
      </c>
      <c r="H206">
        <v>0.2437351445973417</v>
      </c>
      <c r="I206">
        <v>0.2007222366861892</v>
      </c>
      <c r="J206">
        <v>0.1638618881035471</v>
      </c>
      <c r="K206">
        <v>0.1318578926155787</v>
      </c>
      <c r="L206">
        <v>0.2434442583109138</v>
      </c>
      <c r="M206">
        <v>0.1331386827722736</v>
      </c>
      <c r="N206">
        <v>0.0356153533329414</v>
      </c>
    </row>
    <row r="207" spans="1:15">
      <c r="B207" t="s">
        <v>44</v>
      </c>
      <c r="C207">
        <v>0</v>
      </c>
      <c r="D207">
        <v>0.07345317442296166</v>
      </c>
      <c r="E207">
        <v>8.374020835381979</v>
      </c>
      <c r="F207">
        <v>0.8251481471689495</v>
      </c>
      <c r="G207">
        <v>0.8341443374441252</v>
      </c>
      <c r="H207">
        <v>0.8410018755998001</v>
      </c>
      <c r="I207">
        <v>0.8464787737586537</v>
      </c>
      <c r="J207">
        <v>0.851157843131349</v>
      </c>
      <c r="K207">
        <v>0.8555063230829172</v>
      </c>
      <c r="L207">
        <v>1.670868105047219</v>
      </c>
      <c r="M207">
        <v>1.743742402668728</v>
      </c>
      <c r="N207">
        <v>1.817584805796441</v>
      </c>
    </row>
    <row r="208" spans="1:15">
      <c r="B208" t="s">
        <v>45</v>
      </c>
      <c r="C208">
        <v>0</v>
      </c>
      <c r="D208">
        <v>1</v>
      </c>
      <c r="E208">
        <v>0.5164384451585808</v>
      </c>
      <c r="F208">
        <v>0.4878779645987968</v>
      </c>
      <c r="G208">
        <v>0.4550330932740541</v>
      </c>
      <c r="H208">
        <v>0.4186700463477465</v>
      </c>
      <c r="I208">
        <v>0.379354822442467</v>
      </c>
      <c r="J208">
        <v>0.3375105780409912</v>
      </c>
      <c r="K208">
        <v>0.2934531067817651</v>
      </c>
      <c r="L208">
        <v>0.2065480815588061</v>
      </c>
      <c r="M208">
        <v>0.1084906214555422</v>
      </c>
      <c r="N208">
        <v>-1.757419819381478e-16</v>
      </c>
    </row>
    <row r="211" spans="1:14">
      <c r="A211" t="s">
        <v>212</v>
      </c>
      <c r="B211" t="s">
        <v>213</v>
      </c>
      <c r="C211">
        <v>19.76654061186631</v>
      </c>
    </row>
    <row r="212" spans="1:14">
      <c r="B212" t="s">
        <v>214</v>
      </c>
      <c r="C212">
        <v>17.63501372272527</v>
      </c>
    </row>
    <row r="213" spans="1:14">
      <c r="B213" t="s">
        <v>215</v>
      </c>
      <c r="C213">
        <v>25.28602675458333</v>
      </c>
    </row>
    <row r="214" spans="1:14">
      <c r="B214" t="s">
        <v>216</v>
      </c>
      <c r="C214">
        <v>11.42106541901601</v>
      </c>
    </row>
    <row r="215" spans="1:14">
      <c r="B215" t="s">
        <v>217</v>
      </c>
      <c r="C215">
        <v>5092.874968052408</v>
      </c>
    </row>
    <row r="216" spans="1:14">
      <c r="B216" t="s">
        <v>218</v>
      </c>
      <c r="C216">
        <v>1711.048326259785</v>
      </c>
    </row>
    <row r="217" spans="1:14">
      <c r="B217" t="s">
        <v>219</v>
      </c>
      <c r="C217">
        <v>0.3359690424353999</v>
      </c>
    </row>
    <row r="218" spans="1:14">
      <c r="B218" t="s">
        <v>41</v>
      </c>
      <c r="C218" t="s">
        <v>47</v>
      </c>
      <c r="D218" t="s">
        <v>221</v>
      </c>
      <c r="E218" t="s">
        <v>56</v>
      </c>
      <c r="F218" t="s">
        <v>57</v>
      </c>
      <c r="G218" t="s">
        <v>58</v>
      </c>
      <c r="H218" t="s">
        <v>59</v>
      </c>
      <c r="I218" t="s">
        <v>60</v>
      </c>
      <c r="J218" t="s">
        <v>61</v>
      </c>
      <c r="K218" t="s">
        <v>62</v>
      </c>
      <c r="L218" t="s">
        <v>63</v>
      </c>
      <c r="M218" t="s">
        <v>64</v>
      </c>
      <c r="N218" t="s">
        <v>65</v>
      </c>
    </row>
    <row r="219" spans="1:14">
      <c r="B219" t="s">
        <v>42</v>
      </c>
      <c r="C219">
        <v>0</v>
      </c>
      <c r="D219">
        <v>25.28602675458333</v>
      </c>
      <c r="E219">
        <v>12.93183658413538</v>
      </c>
      <c r="F219">
        <v>12.03476503720868</v>
      </c>
      <c r="G219">
        <v>11.08082675729483</v>
      </c>
      <c r="H219">
        <v>10.08128369934692</v>
      </c>
      <c r="I219">
        <v>9.044209361864485</v>
      </c>
      <c r="J219">
        <v>7.97541111204979</v>
      </c>
      <c r="K219">
        <v>6.87899506707247</v>
      </c>
      <c r="L219">
        <v>4.754264166622317</v>
      </c>
      <c r="M219">
        <v>2.458254731089027</v>
      </c>
      <c r="N219">
        <v>8.881784197001252e-16</v>
      </c>
    </row>
    <row r="220" spans="1:14">
      <c r="B220" t="s">
        <v>43</v>
      </c>
      <c r="C220">
        <v>0</v>
      </c>
      <c r="D220">
        <v>25.53045190960875</v>
      </c>
      <c r="E220">
        <v>0.4314732902352421</v>
      </c>
      <c r="F220">
        <v>0.356039359493065</v>
      </c>
      <c r="G220">
        <v>0.2946639972492833</v>
      </c>
      <c r="H220">
        <v>0.2437351445973417</v>
      </c>
      <c r="I220">
        <v>0.2007222366861892</v>
      </c>
      <c r="J220">
        <v>0.163861888103547</v>
      </c>
      <c r="K220">
        <v>0.1318578926155787</v>
      </c>
      <c r="L220">
        <v>0.2434442583109138</v>
      </c>
      <c r="M220">
        <v>0.1331386827722736</v>
      </c>
      <c r="N220">
        <v>0.03561535333294141</v>
      </c>
    </row>
    <row r="221" spans="1:14">
      <c r="B221" t="s">
        <v>44</v>
      </c>
      <c r="C221">
        <v>0</v>
      </c>
      <c r="D221">
        <v>0.2444251550254166</v>
      </c>
      <c r="E221">
        <v>12.78566346068319</v>
      </c>
      <c r="F221">
        <v>1.253110906419768</v>
      </c>
      <c r="G221">
        <v>1.248602277163131</v>
      </c>
      <c r="H221">
        <v>1.243278202545252</v>
      </c>
      <c r="I221">
        <v>1.237796574168622</v>
      </c>
      <c r="J221">
        <v>1.232660137918242</v>
      </c>
      <c r="K221">
        <v>1.228273937592899</v>
      </c>
      <c r="L221">
        <v>2.368175158761067</v>
      </c>
      <c r="M221">
        <v>2.429148118305564</v>
      </c>
      <c r="N221">
        <v>2.493870084421967</v>
      </c>
    </row>
    <row r="222" spans="1:14">
      <c r="B222" t="s">
        <v>45</v>
      </c>
      <c r="C222">
        <v>0</v>
      </c>
      <c r="D222">
        <v>1</v>
      </c>
      <c r="E222">
        <v>0.5114222455606381</v>
      </c>
      <c r="F222">
        <v>0.4759452781575209</v>
      </c>
      <c r="G222">
        <v>0.4382193717044267</v>
      </c>
      <c r="H222">
        <v>0.3986899087465211</v>
      </c>
      <c r="I222">
        <v>0.3576761762393191</v>
      </c>
      <c r="J222">
        <v>0.3154078412340591</v>
      </c>
      <c r="K222">
        <v>0.2720472905386603</v>
      </c>
      <c r="L222">
        <v>0.1880194232476861</v>
      </c>
      <c r="M222">
        <v>0.0972179122860196</v>
      </c>
      <c r="N222">
        <v>3.512526615274322e-17</v>
      </c>
    </row>
    <row r="225" spans="1:13">
      <c r="A225" t="s">
        <v>222</v>
      </c>
      <c r="B225" t="s">
        <v>223</v>
      </c>
      <c r="C225">
        <v>15.96021022031783</v>
      </c>
    </row>
    <row r="226" spans="1:13">
      <c r="B226" t="s">
        <v>224</v>
      </c>
      <c r="C226">
        <v>18.70754038320148</v>
      </c>
    </row>
    <row r="227" spans="1:13">
      <c r="B227" t="s">
        <v>225</v>
      </c>
      <c r="C227">
        <v>15.82127059806132</v>
      </c>
    </row>
    <row r="228" spans="1:13">
      <c r="B228" t="s">
        <v>226</v>
      </c>
      <c r="C228">
        <v>6.322239878706966</v>
      </c>
    </row>
    <row r="229" spans="1:13">
      <c r="B229" t="s">
        <v>227</v>
      </c>
      <c r="C229">
        <v>1871.237963232684</v>
      </c>
    </row>
    <row r="230" spans="1:13">
      <c r="B230" t="s">
        <v>228</v>
      </c>
      <c r="C230">
        <v>599.1194436052185</v>
      </c>
    </row>
    <row r="231" spans="1:13">
      <c r="B231" t="s">
        <v>229</v>
      </c>
      <c r="C231">
        <v>0.3201727708485569</v>
      </c>
    </row>
    <row r="232" spans="1:13">
      <c r="B232" t="s">
        <v>41</v>
      </c>
      <c r="C232" t="s">
        <v>47</v>
      </c>
      <c r="D232" t="s">
        <v>231</v>
      </c>
      <c r="E232" t="s">
        <v>57</v>
      </c>
      <c r="F232" t="s">
        <v>58</v>
      </c>
      <c r="G232" t="s">
        <v>59</v>
      </c>
      <c r="H232" t="s">
        <v>60</v>
      </c>
      <c r="I232" t="s">
        <v>61</v>
      </c>
      <c r="J232" t="s">
        <v>62</v>
      </c>
      <c r="K232" t="s">
        <v>63</v>
      </c>
      <c r="L232" t="s">
        <v>64</v>
      </c>
      <c r="M232" t="s">
        <v>65</v>
      </c>
    </row>
    <row r="233" spans="1:13">
      <c r="B233" t="s">
        <v>42</v>
      </c>
      <c r="C233">
        <v>0</v>
      </c>
      <c r="D233">
        <v>15.82127059806132</v>
      </c>
      <c r="E233">
        <v>7.512197212464235</v>
      </c>
      <c r="F233">
        <v>7.024378050535081</v>
      </c>
      <c r="G233">
        <v>6.477254089272984</v>
      </c>
      <c r="H233">
        <v>5.880274368152512</v>
      </c>
      <c r="I233">
        <v>5.240531750076384</v>
      </c>
      <c r="J233">
        <v>4.563347899821772</v>
      </c>
      <c r="K233">
        <v>3.222841688279656</v>
      </c>
      <c r="L233">
        <v>1.697672130614096</v>
      </c>
      <c r="M233">
        <v>-1.332267629550188e-15</v>
      </c>
    </row>
    <row r="234" spans="1:13">
      <c r="B234" t="s">
        <v>43</v>
      </c>
      <c r="C234">
        <v>0</v>
      </c>
      <c r="D234">
        <v>15.89106757806461</v>
      </c>
      <c r="E234">
        <v>0.356039359493065</v>
      </c>
      <c r="F234">
        <v>0.2946639972492833</v>
      </c>
      <c r="G234">
        <v>0.2437351445973417</v>
      </c>
      <c r="H234">
        <v>0.2007222366861892</v>
      </c>
      <c r="I234">
        <v>0.1638618881035471</v>
      </c>
      <c r="J234">
        <v>0.1318578926155787</v>
      </c>
      <c r="K234">
        <v>0.2434442583109137</v>
      </c>
      <c r="L234">
        <v>0.1331386827722736</v>
      </c>
      <c r="M234">
        <v>0.03561535333294141</v>
      </c>
    </row>
    <row r="235" spans="1:13">
      <c r="B235" t="s">
        <v>44</v>
      </c>
      <c r="C235">
        <v>0</v>
      </c>
      <c r="D235">
        <v>0.06979698000328688</v>
      </c>
      <c r="E235">
        <v>8.665112745090154</v>
      </c>
      <c r="F235">
        <v>0.782483159178438</v>
      </c>
      <c r="G235">
        <v>0.7908591058594384</v>
      </c>
      <c r="H235">
        <v>0.7977019578066612</v>
      </c>
      <c r="I235">
        <v>0.8036045061796754</v>
      </c>
      <c r="J235">
        <v>0.8090417428701906</v>
      </c>
      <c r="K235">
        <v>1.583950469853029</v>
      </c>
      <c r="L235">
        <v>1.658308240437834</v>
      </c>
      <c r="M235">
        <v>1.733287483947038</v>
      </c>
    </row>
    <row r="236" spans="1:13">
      <c r="B236" t="s">
        <v>45</v>
      </c>
      <c r="C236">
        <v>0</v>
      </c>
      <c r="D236">
        <v>1</v>
      </c>
      <c r="E236">
        <v>0.4748163028944559</v>
      </c>
      <c r="F236">
        <v>0.4439831811862077</v>
      </c>
      <c r="G236">
        <v>0.4094016374428664</v>
      </c>
      <c r="H236">
        <v>0.3716689081136794</v>
      </c>
      <c r="I236">
        <v>0.3312333050367357</v>
      </c>
      <c r="J236">
        <v>0.2884311896151341</v>
      </c>
      <c r="K236">
        <v>0.2037030887187133</v>
      </c>
      <c r="L236">
        <v>0.1073031473731397</v>
      </c>
      <c r="M236">
        <v>-8.420737268177682e-17</v>
      </c>
    </row>
    <row r="239" spans="1:13">
      <c r="A239" t="s">
        <v>232</v>
      </c>
      <c r="B239" t="s">
        <v>233</v>
      </c>
      <c r="C239">
        <v>20.28059321267653</v>
      </c>
    </row>
    <row r="240" spans="1:13">
      <c r="B240" t="s">
        <v>234</v>
      </c>
      <c r="C240">
        <v>17.45380863146242</v>
      </c>
    </row>
    <row r="241" spans="1:13">
      <c r="B241" t="s">
        <v>235</v>
      </c>
      <c r="C241">
        <v>24.65131922005853</v>
      </c>
    </row>
    <row r="242" spans="1:13">
      <c r="B242" t="s">
        <v>236</v>
      </c>
      <c r="C242">
        <v>11.1670282908286</v>
      </c>
    </row>
    <row r="243" spans="1:13">
      <c r="B243" t="s">
        <v>237</v>
      </c>
      <c r="C243">
        <v>4804.718983541151</v>
      </c>
    </row>
    <row r="244" spans="1:13">
      <c r="B244" t="s">
        <v>238</v>
      </c>
      <c r="C244">
        <v>1577.296686319198</v>
      </c>
    </row>
    <row r="245" spans="1:13">
      <c r="B245" t="s">
        <v>239</v>
      </c>
      <c r="C245">
        <v>0.3282807364431345</v>
      </c>
    </row>
    <row r="246" spans="1:13">
      <c r="B246" t="s">
        <v>41</v>
      </c>
      <c r="C246" t="s">
        <v>47</v>
      </c>
      <c r="D246" t="s">
        <v>241</v>
      </c>
      <c r="E246" t="s">
        <v>57</v>
      </c>
      <c r="F246" t="s">
        <v>58</v>
      </c>
      <c r="G246" t="s">
        <v>59</v>
      </c>
      <c r="H246" t="s">
        <v>60</v>
      </c>
      <c r="I246" t="s">
        <v>61</v>
      </c>
      <c r="J246" t="s">
        <v>62</v>
      </c>
      <c r="K246" t="s">
        <v>63</v>
      </c>
      <c r="L246" t="s">
        <v>64</v>
      </c>
      <c r="M246" t="s">
        <v>65</v>
      </c>
    </row>
    <row r="247" spans="1:13">
      <c r="B247" t="s">
        <v>42</v>
      </c>
      <c r="C247">
        <v>0</v>
      </c>
      <c r="D247">
        <v>24.65131922005853</v>
      </c>
      <c r="E247">
        <v>11.60027714473017</v>
      </c>
      <c r="F247">
        <v>10.69111942335411</v>
      </c>
      <c r="G247">
        <v>9.735040748352667</v>
      </c>
      <c r="H247">
        <v>8.740246767907234</v>
      </c>
      <c r="I247">
        <v>7.712668348156814</v>
      </c>
      <c r="J247">
        <v>6.656528385220231</v>
      </c>
      <c r="K247">
        <v>4.607138783235296</v>
      </c>
      <c r="L247">
        <v>2.38518475316009</v>
      </c>
      <c r="M247">
        <v>-3.996802888650564e-15</v>
      </c>
    </row>
    <row r="248" spans="1:13">
      <c r="B248" t="s">
        <v>43</v>
      </c>
      <c r="C248">
        <v>0</v>
      </c>
      <c r="D248">
        <v>24.88637592473593</v>
      </c>
      <c r="E248">
        <v>0.356039359493065</v>
      </c>
      <c r="F248">
        <v>0.2946639972492833</v>
      </c>
      <c r="G248">
        <v>0.2437351445973417</v>
      </c>
      <c r="H248">
        <v>0.2007222366861892</v>
      </c>
      <c r="I248">
        <v>0.1638618881035471</v>
      </c>
      <c r="J248">
        <v>0.1318578926155787</v>
      </c>
      <c r="K248">
        <v>0.2434442583109138</v>
      </c>
      <c r="L248">
        <v>0.1331386827722736</v>
      </c>
      <c r="M248">
        <v>0.0356153533329414</v>
      </c>
    </row>
    <row r="249" spans="1:13">
      <c r="B249" t="s">
        <v>44</v>
      </c>
      <c r="C249">
        <v>0</v>
      </c>
      <c r="D249">
        <v>0.2350567046773992</v>
      </c>
      <c r="E249">
        <v>13.40708143482143</v>
      </c>
      <c r="F249">
        <v>1.203821718625338</v>
      </c>
      <c r="G249">
        <v>1.199813819598788</v>
      </c>
      <c r="H249">
        <v>1.195516217131622</v>
      </c>
      <c r="I249">
        <v>1.191440307853967</v>
      </c>
      <c r="J249">
        <v>1.187997855552161</v>
      </c>
      <c r="K249">
        <v>2.292833860295849</v>
      </c>
      <c r="L249">
        <v>2.355092712847479</v>
      </c>
      <c r="M249">
        <v>2.420800106493036</v>
      </c>
    </row>
    <row r="250" spans="1:13">
      <c r="B250" t="s">
        <v>45</v>
      </c>
      <c r="C250">
        <v>0</v>
      </c>
      <c r="D250">
        <v>1</v>
      </c>
      <c r="E250">
        <v>0.470574294267024</v>
      </c>
      <c r="F250">
        <v>0.4336936018683681</v>
      </c>
      <c r="G250">
        <v>0.3949095243726901</v>
      </c>
      <c r="H250">
        <v>0.3545549303014738</v>
      </c>
      <c r="I250">
        <v>0.3128704098676023</v>
      </c>
      <c r="J250">
        <v>0.2700272681473323</v>
      </c>
      <c r="K250">
        <v>0.1868921797696942</v>
      </c>
      <c r="L250">
        <v>0.09675688071165335</v>
      </c>
      <c r="M250">
        <v>-1.621334279505174e-16</v>
      </c>
    </row>
    <row r="253" spans="1:13">
      <c r="A253" t="s">
        <v>242</v>
      </c>
      <c r="B253" t="s">
        <v>243</v>
      </c>
      <c r="C253">
        <v>16.64571232224226</v>
      </c>
    </row>
    <row r="254" spans="1:13">
      <c r="B254" t="s">
        <v>244</v>
      </c>
      <c r="C254">
        <v>18.50731204560243</v>
      </c>
    </row>
    <row r="255" spans="1:13">
      <c r="B255" t="s">
        <v>245</v>
      </c>
      <c r="C255">
        <v>15.17087319028681</v>
      </c>
    </row>
    <row r="256" spans="1:13">
      <c r="B256" t="s">
        <v>246</v>
      </c>
      <c r="C256">
        <v>6.144409171055275</v>
      </c>
    </row>
    <row r="257" spans="1:12">
      <c r="B257" t="s">
        <v>247</v>
      </c>
      <c r="C257">
        <v>1725.178568747085</v>
      </c>
    </row>
    <row r="258" spans="1:12">
      <c r="B258" t="s">
        <v>248</v>
      </c>
      <c r="C258">
        <v>533.4900861219152</v>
      </c>
    </row>
    <row r="259" spans="1:12">
      <c r="B259" t="s">
        <v>249</v>
      </c>
      <c r="C259">
        <v>0.3092376034495743</v>
      </c>
    </row>
    <row r="260" spans="1:12">
      <c r="B260" t="s">
        <v>41</v>
      </c>
      <c r="C260" t="s">
        <v>47</v>
      </c>
      <c r="D260" t="s">
        <v>251</v>
      </c>
      <c r="E260" t="s">
        <v>58</v>
      </c>
      <c r="F260" t="s">
        <v>59</v>
      </c>
      <c r="G260" t="s">
        <v>60</v>
      </c>
      <c r="H260" t="s">
        <v>61</v>
      </c>
      <c r="I260" t="s">
        <v>62</v>
      </c>
      <c r="J260" t="s">
        <v>63</v>
      </c>
      <c r="K260" t="s">
        <v>64</v>
      </c>
      <c r="L260" t="s">
        <v>65</v>
      </c>
    </row>
    <row r="261" spans="1:12">
      <c r="B261" t="s">
        <v>42</v>
      </c>
      <c r="C261">
        <v>0</v>
      </c>
      <c r="D261">
        <v>15.17087319028681</v>
      </c>
      <c r="E261">
        <v>6.590988990231677</v>
      </c>
      <c r="F261">
        <v>6.092201271173072</v>
      </c>
      <c r="G261">
        <v>5.542241050610281</v>
      </c>
      <c r="H261">
        <v>4.94833853319836</v>
      </c>
      <c r="I261">
        <v>4.315945252245668</v>
      </c>
      <c r="J261">
        <v>3.05922523536841</v>
      </c>
      <c r="K261">
        <v>1.616411845489903</v>
      </c>
      <c r="L261">
        <v>-3.996802888650564e-15</v>
      </c>
    </row>
    <row r="262" spans="1:12">
      <c r="B262" t="s">
        <v>43</v>
      </c>
      <c r="C262">
        <v>0</v>
      </c>
      <c r="D262">
        <v>15.23718080157658</v>
      </c>
      <c r="E262">
        <v>0.2946639972492833</v>
      </c>
      <c r="F262">
        <v>0.2437351445973417</v>
      </c>
      <c r="G262">
        <v>0.2007222366861892</v>
      </c>
      <c r="H262">
        <v>0.1638618881035471</v>
      </c>
      <c r="I262">
        <v>0.1318578926155787</v>
      </c>
      <c r="J262">
        <v>0.2434442583109138</v>
      </c>
      <c r="K262">
        <v>0.1331386827722736</v>
      </c>
      <c r="L262">
        <v>0.0356153533329414</v>
      </c>
    </row>
    <row r="263" spans="1:12">
      <c r="B263" t="s">
        <v>44</v>
      </c>
      <c r="C263">
        <v>0</v>
      </c>
      <c r="D263">
        <v>0.06630761128977099</v>
      </c>
      <c r="E263">
        <v>8.874548197304417</v>
      </c>
      <c r="F263">
        <v>0.7425228636559472</v>
      </c>
      <c r="G263">
        <v>0.7506824572489798</v>
      </c>
      <c r="H263">
        <v>0.7577644055154683</v>
      </c>
      <c r="I263">
        <v>0.7642511735682705</v>
      </c>
      <c r="J263">
        <v>1.500164275188172</v>
      </c>
      <c r="K263">
        <v>1.57595207265078</v>
      </c>
      <c r="L263">
        <v>1.652027198822849</v>
      </c>
    </row>
    <row r="264" spans="1:12">
      <c r="B264" t="s">
        <v>45</v>
      </c>
      <c r="C264">
        <v>0</v>
      </c>
      <c r="D264">
        <v>1</v>
      </c>
      <c r="E264">
        <v>0.4344502064951393</v>
      </c>
      <c r="F264">
        <v>0.4015722229537598</v>
      </c>
      <c r="G264">
        <v>0.3653211638575105</v>
      </c>
      <c r="H264">
        <v>0.3261736138145658</v>
      </c>
      <c r="I264">
        <v>0.2844889149168396</v>
      </c>
      <c r="J264">
        <v>0.2016512297609268</v>
      </c>
      <c r="K264">
        <v>0.1065470540301408</v>
      </c>
      <c r="L264">
        <v>-2.634523958192154e-16</v>
      </c>
    </row>
    <row r="267" spans="1:12">
      <c r="A267" t="s">
        <v>252</v>
      </c>
      <c r="B267" t="s">
        <v>253</v>
      </c>
      <c r="C267">
        <v>20.85451804694322</v>
      </c>
    </row>
    <row r="268" spans="1:12">
      <c r="B268" t="s">
        <v>254</v>
      </c>
      <c r="C268">
        <v>17.24996745049167</v>
      </c>
    </row>
    <row r="269" spans="1:12">
      <c r="B269" t="s">
        <v>255</v>
      </c>
      <c r="C269">
        <v>23.97695636382128</v>
      </c>
    </row>
    <row r="270" spans="1:12">
      <c r="B270" t="s">
        <v>256</v>
      </c>
      <c r="C270">
        <v>10.91881632187768</v>
      </c>
    </row>
    <row r="271" spans="1:12">
      <c r="B271" t="s">
        <v>257</v>
      </c>
      <c r="C271">
        <v>4516.041176564942</v>
      </c>
    </row>
    <row r="272" spans="1:12">
      <c r="B272" t="s">
        <v>258</v>
      </c>
      <c r="C272">
        <v>1459.270197273296</v>
      </c>
    </row>
    <row r="273" spans="1:12">
      <c r="B273" t="s">
        <v>259</v>
      </c>
      <c r="C273">
        <v>0.3231304012119898</v>
      </c>
    </row>
    <row r="274" spans="1:12">
      <c r="B274" t="s">
        <v>41</v>
      </c>
      <c r="C274" t="s">
        <v>47</v>
      </c>
      <c r="D274" t="s">
        <v>261</v>
      </c>
      <c r="E274" t="s">
        <v>58</v>
      </c>
      <c r="F274" t="s">
        <v>59</v>
      </c>
      <c r="G274" t="s">
        <v>60</v>
      </c>
      <c r="H274" t="s">
        <v>61</v>
      </c>
      <c r="I274" t="s">
        <v>62</v>
      </c>
      <c r="J274" t="s">
        <v>63</v>
      </c>
      <c r="K274" t="s">
        <v>64</v>
      </c>
      <c r="L274" t="s">
        <v>65</v>
      </c>
    </row>
    <row r="275" spans="1:12">
      <c r="B275" t="s">
        <v>42</v>
      </c>
      <c r="C275">
        <v>0</v>
      </c>
      <c r="D275">
        <v>23.97695636382128</v>
      </c>
      <c r="E275">
        <v>10.32921427498428</v>
      </c>
      <c r="F275">
        <v>9.413499182058597</v>
      </c>
      <c r="G275">
        <v>8.45796922759871</v>
      </c>
      <c r="H275">
        <v>7.468669966119046</v>
      </c>
      <c r="I275">
        <v>6.449932741538233</v>
      </c>
      <c r="J275">
        <v>4.470509500010808</v>
      </c>
      <c r="K275">
        <v>2.317327674525353</v>
      </c>
      <c r="L275">
        <v>1.332267629550188e-15</v>
      </c>
    </row>
    <row r="276" spans="1:12">
      <c r="B276" t="s">
        <v>43</v>
      </c>
      <c r="C276">
        <v>0</v>
      </c>
      <c r="D276">
        <v>24.20345560651747</v>
      </c>
      <c r="E276">
        <v>0.2946639972492833</v>
      </c>
      <c r="F276">
        <v>0.2437351445973417</v>
      </c>
      <c r="G276">
        <v>0.2007222366861892</v>
      </c>
      <c r="H276">
        <v>0.1638618881035471</v>
      </c>
      <c r="I276">
        <v>0.1318578926155787</v>
      </c>
      <c r="J276">
        <v>0.2434442583109138</v>
      </c>
      <c r="K276">
        <v>0.1331386827722736</v>
      </c>
      <c r="L276">
        <v>0.0356153533329414</v>
      </c>
    </row>
    <row r="277" spans="1:12">
      <c r="B277" t="s">
        <v>44</v>
      </c>
      <c r="C277">
        <v>0</v>
      </c>
      <c r="D277">
        <v>0.2264992426961841</v>
      </c>
      <c r="E277">
        <v>13.94240608608628</v>
      </c>
      <c r="F277">
        <v>1.159450237523023</v>
      </c>
      <c r="G277">
        <v>1.156252191146077</v>
      </c>
      <c r="H277">
        <v>1.153161149583211</v>
      </c>
      <c r="I277">
        <v>1.150595117196392</v>
      </c>
      <c r="J277">
        <v>2.22286749983834</v>
      </c>
      <c r="K277">
        <v>2.286320508257728</v>
      </c>
      <c r="L277">
        <v>2.352943027858293</v>
      </c>
    </row>
    <row r="278" spans="1:12">
      <c r="B278" t="s">
        <v>45</v>
      </c>
      <c r="C278">
        <v>0</v>
      </c>
      <c r="D278">
        <v>1</v>
      </c>
      <c r="E278">
        <v>0.4307975590500712</v>
      </c>
      <c r="F278">
        <v>0.3926060939186837</v>
      </c>
      <c r="G278">
        <v>0.3527540818467227</v>
      </c>
      <c r="H278">
        <v>0.311493663031747</v>
      </c>
      <c r="I278">
        <v>0.2690054835846683</v>
      </c>
      <c r="J278">
        <v>0.1864502496553874</v>
      </c>
      <c r="K278">
        <v>0.09664811660674155</v>
      </c>
      <c r="L278">
        <v>5.556450157120194e-17</v>
      </c>
    </row>
    <row r="281" spans="1:12">
      <c r="A281" t="s">
        <v>262</v>
      </c>
      <c r="B281" t="s">
        <v>263</v>
      </c>
      <c r="C281">
        <v>17.46176563069759</v>
      </c>
    </row>
    <row r="282" spans="1:12">
      <c r="B282" t="s">
        <v>264</v>
      </c>
      <c r="C282">
        <v>18.27361712778533</v>
      </c>
    </row>
    <row r="283" spans="1:12">
      <c r="B283" t="s">
        <v>265</v>
      </c>
      <c r="C283">
        <v>14.46244775007395</v>
      </c>
    </row>
    <row r="284" spans="1:12">
      <c r="B284" t="s">
        <v>266</v>
      </c>
      <c r="C284">
        <v>5.974842662138553</v>
      </c>
    </row>
    <row r="285" spans="1:12">
      <c r="B285" t="s">
        <v>267</v>
      </c>
      <c r="C285">
        <v>1579.038785225817</v>
      </c>
    </row>
    <row r="286" spans="1:12">
      <c r="B286" t="s">
        <v>268</v>
      </c>
      <c r="C286">
        <v>476.2387219759145</v>
      </c>
    </row>
    <row r="287" spans="1:12">
      <c r="B287" t="s">
        <v>269</v>
      </c>
      <c r="C287">
        <v>0.3016003953999193</v>
      </c>
    </row>
    <row r="288" spans="1:12">
      <c r="B288" t="s">
        <v>41</v>
      </c>
      <c r="C288" t="s">
        <v>47</v>
      </c>
      <c r="D288" t="s">
        <v>271</v>
      </c>
      <c r="E288" t="s">
        <v>59</v>
      </c>
      <c r="F288" t="s">
        <v>60</v>
      </c>
      <c r="G288" t="s">
        <v>61</v>
      </c>
      <c r="H288" t="s">
        <v>62</v>
      </c>
      <c r="I288" t="s">
        <v>63</v>
      </c>
      <c r="J288" t="s">
        <v>64</v>
      </c>
      <c r="K288" t="s">
        <v>65</v>
      </c>
    </row>
    <row r="289" spans="1:11">
      <c r="B289" t="s">
        <v>42</v>
      </c>
      <c r="C289">
        <v>0</v>
      </c>
      <c r="D289">
        <v>14.46244775007395</v>
      </c>
      <c r="E289">
        <v>5.709835217137531</v>
      </c>
      <c r="F289">
        <v>5.206566411481611</v>
      </c>
      <c r="G289">
        <v>4.658184138523574</v>
      </c>
      <c r="H289">
        <v>4.070268893925721</v>
      </c>
      <c r="I289">
        <v>2.896750440913768</v>
      </c>
      <c r="J289">
        <v>1.535718566250803</v>
      </c>
      <c r="K289">
        <v>-1.77635683940025e-15</v>
      </c>
    </row>
    <row r="290" spans="1:11">
      <c r="B290" t="s">
        <v>43</v>
      </c>
      <c r="C290">
        <v>0</v>
      </c>
      <c r="D290">
        <v>14.52533697747547</v>
      </c>
      <c r="E290">
        <v>0.2437351445973418</v>
      </c>
      <c r="F290">
        <v>0.2007222366861892</v>
      </c>
      <c r="G290">
        <v>0.163861888103547</v>
      </c>
      <c r="H290">
        <v>0.1318578926155787</v>
      </c>
      <c r="I290">
        <v>0.2434442583109137</v>
      </c>
      <c r="J290">
        <v>0.1331386827722736</v>
      </c>
      <c r="K290">
        <v>0.0356153533329414</v>
      </c>
    </row>
    <row r="291" spans="1:11">
      <c r="B291" t="s">
        <v>44</v>
      </c>
      <c r="C291">
        <v>0</v>
      </c>
      <c r="D291">
        <v>0.06288922740151796</v>
      </c>
      <c r="E291">
        <v>8.996347677533757</v>
      </c>
      <c r="F291">
        <v>0.7039910423421092</v>
      </c>
      <c r="G291">
        <v>0.7122441610615839</v>
      </c>
      <c r="H291">
        <v>0.7197731372134323</v>
      </c>
      <c r="I291">
        <v>1.416962711322866</v>
      </c>
      <c r="J291">
        <v>1.494170557435239</v>
      </c>
      <c r="K291">
        <v>1.571333919583746</v>
      </c>
    </row>
    <row r="292" spans="1:11">
      <c r="B292" t="s">
        <v>45</v>
      </c>
      <c r="C292">
        <v>0</v>
      </c>
      <c r="D292">
        <v>1</v>
      </c>
      <c r="E292">
        <v>0.3948042071307284</v>
      </c>
      <c r="F292">
        <v>0.3600058926024462</v>
      </c>
      <c r="G292">
        <v>0.3220882259367027</v>
      </c>
      <c r="H292">
        <v>0.2814370682103179</v>
      </c>
      <c r="I292">
        <v>0.2002946175483301</v>
      </c>
      <c r="J292">
        <v>0.1061866284870727</v>
      </c>
      <c r="K292">
        <v>-1.228254628882699e-16</v>
      </c>
    </row>
    <row r="295" spans="1:11">
      <c r="A295" t="s">
        <v>272</v>
      </c>
      <c r="B295" t="s">
        <v>273</v>
      </c>
      <c r="C295">
        <v>21.50895160696395</v>
      </c>
    </row>
    <row r="296" spans="1:11">
      <c r="B296" t="s">
        <v>274</v>
      </c>
      <c r="C296">
        <v>17.02230978734442</v>
      </c>
    </row>
    <row r="297" spans="1:11">
      <c r="B297" t="s">
        <v>275</v>
      </c>
      <c r="C297">
        <v>23.24951823530211</v>
      </c>
    </row>
    <row r="298" spans="1:11">
      <c r="B298" t="s">
        <v>276</v>
      </c>
      <c r="C298">
        <v>10.68052725243213</v>
      </c>
    </row>
    <row r="299" spans="1:11">
      <c r="B299" t="s">
        <v>277</v>
      </c>
      <c r="C299">
        <v>4226.930824994697</v>
      </c>
    </row>
    <row r="300" spans="1:11">
      <c r="B300" t="s">
        <v>278</v>
      </c>
      <c r="C300">
        <v>1354.9948494977</v>
      </c>
    </row>
    <row r="301" spans="1:11">
      <c r="B301" t="s">
        <v>279</v>
      </c>
      <c r="C301">
        <v>0.3205623431273918</v>
      </c>
    </row>
    <row r="302" spans="1:11">
      <c r="B302" t="s">
        <v>41</v>
      </c>
      <c r="C302" t="s">
        <v>47</v>
      </c>
      <c r="D302" t="s">
        <v>281</v>
      </c>
      <c r="E302" t="s">
        <v>59</v>
      </c>
      <c r="F302" t="s">
        <v>60</v>
      </c>
      <c r="G302" t="s">
        <v>61</v>
      </c>
      <c r="H302" t="s">
        <v>62</v>
      </c>
      <c r="I302" t="s">
        <v>63</v>
      </c>
      <c r="J302" t="s">
        <v>64</v>
      </c>
      <c r="K302" t="s">
        <v>65</v>
      </c>
    </row>
    <row r="303" spans="1:11">
      <c r="B303" t="s">
        <v>42</v>
      </c>
      <c r="C303">
        <v>0</v>
      </c>
      <c r="D303">
        <v>23.24951823530211</v>
      </c>
      <c r="E303">
        <v>9.104556709413139</v>
      </c>
      <c r="F303">
        <v>8.18675228267832</v>
      </c>
      <c r="G303">
        <v>7.23423227168019</v>
      </c>
      <c r="H303">
        <v>6.251432218783035</v>
      </c>
      <c r="I303">
        <v>4.339233817424414</v>
      </c>
      <c r="J303">
        <v>2.252129467333867</v>
      </c>
      <c r="K303">
        <v>-3.108624468950438e-15</v>
      </c>
    </row>
    <row r="304" spans="1:11">
      <c r="B304" t="s">
        <v>43</v>
      </c>
      <c r="C304">
        <v>0</v>
      </c>
      <c r="D304">
        <v>23.46802198088857</v>
      </c>
      <c r="E304">
        <v>0.2437351445973418</v>
      </c>
      <c r="F304">
        <v>0.2007222366861892</v>
      </c>
      <c r="G304">
        <v>0.1638618881035471</v>
      </c>
      <c r="H304">
        <v>0.1318578926155787</v>
      </c>
      <c r="I304">
        <v>0.2434442583109138</v>
      </c>
      <c r="J304">
        <v>0.1331386827722736</v>
      </c>
      <c r="K304">
        <v>0.03561535333294141</v>
      </c>
    </row>
    <row r="305" spans="1:11">
      <c r="B305" t="s">
        <v>44</v>
      </c>
      <c r="C305">
        <v>0</v>
      </c>
      <c r="D305">
        <v>0.2185037455864546</v>
      </c>
      <c r="E305">
        <v>14.38869667048631</v>
      </c>
      <c r="F305">
        <v>1.118526663421008</v>
      </c>
      <c r="G305">
        <v>1.116381899101678</v>
      </c>
      <c r="H305">
        <v>1.114657945512734</v>
      </c>
      <c r="I305">
        <v>2.155642659669534</v>
      </c>
      <c r="J305">
        <v>2.220243032862821</v>
      </c>
      <c r="K305">
        <v>2.287744820666811</v>
      </c>
    </row>
    <row r="306" spans="1:11">
      <c r="B306" t="s">
        <v>45</v>
      </c>
      <c r="C306">
        <v>0</v>
      </c>
      <c r="D306">
        <v>1</v>
      </c>
      <c r="E306">
        <v>0.3916019513724273</v>
      </c>
      <c r="F306">
        <v>0.3521256741676281</v>
      </c>
      <c r="G306">
        <v>0.3111562226134956</v>
      </c>
      <c r="H306">
        <v>0.2688843766788616</v>
      </c>
      <c r="I306">
        <v>0.1866375799063102</v>
      </c>
      <c r="J306">
        <v>0.09686779074476602</v>
      </c>
      <c r="K306">
        <v>-1.337070487865119e-16</v>
      </c>
    </row>
    <row r="309" spans="1:11">
      <c r="A309" t="s">
        <v>282</v>
      </c>
      <c r="B309" t="s">
        <v>283</v>
      </c>
      <c r="C309">
        <v>18.46403400495583</v>
      </c>
    </row>
    <row r="310" spans="1:11">
      <c r="B310" t="s">
        <v>284</v>
      </c>
      <c r="C310">
        <v>18.00200376767636</v>
      </c>
    </row>
    <row r="311" spans="1:11">
      <c r="B311" t="s">
        <v>285</v>
      </c>
      <c r="C311">
        <v>13.67744014527627</v>
      </c>
    </row>
    <row r="312" spans="1:11">
      <c r="B312" t="s">
        <v>286</v>
      </c>
      <c r="C312">
        <v>5.819302092617039</v>
      </c>
    </row>
    <row r="313" spans="1:11">
      <c r="B313" t="s">
        <v>287</v>
      </c>
      <c r="C313">
        <v>1432.836295256279</v>
      </c>
    </row>
    <row r="314" spans="1:11">
      <c r="B314" t="s">
        <v>288</v>
      </c>
      <c r="C314">
        <v>426.3892457134293</v>
      </c>
    </row>
    <row r="315" spans="1:11">
      <c r="B315" t="s">
        <v>289</v>
      </c>
      <c r="C315">
        <v>0.297584062551378</v>
      </c>
    </row>
    <row r="316" spans="1:11">
      <c r="B316" t="s">
        <v>41</v>
      </c>
      <c r="C316" t="s">
        <v>47</v>
      </c>
      <c r="D316" t="s">
        <v>291</v>
      </c>
      <c r="E316" t="s">
        <v>60</v>
      </c>
      <c r="F316" t="s">
        <v>61</v>
      </c>
      <c r="G316" t="s">
        <v>62</v>
      </c>
      <c r="H316" t="s">
        <v>63</v>
      </c>
      <c r="I316" t="s">
        <v>64</v>
      </c>
      <c r="J316" t="s">
        <v>65</v>
      </c>
    </row>
    <row r="317" spans="1:11">
      <c r="B317" t="s">
        <v>42</v>
      </c>
      <c r="C317">
        <v>0</v>
      </c>
      <c r="D317">
        <v>13.67744014527627</v>
      </c>
      <c r="E317">
        <v>4.861082107199653</v>
      </c>
      <c r="F317">
        <v>4.359550350046794</v>
      </c>
      <c r="G317">
        <v>3.817412955946573</v>
      </c>
      <c r="H317">
        <v>2.729527526870508</v>
      </c>
      <c r="I317">
        <v>1.452667128374783</v>
      </c>
      <c r="J317">
        <v>1.110223024625157e-15</v>
      </c>
    </row>
    <row r="318" spans="1:11">
      <c r="B318" t="s">
        <v>43</v>
      </c>
      <c r="C318">
        <v>0</v>
      </c>
      <c r="D318">
        <v>13.73685885675066</v>
      </c>
      <c r="E318">
        <v>0.2007222366861892</v>
      </c>
      <c r="F318">
        <v>0.1638618881035471</v>
      </c>
      <c r="G318">
        <v>0.1318578926155787</v>
      </c>
      <c r="H318">
        <v>0.2434442583109138</v>
      </c>
      <c r="I318">
        <v>0.1331386827722736</v>
      </c>
      <c r="J318">
        <v>0.0356153533329414</v>
      </c>
    </row>
    <row r="319" spans="1:11">
      <c r="B319" t="s">
        <v>44</v>
      </c>
      <c r="C319">
        <v>0</v>
      </c>
      <c r="D319">
        <v>0.05941871147439699</v>
      </c>
      <c r="E319">
        <v>9.017080274762803</v>
      </c>
      <c r="F319">
        <v>0.6653936452564068</v>
      </c>
      <c r="G319">
        <v>0.6739952867157999</v>
      </c>
      <c r="H319">
        <v>1.331329687386978</v>
      </c>
      <c r="I319">
        <v>1.409999081267998</v>
      </c>
      <c r="J319">
        <v>1.488282481707724</v>
      </c>
    </row>
    <row r="320" spans="1:11">
      <c r="B320" t="s">
        <v>45</v>
      </c>
      <c r="C320">
        <v>0</v>
      </c>
      <c r="D320">
        <v>1</v>
      </c>
      <c r="E320">
        <v>0.3554087647664472</v>
      </c>
      <c r="F320">
        <v>0.3187402250524516</v>
      </c>
      <c r="G320">
        <v>0.2791028814894855</v>
      </c>
      <c r="H320">
        <v>0.1995642092291076</v>
      </c>
      <c r="I320">
        <v>0.1062089918102465</v>
      </c>
      <c r="J320">
        <v>8.117184303735306e-17</v>
      </c>
    </row>
    <row r="323" spans="1:10">
      <c r="A323" t="s">
        <v>292</v>
      </c>
      <c r="B323" t="s">
        <v>293</v>
      </c>
      <c r="C323">
        <v>22.29146982066286</v>
      </c>
    </row>
    <row r="324" spans="1:10">
      <c r="B324" t="s">
        <v>294</v>
      </c>
      <c r="C324">
        <v>16.7707125373047</v>
      </c>
    </row>
    <row r="325" spans="1:10">
      <c r="B325" t="s">
        <v>295</v>
      </c>
      <c r="C325">
        <v>22.43365514553621</v>
      </c>
    </row>
    <row r="326" spans="1:10">
      <c r="B326" t="s">
        <v>296</v>
      </c>
      <c r="C326">
        <v>10.46562533141988</v>
      </c>
    </row>
    <row r="327" spans="1:10">
      <c r="B327" t="s">
        <v>297</v>
      </c>
      <c r="C327">
        <v>3937.46528094338</v>
      </c>
    </row>
    <row r="328" spans="1:10">
      <c r="B328" t="s">
        <v>298</v>
      </c>
      <c r="C328">
        <v>1263.075568168974</v>
      </c>
    </row>
    <row r="329" spans="1:10">
      <c r="B329" t="s">
        <v>299</v>
      </c>
      <c r="C329">
        <v>0.3207839252023456</v>
      </c>
    </row>
    <row r="330" spans="1:10">
      <c r="B330" t="s">
        <v>41</v>
      </c>
      <c r="C330" t="s">
        <v>47</v>
      </c>
      <c r="D330" t="s">
        <v>301</v>
      </c>
      <c r="E330" t="s">
        <v>60</v>
      </c>
      <c r="F330" t="s">
        <v>61</v>
      </c>
      <c r="G330" t="s">
        <v>62</v>
      </c>
      <c r="H330" t="s">
        <v>63</v>
      </c>
      <c r="I330" t="s">
        <v>64</v>
      </c>
      <c r="J330" t="s">
        <v>65</v>
      </c>
    </row>
    <row r="331" spans="1:10">
      <c r="B331" t="s">
        <v>42</v>
      </c>
      <c r="C331">
        <v>0</v>
      </c>
      <c r="D331">
        <v>22.43365514553621</v>
      </c>
      <c r="E331">
        <v>7.909019791876393</v>
      </c>
      <c r="F331">
        <v>6.994162593019528</v>
      </c>
      <c r="G331">
        <v>6.048163043892552</v>
      </c>
      <c r="H331">
        <v>4.204804450125323</v>
      </c>
      <c r="I331">
        <v>2.185364979280126</v>
      </c>
      <c r="J331">
        <v>2.664535259100376e-15</v>
      </c>
    </row>
    <row r="332" spans="1:10">
      <c r="B332" t="s">
        <v>43</v>
      </c>
      <c r="C332">
        <v>0</v>
      </c>
      <c r="D332">
        <v>22.64428850856699</v>
      </c>
      <c r="E332">
        <v>0.2007222366861892</v>
      </c>
      <c r="F332">
        <v>0.1638618881035471</v>
      </c>
      <c r="G332">
        <v>0.1318578926155787</v>
      </c>
      <c r="H332">
        <v>0.2434442583109137</v>
      </c>
      <c r="I332">
        <v>0.1331386827722736</v>
      </c>
      <c r="J332">
        <v>0.03561535333294141</v>
      </c>
    </row>
    <row r="333" spans="1:10">
      <c r="B333" t="s">
        <v>44</v>
      </c>
      <c r="C333">
        <v>0</v>
      </c>
      <c r="D333">
        <v>0.2106333630307844</v>
      </c>
      <c r="E333">
        <v>14.725357590346</v>
      </c>
      <c r="F333">
        <v>1.078719086960412</v>
      </c>
      <c r="G333">
        <v>1.077857441742554</v>
      </c>
      <c r="H333">
        <v>2.086802852078143</v>
      </c>
      <c r="I333">
        <v>2.15257815361747</v>
      </c>
      <c r="J333">
        <v>2.220980332613065</v>
      </c>
    </row>
    <row r="334" spans="1:10">
      <c r="B334" t="s">
        <v>45</v>
      </c>
      <c r="C334">
        <v>0</v>
      </c>
      <c r="D334">
        <v>1</v>
      </c>
      <c r="E334">
        <v>0.3525515454600411</v>
      </c>
      <c r="F334">
        <v>0.3117709774731564</v>
      </c>
      <c r="G334">
        <v>0.269602211706281</v>
      </c>
      <c r="H334">
        <v>0.1874328736377132</v>
      </c>
      <c r="I334">
        <v>0.09741457489217778</v>
      </c>
      <c r="J334">
        <v>1.187740134995593e-16</v>
      </c>
    </row>
    <row r="337" spans="1:9">
      <c r="A337" t="s">
        <v>302</v>
      </c>
      <c r="B337" t="s">
        <v>303</v>
      </c>
      <c r="C337">
        <v>19.67490908679819</v>
      </c>
    </row>
    <row r="338" spans="1:9">
      <c r="B338" t="s">
        <v>304</v>
      </c>
      <c r="C338">
        <v>17.68031027941931</v>
      </c>
    </row>
    <row r="339" spans="1:9">
      <c r="B339" t="s">
        <v>305</v>
      </c>
      <c r="C339">
        <v>12.83526100749336</v>
      </c>
    </row>
    <row r="340" spans="1:9">
      <c r="B340" t="s">
        <v>306</v>
      </c>
      <c r="C340">
        <v>5.669498023813787</v>
      </c>
    </row>
    <row r="341" spans="1:9">
      <c r="B341" t="s">
        <v>307</v>
      </c>
      <c r="C341">
        <v>1286.587107568787</v>
      </c>
    </row>
    <row r="342" spans="1:9">
      <c r="B342" t="s">
        <v>308</v>
      </c>
      <c r="C342">
        <v>383.195945549004</v>
      </c>
    </row>
    <row r="343" spans="1:9">
      <c r="B343" t="s">
        <v>309</v>
      </c>
      <c r="C343">
        <v>0.2978390995018708</v>
      </c>
    </row>
    <row r="344" spans="1:9">
      <c r="B344" t="s">
        <v>41</v>
      </c>
      <c r="C344" t="s">
        <v>47</v>
      </c>
      <c r="D344" t="s">
        <v>311</v>
      </c>
      <c r="E344" t="s">
        <v>61</v>
      </c>
      <c r="F344" t="s">
        <v>62</v>
      </c>
      <c r="G344" t="s">
        <v>63</v>
      </c>
      <c r="H344" t="s">
        <v>64</v>
      </c>
      <c r="I344" t="s">
        <v>65</v>
      </c>
    </row>
    <row r="345" spans="1:9">
      <c r="B345" t="s">
        <v>42</v>
      </c>
      <c r="C345">
        <v>0</v>
      </c>
      <c r="D345">
        <v>12.83526100749336</v>
      </c>
      <c r="E345">
        <v>4.053261288497396</v>
      </c>
      <c r="F345">
        <v>3.558075228806403</v>
      </c>
      <c r="G345">
        <v>2.558017967710731</v>
      </c>
      <c r="H345">
        <v>1.367486723648565</v>
      </c>
      <c r="I345">
        <v>-2.886579864025407e-15</v>
      </c>
    </row>
    <row r="346" spans="1:9">
      <c r="B346" t="s">
        <v>43</v>
      </c>
      <c r="C346">
        <v>0</v>
      </c>
      <c r="D346">
        <v>12.8911988497942</v>
      </c>
      <c r="E346">
        <v>0.1638618881035471</v>
      </c>
      <c r="F346">
        <v>0.1318578926155787</v>
      </c>
      <c r="G346">
        <v>0.2434442583109138</v>
      </c>
      <c r="H346">
        <v>0.1331386827722736</v>
      </c>
      <c r="I346">
        <v>0.03561535333294141</v>
      </c>
    </row>
    <row r="347" spans="1:9">
      <c r="B347" t="s">
        <v>44</v>
      </c>
      <c r="C347">
        <v>0</v>
      </c>
      <c r="D347">
        <v>0.05593784230083836</v>
      </c>
      <c r="E347">
        <v>8.945861607099513</v>
      </c>
      <c r="F347">
        <v>0.6270439523065711</v>
      </c>
      <c r="G347">
        <v>1.243501519406586</v>
      </c>
      <c r="H347">
        <v>1.323669926834439</v>
      </c>
      <c r="I347">
        <v>1.403102076981509</v>
      </c>
    </row>
    <row r="348" spans="1:9">
      <c r="B348" t="s">
        <v>45</v>
      </c>
      <c r="C348">
        <v>0</v>
      </c>
      <c r="D348">
        <v>1</v>
      </c>
      <c r="E348">
        <v>0.315791107491391</v>
      </c>
      <c r="F348">
        <v>0.2772109758211509</v>
      </c>
      <c r="G348">
        <v>0.199296139456559</v>
      </c>
      <c r="H348">
        <v>0.1065414036263238</v>
      </c>
      <c r="I348">
        <v>-2.248945200522367e-16</v>
      </c>
    </row>
    <row r="351" spans="1:9">
      <c r="A351" t="s">
        <v>312</v>
      </c>
      <c r="B351" t="s">
        <v>313</v>
      </c>
      <c r="C351">
        <v>23.16893882243857</v>
      </c>
    </row>
    <row r="352" spans="1:9">
      <c r="B352" t="s">
        <v>314</v>
      </c>
      <c r="C352">
        <v>16.48692330993999</v>
      </c>
    </row>
    <row r="353" spans="1:9">
      <c r="B353" t="s">
        <v>315</v>
      </c>
      <c r="C353">
        <v>21.58265627392107</v>
      </c>
    </row>
    <row r="354" spans="1:9">
      <c r="B354" t="s">
        <v>316</v>
      </c>
      <c r="C354">
        <v>10.25123417166794</v>
      </c>
    </row>
    <row r="355" spans="1:9">
      <c r="B355" t="s">
        <v>317</v>
      </c>
      <c r="C355">
        <v>3647.713045110364</v>
      </c>
    </row>
    <row r="356" spans="1:9">
      <c r="B356" t="s">
        <v>318</v>
      </c>
      <c r="C356">
        <v>1182.435452481223</v>
      </c>
    </row>
    <row r="357" spans="1:9">
      <c r="B357" t="s">
        <v>319</v>
      </c>
      <c r="C357">
        <v>0.3241580239065783</v>
      </c>
    </row>
    <row r="358" spans="1:9">
      <c r="B358" t="s">
        <v>41</v>
      </c>
      <c r="C358" t="s">
        <v>47</v>
      </c>
      <c r="D358" t="s">
        <v>321</v>
      </c>
      <c r="E358" t="s">
        <v>61</v>
      </c>
      <c r="F358" t="s">
        <v>62</v>
      </c>
      <c r="G358" t="s">
        <v>63</v>
      </c>
      <c r="H358" t="s">
        <v>64</v>
      </c>
      <c r="I358" t="s">
        <v>65</v>
      </c>
    </row>
    <row r="359" spans="1:9">
      <c r="B359" t="s">
        <v>42</v>
      </c>
      <c r="C359">
        <v>0</v>
      </c>
      <c r="D359">
        <v>21.58265627392107</v>
      </c>
      <c r="E359">
        <v>6.759731855146802</v>
      </c>
      <c r="F359">
        <v>5.849668411325009</v>
      </c>
      <c r="G359">
        <v>4.073532662936257</v>
      </c>
      <c r="H359">
        <v>2.120168706741866</v>
      </c>
      <c r="I359">
        <v>8.43769498715119e-15</v>
      </c>
    </row>
    <row r="360" spans="1:9">
      <c r="B360" t="s">
        <v>43</v>
      </c>
      <c r="C360">
        <v>0</v>
      </c>
      <c r="D360">
        <v>21.78594836879767</v>
      </c>
      <c r="E360">
        <v>0.1638618881035471</v>
      </c>
      <c r="F360">
        <v>0.1318578926155787</v>
      </c>
      <c r="G360">
        <v>0.2434442583109138</v>
      </c>
      <c r="H360">
        <v>0.1331386827722736</v>
      </c>
      <c r="I360">
        <v>0.03561535333294141</v>
      </c>
    </row>
    <row r="361" spans="1:9">
      <c r="B361" t="s">
        <v>44</v>
      </c>
      <c r="C361">
        <v>0</v>
      </c>
      <c r="D361">
        <v>0.2032920948766</v>
      </c>
      <c r="E361">
        <v>14.98678630687782</v>
      </c>
      <c r="F361">
        <v>1.041921336437371</v>
      </c>
      <c r="G361">
        <v>2.019580006699666</v>
      </c>
      <c r="H361">
        <v>2.086502638966665</v>
      </c>
      <c r="I361">
        <v>2.155784060074799</v>
      </c>
    </row>
    <row r="362" spans="1:9">
      <c r="B362" t="s">
        <v>45</v>
      </c>
      <c r="C362">
        <v>0</v>
      </c>
      <c r="D362">
        <v>1</v>
      </c>
      <c r="E362">
        <v>0.3132020345111448</v>
      </c>
      <c r="F362">
        <v>0.2710356101252155</v>
      </c>
      <c r="G362">
        <v>0.1887410247949146</v>
      </c>
      <c r="H362">
        <v>0.09823483633493829</v>
      </c>
      <c r="I362">
        <v>3.90947938940523e-16</v>
      </c>
    </row>
    <row r="365" spans="1:9">
      <c r="A365" t="s">
        <v>322</v>
      </c>
      <c r="B365" t="s">
        <v>323</v>
      </c>
      <c r="C365">
        <v>21.17866990532253</v>
      </c>
    </row>
    <row r="366" spans="1:9">
      <c r="B366" t="s">
        <v>324</v>
      </c>
      <c r="C366">
        <v>17.29600274902218</v>
      </c>
    </row>
    <row r="367" spans="1:9">
      <c r="B367" t="s">
        <v>325</v>
      </c>
      <c r="C367">
        <v>11.92309774573312</v>
      </c>
    </row>
    <row r="368" spans="1:9">
      <c r="B368" t="s">
        <v>326</v>
      </c>
      <c r="C368">
        <v>5.529509679945844</v>
      </c>
    </row>
    <row r="369" spans="1:8">
      <c r="B369" t="s">
        <v>327</v>
      </c>
      <c r="C369">
        <v>1140.306165821877</v>
      </c>
    </row>
    <row r="370" spans="1:8">
      <c r="B370" t="s">
        <v>328</v>
      </c>
      <c r="C370">
        <v>346.224282897954</v>
      </c>
    </row>
    <row r="371" spans="1:8">
      <c r="B371" t="s">
        <v>329</v>
      </c>
      <c r="C371">
        <v>0.3036239680844069</v>
      </c>
    </row>
    <row r="372" spans="1:8">
      <c r="B372" t="s">
        <v>41</v>
      </c>
      <c r="C372" t="s">
        <v>47</v>
      </c>
      <c r="D372" t="s">
        <v>331</v>
      </c>
      <c r="E372" t="s">
        <v>62</v>
      </c>
      <c r="F372" t="s">
        <v>63</v>
      </c>
      <c r="G372" t="s">
        <v>64</v>
      </c>
      <c r="H372" t="s">
        <v>65</v>
      </c>
    </row>
    <row r="373" spans="1:8">
      <c r="B373" t="s">
        <v>42</v>
      </c>
      <c r="C373">
        <v>0</v>
      </c>
      <c r="D373">
        <v>11.92309774573312</v>
      </c>
      <c r="E373">
        <v>3.285110341590283</v>
      </c>
      <c r="F373">
        <v>2.377496267344202</v>
      </c>
      <c r="G373">
        <v>1.277830429419739</v>
      </c>
      <c r="H373">
        <v>1.554312234475219e-15</v>
      </c>
    </row>
    <row r="374" spans="1:8">
      <c r="B374" t="s">
        <v>43</v>
      </c>
      <c r="C374">
        <v>0</v>
      </c>
      <c r="D374">
        <v>11.97544402010196</v>
      </c>
      <c r="E374">
        <v>0.1318578926155787</v>
      </c>
      <c r="F374">
        <v>0.2434442583109138</v>
      </c>
      <c r="G374">
        <v>0.1331386827722736</v>
      </c>
      <c r="H374">
        <v>0.03561535333294141</v>
      </c>
    </row>
    <row r="375" spans="1:8">
      <c r="B375" t="s">
        <v>44</v>
      </c>
      <c r="C375">
        <v>0</v>
      </c>
      <c r="D375">
        <v>0.05234627436884093</v>
      </c>
      <c r="E375">
        <v>8.769845296758419</v>
      </c>
      <c r="F375">
        <v>1.151058332556995</v>
      </c>
      <c r="G375">
        <v>1.232804520696736</v>
      </c>
      <c r="H375">
        <v>1.313445782752679</v>
      </c>
    </row>
    <row r="376" spans="1:8">
      <c r="B376" t="s">
        <v>45</v>
      </c>
      <c r="C376">
        <v>0</v>
      </c>
      <c r="D376">
        <v>1</v>
      </c>
      <c r="E376">
        <v>0.2755249023070295</v>
      </c>
      <c r="F376">
        <v>0.1994025645051034</v>
      </c>
      <c r="G376">
        <v>0.1071726875573952</v>
      </c>
      <c r="H376">
        <v>1.303614436132133e-16</v>
      </c>
    </row>
    <row r="379" spans="1:8">
      <c r="A379" t="s">
        <v>332</v>
      </c>
      <c r="B379" t="s">
        <v>333</v>
      </c>
      <c r="C379">
        <v>24.14643299338966</v>
      </c>
    </row>
    <row r="380" spans="1:8">
      <c r="B380" t="s">
        <v>334</v>
      </c>
      <c r="C380">
        <v>16.16454186204876</v>
      </c>
    </row>
    <row r="381" spans="1:8">
      <c r="B381" t="s">
        <v>335</v>
      </c>
      <c r="C381">
        <v>20.70601545924351</v>
      </c>
    </row>
    <row r="382" spans="1:8">
      <c r="B382" t="s">
        <v>336</v>
      </c>
      <c r="C382">
        <v>10.03197999101685</v>
      </c>
    </row>
    <row r="383" spans="1:8">
      <c r="B383" t="s">
        <v>337</v>
      </c>
      <c r="C383">
        <v>3357.736343917931</v>
      </c>
    </row>
    <row r="384" spans="1:8">
      <c r="B384" t="s">
        <v>338</v>
      </c>
      <c r="C384">
        <v>1112.458852603567</v>
      </c>
    </row>
    <row r="385" spans="1:8">
      <c r="B385" t="s">
        <v>339</v>
      </c>
      <c r="C385">
        <v>0.3313121515983917</v>
      </c>
    </row>
    <row r="386" spans="1:8">
      <c r="B386" t="s">
        <v>41</v>
      </c>
      <c r="C386" t="s">
        <v>47</v>
      </c>
      <c r="D386" t="s">
        <v>341</v>
      </c>
      <c r="E386" t="s">
        <v>62</v>
      </c>
      <c r="F386" t="s">
        <v>63</v>
      </c>
      <c r="G386" t="s">
        <v>64</v>
      </c>
      <c r="H386" t="s">
        <v>65</v>
      </c>
    </row>
    <row r="387" spans="1:8">
      <c r="B387" t="s">
        <v>42</v>
      </c>
      <c r="C387">
        <v>0</v>
      </c>
      <c r="D387">
        <v>20.70601545924351</v>
      </c>
      <c r="E387">
        <v>5.655616091583257</v>
      </c>
      <c r="F387">
        <v>3.945198740294712</v>
      </c>
      <c r="G387">
        <v>2.056431527751588</v>
      </c>
      <c r="H387">
        <v>8.881784197001252e-16</v>
      </c>
    </row>
    <row r="388" spans="1:8">
      <c r="B388" t="s">
        <v>43</v>
      </c>
      <c r="C388">
        <v>0</v>
      </c>
      <c r="D388">
        <v>20.90249685790678</v>
      </c>
      <c r="E388">
        <v>0.1318578926155787</v>
      </c>
      <c r="F388">
        <v>0.2434442583109138</v>
      </c>
      <c r="G388">
        <v>0.1331386827722736</v>
      </c>
      <c r="H388">
        <v>0.0356153533329414</v>
      </c>
    </row>
    <row r="389" spans="1:8">
      <c r="B389" t="s">
        <v>44</v>
      </c>
      <c r="C389">
        <v>0</v>
      </c>
      <c r="D389">
        <v>0.1964813986632686</v>
      </c>
      <c r="E389">
        <v>15.18225726027583</v>
      </c>
      <c r="F389">
        <v>1.953861609599458</v>
      </c>
      <c r="G389">
        <v>2.021905895315398</v>
      </c>
      <c r="H389">
        <v>2.092046881084529</v>
      </c>
    </row>
    <row r="390" spans="1:8">
      <c r="B390" t="s">
        <v>45</v>
      </c>
      <c r="C390">
        <v>0</v>
      </c>
      <c r="D390">
        <v>1</v>
      </c>
      <c r="E390">
        <v>0.2731387940241538</v>
      </c>
      <c r="F390">
        <v>0.1905339416007009</v>
      </c>
      <c r="G390">
        <v>0.09931565693068016</v>
      </c>
      <c r="H390">
        <v>4.289470475130103e-17</v>
      </c>
    </row>
    <row r="393" spans="1:8">
      <c r="A393" t="s">
        <v>342</v>
      </c>
      <c r="B393" t="s">
        <v>343</v>
      </c>
      <c r="C393">
        <v>23.11667629818157</v>
      </c>
    </row>
    <row r="394" spans="1:8">
      <c r="B394" t="s">
        <v>344</v>
      </c>
      <c r="C394">
        <v>16.83106988976452</v>
      </c>
    </row>
    <row r="395" spans="1:8">
      <c r="B395" t="s">
        <v>345</v>
      </c>
      <c r="C395">
        <v>10.92235909066035</v>
      </c>
    </row>
    <row r="396" spans="1:8">
      <c r="B396" t="s">
        <v>346</v>
      </c>
      <c r="C396">
        <v>5.407065931070965</v>
      </c>
    </row>
    <row r="397" spans="1:8">
      <c r="B397" t="s">
        <v>347</v>
      </c>
      <c r="C397">
        <v>994.0079071286813</v>
      </c>
    </row>
    <row r="398" spans="1:8">
      <c r="B398" t="s">
        <v>348</v>
      </c>
      <c r="C398">
        <v>315.233092155645</v>
      </c>
    </row>
    <row r="399" spans="1:8">
      <c r="B399" t="s">
        <v>349</v>
      </c>
      <c r="C399">
        <v>0.3171333848502634</v>
      </c>
    </row>
    <row r="400" spans="1:8">
      <c r="B400" t="s">
        <v>41</v>
      </c>
      <c r="C400" t="s">
        <v>47</v>
      </c>
      <c r="D400" t="s">
        <v>351</v>
      </c>
      <c r="E400" t="s">
        <v>63</v>
      </c>
      <c r="F400" t="s">
        <v>64</v>
      </c>
      <c r="G400" t="s">
        <v>65</v>
      </c>
    </row>
    <row r="401" spans="1:7">
      <c r="B401" t="s">
        <v>42</v>
      </c>
      <c r="C401">
        <v>0</v>
      </c>
      <c r="D401">
        <v>10.92235909066035</v>
      </c>
      <c r="E401">
        <v>2.181898558715121</v>
      </c>
      <c r="F401">
        <v>1.180686619674277</v>
      </c>
      <c r="G401">
        <v>4.440892098500626e-16</v>
      </c>
    </row>
    <row r="402" spans="1:7">
      <c r="B402" t="s">
        <v>43</v>
      </c>
      <c r="C402">
        <v>0</v>
      </c>
      <c r="D402">
        <v>10.97087171745769</v>
      </c>
      <c r="E402">
        <v>0.2434442583109138</v>
      </c>
      <c r="F402">
        <v>0.1331386827722736</v>
      </c>
      <c r="G402">
        <v>0.03561535333294141</v>
      </c>
    </row>
    <row r="403" spans="1:7">
      <c r="B403" t="s">
        <v>44</v>
      </c>
      <c r="C403">
        <v>0</v>
      </c>
      <c r="D403">
        <v>0.04851262679734494</v>
      </c>
      <c r="E403">
        <v>8.983904790256139</v>
      </c>
      <c r="F403">
        <v>1.134350621813118</v>
      </c>
      <c r="G403">
        <v>1.216301973007218</v>
      </c>
    </row>
    <row r="404" spans="1:7">
      <c r="B404" t="s">
        <v>45</v>
      </c>
      <c r="C404">
        <v>0</v>
      </c>
      <c r="D404">
        <v>1</v>
      </c>
      <c r="E404">
        <v>0.1997644044298865</v>
      </c>
      <c r="F404">
        <v>0.108098132452345</v>
      </c>
      <c r="G404">
        <v>4.06587263945388e-17</v>
      </c>
    </row>
    <row r="407" spans="1:7">
      <c r="A407" t="s">
        <v>352</v>
      </c>
      <c r="B407" t="s">
        <v>353</v>
      </c>
      <c r="C407">
        <v>25.26383677811121</v>
      </c>
    </row>
    <row r="408" spans="1:7">
      <c r="B408" t="s">
        <v>354</v>
      </c>
      <c r="C408">
        <v>15.79784353513673</v>
      </c>
    </row>
    <row r="409" spans="1:7">
      <c r="B409" t="s">
        <v>355</v>
      </c>
      <c r="C409">
        <v>19.78579651203443</v>
      </c>
    </row>
    <row r="410" spans="1:7">
      <c r="B410" t="s">
        <v>356</v>
      </c>
      <c r="C410">
        <v>9.814008914291154</v>
      </c>
    </row>
    <row r="411" spans="1:7">
      <c r="B411" t="s">
        <v>357</v>
      </c>
      <c r="C411">
        <v>3067.593398859912</v>
      </c>
    </row>
    <row r="412" spans="1:7">
      <c r="B412" t="s">
        <v>358</v>
      </c>
      <c r="C412">
        <v>1052.827502059959</v>
      </c>
    </row>
    <row r="413" spans="1:7">
      <c r="B413" t="s">
        <v>359</v>
      </c>
      <c r="C413">
        <v>0.3432095995679375</v>
      </c>
    </row>
    <row r="414" spans="1:7">
      <c r="B414" t="s">
        <v>41</v>
      </c>
      <c r="C414" t="s">
        <v>47</v>
      </c>
      <c r="D414" t="s">
        <v>361</v>
      </c>
      <c r="E414" t="s">
        <v>63</v>
      </c>
      <c r="F414" t="s">
        <v>64</v>
      </c>
      <c r="G414" t="s">
        <v>65</v>
      </c>
    </row>
    <row r="415" spans="1:7">
      <c r="B415" t="s">
        <v>42</v>
      </c>
      <c r="C415">
        <v>0</v>
      </c>
      <c r="D415">
        <v>19.78579651203443</v>
      </c>
      <c r="E415">
        <v>3.814934088603097</v>
      </c>
      <c r="F415">
        <v>1.991735450127868</v>
      </c>
      <c r="G415">
        <v>3.996802888650564e-15</v>
      </c>
    </row>
    <row r="416" spans="1:7">
      <c r="B416" t="s">
        <v>43</v>
      </c>
      <c r="C416">
        <v>0</v>
      </c>
      <c r="D416">
        <v>19.97574762364351</v>
      </c>
      <c r="E416">
        <v>0.2434442583109138</v>
      </c>
      <c r="F416">
        <v>0.1331386827722736</v>
      </c>
      <c r="G416">
        <v>0.03561535333294141</v>
      </c>
    </row>
    <row r="417" spans="1:7">
      <c r="B417" t="s">
        <v>44</v>
      </c>
      <c r="C417">
        <v>0</v>
      </c>
      <c r="D417">
        <v>0.189951111609077</v>
      </c>
      <c r="E417">
        <v>16.21430668174225</v>
      </c>
      <c r="F417">
        <v>1.956337321247503</v>
      </c>
      <c r="G417">
        <v>2.027350803460805</v>
      </c>
    </row>
    <row r="418" spans="1:7">
      <c r="B418" t="s">
        <v>45</v>
      </c>
      <c r="C418">
        <v>0</v>
      </c>
      <c r="D418">
        <v>1</v>
      </c>
      <c r="E418">
        <v>0.1928117519192476</v>
      </c>
      <c r="F418">
        <v>0.1006649112617944</v>
      </c>
      <c r="G418">
        <v>2.020036386313568e-16</v>
      </c>
    </row>
    <row r="421" spans="1:7">
      <c r="A421" t="s">
        <v>362</v>
      </c>
      <c r="B421" t="s">
        <v>363</v>
      </c>
      <c r="C421">
        <v>25.65711420633481</v>
      </c>
    </row>
    <row r="422" spans="1:7">
      <c r="B422" t="s">
        <v>364</v>
      </c>
      <c r="C422">
        <v>16.28042222165039</v>
      </c>
    </row>
    <row r="423" spans="1:7">
      <c r="B423" t="s">
        <v>365</v>
      </c>
      <c r="C423">
        <v>9.839112235695426</v>
      </c>
    </row>
    <row r="424" spans="1:7">
      <c r="B424" t="s">
        <v>366</v>
      </c>
      <c r="C424">
        <v>5.291870664228685</v>
      </c>
    </row>
    <row r="425" spans="1:7">
      <c r="B425" t="s">
        <v>367</v>
      </c>
      <c r="C425">
        <v>847.6777810119854</v>
      </c>
    </row>
    <row r="426" spans="1:7">
      <c r="B426" t="s">
        <v>368</v>
      </c>
      <c r="C426">
        <v>290.8008585890038</v>
      </c>
    </row>
    <row r="427" spans="1:7">
      <c r="B427" t="s">
        <v>369</v>
      </c>
      <c r="C427">
        <v>0.3430558935281237</v>
      </c>
    </row>
    <row r="428" spans="1:7">
      <c r="B428" t="s">
        <v>41</v>
      </c>
      <c r="C428" t="s">
        <v>47</v>
      </c>
      <c r="D428" t="s">
        <v>371</v>
      </c>
      <c r="E428" t="s">
        <v>64</v>
      </c>
      <c r="F428" t="s">
        <v>65</v>
      </c>
    </row>
    <row r="429" spans="1:7">
      <c r="B429" t="s">
        <v>42</v>
      </c>
      <c r="C429">
        <v>0</v>
      </c>
      <c r="D429">
        <v>9.839112235695426</v>
      </c>
      <c r="E429">
        <v>1.014929111036173</v>
      </c>
      <c r="F429">
        <v>-2.442490654175344e-15</v>
      </c>
    </row>
    <row r="430" spans="1:7">
      <c r="B430" t="s">
        <v>43</v>
      </c>
      <c r="C430">
        <v>0</v>
      </c>
      <c r="D430">
        <v>9.883689147336046</v>
      </c>
      <c r="E430">
        <v>0.1331386827722736</v>
      </c>
      <c r="F430">
        <v>0.03561535333294141</v>
      </c>
    </row>
    <row r="431" spans="1:7">
      <c r="B431" t="s">
        <v>44</v>
      </c>
      <c r="C431">
        <v>0</v>
      </c>
      <c r="D431">
        <v>0.04457691164061919</v>
      </c>
      <c r="E431">
        <v>8.957321807431526</v>
      </c>
      <c r="F431">
        <v>1.050544464369116</v>
      </c>
    </row>
    <row r="432" spans="1:7">
      <c r="B432" t="s">
        <v>45</v>
      </c>
      <c r="C432">
        <v>0</v>
      </c>
      <c r="D432">
        <v>1</v>
      </c>
      <c r="E432">
        <v>0.1031525087552208</v>
      </c>
      <c r="F432">
        <v>-2.482429914067049e-16</v>
      </c>
    </row>
    <row r="435" spans="1:6">
      <c r="A435" t="s">
        <v>372</v>
      </c>
      <c r="B435" t="s">
        <v>373</v>
      </c>
      <c r="C435">
        <v>26.52681708671327</v>
      </c>
    </row>
    <row r="436" spans="1:6">
      <c r="B436" t="s">
        <v>374</v>
      </c>
      <c r="C436">
        <v>15.3908780173828</v>
      </c>
    </row>
    <row r="437" spans="1:6">
      <c r="B437" t="s">
        <v>375</v>
      </c>
      <c r="C437">
        <v>18.83655820720287</v>
      </c>
    </row>
    <row r="438" spans="1:6">
      <c r="B438" t="s">
        <v>376</v>
      </c>
      <c r="C438">
        <v>9.57926226852701</v>
      </c>
    </row>
    <row r="439" spans="1:6">
      <c r="B439" t="s">
        <v>377</v>
      </c>
      <c r="C439">
        <v>2777.135128503248</v>
      </c>
    </row>
    <row r="440" spans="1:6">
      <c r="B440" t="s">
        <v>378</v>
      </c>
      <c r="C440">
        <v>1008.223315303137</v>
      </c>
    </row>
    <row r="441" spans="1:6">
      <c r="B441" t="s">
        <v>379</v>
      </c>
      <c r="C441">
        <v>0.3630443851850033</v>
      </c>
    </row>
    <row r="442" spans="1:6">
      <c r="B442" t="s">
        <v>41</v>
      </c>
      <c r="C442" t="s">
        <v>47</v>
      </c>
      <c r="D442" t="s">
        <v>381</v>
      </c>
      <c r="E442" t="s">
        <v>64</v>
      </c>
      <c r="F442" t="s">
        <v>65</v>
      </c>
    </row>
    <row r="443" spans="1:6">
      <c r="B443" t="s">
        <v>42</v>
      </c>
      <c r="C443">
        <v>0</v>
      </c>
      <c r="D443">
        <v>18.83655820720287</v>
      </c>
      <c r="E443">
        <v>1.868678997704695</v>
      </c>
      <c r="F443">
        <v>-3.552713678800501e-15</v>
      </c>
    </row>
    <row r="444" spans="1:6">
      <c r="B444" t="s">
        <v>43</v>
      </c>
      <c r="C444">
        <v>0</v>
      </c>
      <c r="D444">
        <v>19.02103565977384</v>
      </c>
      <c r="E444">
        <v>0.1331386827722736</v>
      </c>
      <c r="F444">
        <v>0.03561535333294141</v>
      </c>
    </row>
    <row r="445" spans="1:6">
      <c r="B445" t="s">
        <v>44</v>
      </c>
      <c r="C445">
        <v>0</v>
      </c>
      <c r="D445">
        <v>0.1844774525709771</v>
      </c>
      <c r="E445">
        <v>17.10101789227044</v>
      </c>
      <c r="F445">
        <v>1.90429435103764</v>
      </c>
    </row>
    <row r="446" spans="1:6">
      <c r="B446" t="s">
        <v>45</v>
      </c>
      <c r="C446">
        <v>0</v>
      </c>
      <c r="D446">
        <v>1</v>
      </c>
      <c r="E446">
        <v>0.09920490660497283</v>
      </c>
      <c r="F446">
        <v>-1.886073686987035e-16</v>
      </c>
    </row>
    <row r="449" spans="1:6">
      <c r="A449" t="s">
        <v>382</v>
      </c>
      <c r="B449" t="s">
        <v>383</v>
      </c>
      <c r="C449">
        <v>27.35231205830562</v>
      </c>
    </row>
    <row r="450" spans="1:6">
      <c r="B450" t="s">
        <v>384</v>
      </c>
      <c r="C450">
        <v>14.6538790008747</v>
      </c>
    </row>
    <row r="451" spans="1:6">
      <c r="B451" t="s">
        <v>385</v>
      </c>
      <c r="C451">
        <v>10.68467991328273</v>
      </c>
    </row>
    <row r="452" spans="1:6">
      <c r="B452" t="s">
        <v>386</v>
      </c>
      <c r="C452">
        <v>13.39992016171852</v>
      </c>
    </row>
    <row r="453" spans="1:6">
      <c r="B453" t="s">
        <v>387</v>
      </c>
      <c r="C453">
        <v>2098.052388165172</v>
      </c>
    </row>
    <row r="454" spans="1:6">
      <c r="B454" t="s">
        <v>388</v>
      </c>
      <c r="C454">
        <v>1264.106254701023</v>
      </c>
    </row>
    <row r="455" spans="1:6">
      <c r="B455" t="s">
        <v>389</v>
      </c>
      <c r="C455">
        <v>0.6025141516158867</v>
      </c>
    </row>
    <row r="456" spans="1:6">
      <c r="B456" t="s">
        <v>41</v>
      </c>
      <c r="C456" t="s">
        <v>47</v>
      </c>
      <c r="D456" t="s">
        <v>391</v>
      </c>
      <c r="E456" t="s">
        <v>65</v>
      </c>
      <c r="F456" t="s">
        <v>392</v>
      </c>
    </row>
    <row r="457" spans="1:6">
      <c r="B457" t="s">
        <v>42</v>
      </c>
      <c r="C457">
        <v>0</v>
      </c>
      <c r="D457">
        <v>9.226905083088317</v>
      </c>
      <c r="E457">
        <v>10.68467991328273</v>
      </c>
      <c r="F457">
        <v>0</v>
      </c>
    </row>
    <row r="458" spans="1:6">
      <c r="B458" t="s">
        <v>43</v>
      </c>
      <c r="C458">
        <v>0</v>
      </c>
      <c r="D458">
        <v>9.269913829618611</v>
      </c>
      <c r="E458">
        <v>10.5655848620587</v>
      </c>
      <c r="F458">
        <v>0.1839897523289791</v>
      </c>
    </row>
    <row r="459" spans="1:6">
      <c r="B459" t="s">
        <v>44</v>
      </c>
      <c r="C459">
        <v>0</v>
      </c>
      <c r="D459">
        <v>0.04300874653029433</v>
      </c>
      <c r="E459">
        <v>9.10781003186429</v>
      </c>
      <c r="F459">
        <v>10.8686696656117</v>
      </c>
    </row>
    <row r="460" spans="1:6">
      <c r="B460" t="s">
        <v>45</v>
      </c>
      <c r="C460">
        <v>0</v>
      </c>
      <c r="D460">
        <v>0.8635640148300403</v>
      </c>
      <c r="E460">
        <v>1</v>
      </c>
      <c r="F460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</row>
    <row r="2" spans="1:8">
      <c r="A2" t="s">
        <v>46</v>
      </c>
      <c r="B2">
        <v>28.50848079647272</v>
      </c>
      <c r="C2">
        <v>17.44568965130277</v>
      </c>
      <c r="D2">
        <v>37.86872688451323</v>
      </c>
      <c r="E2">
        <v>28.76064357710569</v>
      </c>
      <c r="F2">
        <v>19000.60576786268</v>
      </c>
      <c r="G2">
        <v>8668.594760486118</v>
      </c>
      <c r="H2">
        <v>0.4562272838241841</v>
      </c>
    </row>
    <row r="3" spans="1:8">
      <c r="A3" t="s">
        <v>77</v>
      </c>
      <c r="B3">
        <v>28.49892074814901</v>
      </c>
      <c r="C3">
        <v>17.44638198564051</v>
      </c>
      <c r="D3">
        <v>34.3938334249325</v>
      </c>
      <c r="E3">
        <v>28.74985802673907</v>
      </c>
      <c r="F3">
        <v>17251.29354083855</v>
      </c>
      <c r="G3">
        <v>8815.179299830888</v>
      </c>
      <c r="H3">
        <v>0.5109865691498983</v>
      </c>
    </row>
    <row r="4" spans="1:8">
      <c r="A4" t="s">
        <v>88</v>
      </c>
      <c r="B4">
        <v>21.43201369628495</v>
      </c>
      <c r="C4">
        <v>17.52537324361613</v>
      </c>
      <c r="D4">
        <v>22.10854188187067</v>
      </c>
      <c r="E4">
        <v>20.10727077234267</v>
      </c>
      <c r="F4">
        <v>7790.772148585007</v>
      </c>
      <c r="G4">
        <v>5043.335752740081</v>
      </c>
      <c r="H4">
        <v>0.64734735614827</v>
      </c>
    </row>
    <row r="5" spans="1:8">
      <c r="A5" t="s">
        <v>99</v>
      </c>
      <c r="B5">
        <v>22.73259484791186</v>
      </c>
      <c r="C5">
        <v>17.61273696291176</v>
      </c>
      <c r="D5">
        <v>21.90316690792159</v>
      </c>
      <c r="E5">
        <v>21.22167146316681</v>
      </c>
      <c r="F5">
        <v>8186.784311543203</v>
      </c>
      <c r="G5">
        <v>5207.266671686826</v>
      </c>
      <c r="H5">
        <v>0.6360576355168761</v>
      </c>
    </row>
    <row r="6" spans="1:8">
      <c r="A6" t="s">
        <v>110</v>
      </c>
      <c r="B6">
        <v>13.8765557826269</v>
      </c>
      <c r="C6">
        <v>19.36715384604015</v>
      </c>
      <c r="D6">
        <v>18.17115176849272</v>
      </c>
      <c r="E6">
        <v>7.798531251361799</v>
      </c>
      <c r="F6">
        <v>2744.486349359696</v>
      </c>
      <c r="G6">
        <v>1324.828497681542</v>
      </c>
      <c r="H6">
        <v>0.4827236608375304</v>
      </c>
    </row>
    <row r="7" spans="1:8">
      <c r="A7" t="s">
        <v>120</v>
      </c>
      <c r="B7">
        <v>18.34636455327972</v>
      </c>
      <c r="C7">
        <v>18.25085656846306</v>
      </c>
      <c r="D7">
        <v>27.16660270516422</v>
      </c>
      <c r="E7">
        <v>13.15268109785295</v>
      </c>
      <c r="F7">
        <v>6521.280393163171</v>
      </c>
      <c r="G7">
        <v>2790.783779845806</v>
      </c>
      <c r="H7">
        <v>0.4279502814771818</v>
      </c>
    </row>
    <row r="8" spans="1:8">
      <c r="A8" t="s">
        <v>130</v>
      </c>
      <c r="B8">
        <v>13.95180239178183</v>
      </c>
      <c r="C8">
        <v>19.31839340696396</v>
      </c>
      <c r="D8">
        <v>18.08000640299492</v>
      </c>
      <c r="E8">
        <v>7.442492351482382</v>
      </c>
      <c r="F8">
        <v>2599.488993353936</v>
      </c>
      <c r="G8">
        <v>1134.269424983166</v>
      </c>
      <c r="H8">
        <v>0.4363432304899661</v>
      </c>
    </row>
    <row r="9" spans="1:8">
      <c r="A9" t="s">
        <v>140</v>
      </c>
      <c r="B9">
        <v>18.43294174378643</v>
      </c>
      <c r="C9">
        <v>18.16782613549</v>
      </c>
      <c r="D9">
        <v>27.06114070722225</v>
      </c>
      <c r="E9">
        <v>12.68774731556377</v>
      </c>
      <c r="F9">
        <v>6237.83072684045</v>
      </c>
      <c r="G9">
        <v>2487.922354943383</v>
      </c>
      <c r="H9">
        <v>0.3988441597554462</v>
      </c>
    </row>
    <row r="10" spans="1:8">
      <c r="A10" t="s">
        <v>150</v>
      </c>
      <c r="B10">
        <v>14.16934397733913</v>
      </c>
      <c r="C10">
        <v>19.24370489937343</v>
      </c>
      <c r="D10">
        <v>17.80797499167708</v>
      </c>
      <c r="E10">
        <v>7.161589453482254</v>
      </c>
      <c r="F10">
        <v>2454.215227725887</v>
      </c>
      <c r="G10">
        <v>985.445611030899</v>
      </c>
      <c r="H10">
        <v>0.4015318623640144</v>
      </c>
    </row>
    <row r="11" spans="1:8">
      <c r="A11" t="s">
        <v>160</v>
      </c>
      <c r="B11">
        <v>18.64958079351599</v>
      </c>
      <c r="C11">
        <v>18.06355149475224</v>
      </c>
      <c r="D11">
        <v>26.76481993759261</v>
      </c>
      <c r="E11">
        <v>12.31323695948673</v>
      </c>
      <c r="F11">
        <v>5953.052391643121</v>
      </c>
      <c r="G11">
        <v>2243.551311576221</v>
      </c>
      <c r="H11">
        <v>0.3768741082685099</v>
      </c>
    </row>
    <row r="12" spans="1:8">
      <c r="A12" t="s">
        <v>170</v>
      </c>
      <c r="B12">
        <v>14.48401323826934</v>
      </c>
      <c r="C12">
        <v>19.14501697509855</v>
      </c>
      <c r="D12">
        <v>17.42550711310177</v>
      </c>
      <c r="E12">
        <v>6.920370218432322</v>
      </c>
      <c r="F12">
        <v>2308.715985176304</v>
      </c>
      <c r="G12">
        <v>863.8347000324806</v>
      </c>
      <c r="H12">
        <v>0.3741623939795756</v>
      </c>
    </row>
    <row r="13" spans="1:8">
      <c r="A13" t="s">
        <v>180</v>
      </c>
      <c r="B13">
        <v>18.95057979064006</v>
      </c>
      <c r="C13">
        <v>17.93947047919283</v>
      </c>
      <c r="D13">
        <v>26.35417410078047</v>
      </c>
      <c r="E13">
        <v>11.98693188443669</v>
      </c>
      <c r="F13">
        <v>5667.180796674676</v>
      </c>
      <c r="G13">
        <v>2038.851514272797</v>
      </c>
      <c r="H13">
        <v>0.3597646850210128</v>
      </c>
    </row>
    <row r="14" spans="1:8">
      <c r="A14" t="s">
        <v>190</v>
      </c>
      <c r="B14">
        <v>14.88492475144854</v>
      </c>
      <c r="C14">
        <v>19.02326016281845</v>
      </c>
      <c r="D14">
        <v>16.95959684938736</v>
      </c>
      <c r="E14">
        <v>6.704439802407268</v>
      </c>
      <c r="F14">
        <v>2163.032114266107</v>
      </c>
      <c r="G14">
        <v>761.7361832021155</v>
      </c>
      <c r="H14">
        <v>0.3521612916323085</v>
      </c>
    </row>
    <row r="15" spans="1:8">
      <c r="A15" t="s">
        <v>200</v>
      </c>
      <c r="B15">
        <v>19.32226361064106</v>
      </c>
      <c r="C15">
        <v>17.79647941389583</v>
      </c>
      <c r="D15">
        <v>25.85859146548621</v>
      </c>
      <c r="E15">
        <v>11.69165346753129</v>
      </c>
      <c r="F15">
        <v>5380.404114490587</v>
      </c>
      <c r="G15">
        <v>1863.474014362252</v>
      </c>
      <c r="H15">
        <v>0.3463446192347365</v>
      </c>
    </row>
    <row r="16" spans="1:8">
      <c r="A16" t="s">
        <v>210</v>
      </c>
      <c r="B16">
        <v>15.37170585378289</v>
      </c>
      <c r="C16">
        <v>18.87777057644681</v>
      </c>
      <c r="D16">
        <v>16.42510134568378</v>
      </c>
      <c r="E16">
        <v>6.505632585314481</v>
      </c>
      <c r="F16">
        <v>2017.196908598509</v>
      </c>
      <c r="G16">
        <v>674.4910433834814</v>
      </c>
      <c r="H16">
        <v>0.3343704526357314</v>
      </c>
    </row>
    <row r="17" spans="1:8">
      <c r="A17" t="s">
        <v>220</v>
      </c>
      <c r="B17">
        <v>19.76654061186631</v>
      </c>
      <c r="C17">
        <v>17.63501372272527</v>
      </c>
      <c r="D17">
        <v>25.28602675458333</v>
      </c>
      <c r="E17">
        <v>11.42106541901601</v>
      </c>
      <c r="F17">
        <v>5092.874968052408</v>
      </c>
      <c r="G17">
        <v>1711.048326259785</v>
      </c>
      <c r="H17">
        <v>0.3359690424353999</v>
      </c>
    </row>
    <row r="18" spans="1:8">
      <c r="A18" t="s">
        <v>230</v>
      </c>
      <c r="B18">
        <v>15.96021022031783</v>
      </c>
      <c r="C18">
        <v>18.70754038320148</v>
      </c>
      <c r="D18">
        <v>15.82127059806132</v>
      </c>
      <c r="E18">
        <v>6.322239878706966</v>
      </c>
      <c r="F18">
        <v>1871.237963232684</v>
      </c>
      <c r="G18">
        <v>599.1194436052185</v>
      </c>
      <c r="H18">
        <v>0.3201727708485569</v>
      </c>
    </row>
    <row r="19" spans="1:8">
      <c r="A19" t="s">
        <v>240</v>
      </c>
      <c r="B19">
        <v>20.28059321267653</v>
      </c>
      <c r="C19">
        <v>17.45380863146242</v>
      </c>
      <c r="D19">
        <v>24.65131922005853</v>
      </c>
      <c r="E19">
        <v>11.1670282908286</v>
      </c>
      <c r="F19">
        <v>4804.718983541151</v>
      </c>
      <c r="G19">
        <v>1577.296686319198</v>
      </c>
      <c r="H19">
        <v>0.3282807364431345</v>
      </c>
    </row>
    <row r="20" spans="1:8">
      <c r="A20" t="s">
        <v>250</v>
      </c>
      <c r="B20">
        <v>16.64571232224226</v>
      </c>
      <c r="C20">
        <v>18.50731204560243</v>
      </c>
      <c r="D20">
        <v>15.17087319028681</v>
      </c>
      <c r="E20">
        <v>6.144409171055275</v>
      </c>
      <c r="F20">
        <v>1725.178568747085</v>
      </c>
      <c r="G20">
        <v>533.4900861219152</v>
      </c>
      <c r="H20">
        <v>0.3092376034495743</v>
      </c>
    </row>
    <row r="21" spans="1:8">
      <c r="A21" t="s">
        <v>260</v>
      </c>
      <c r="B21">
        <v>20.85451804694322</v>
      </c>
      <c r="C21">
        <v>17.24996745049167</v>
      </c>
      <c r="D21">
        <v>23.97695636382128</v>
      </c>
      <c r="E21">
        <v>10.91881632187768</v>
      </c>
      <c r="F21">
        <v>4516.041176564942</v>
      </c>
      <c r="G21">
        <v>1459.270197273296</v>
      </c>
      <c r="H21">
        <v>0.3231304012119898</v>
      </c>
    </row>
    <row r="22" spans="1:8">
      <c r="A22" t="s">
        <v>270</v>
      </c>
      <c r="B22">
        <v>17.46176563069759</v>
      </c>
      <c r="C22">
        <v>18.27361712778533</v>
      </c>
      <c r="D22">
        <v>14.46244775007395</v>
      </c>
      <c r="E22">
        <v>5.974842662138553</v>
      </c>
      <c r="F22">
        <v>1579.038785225817</v>
      </c>
      <c r="G22">
        <v>476.2387219759145</v>
      </c>
      <c r="H22">
        <v>0.3016003953999193</v>
      </c>
    </row>
    <row r="23" spans="1:8">
      <c r="A23" t="s">
        <v>280</v>
      </c>
      <c r="B23">
        <v>21.50895160696395</v>
      </c>
      <c r="C23">
        <v>17.02230978734442</v>
      </c>
      <c r="D23">
        <v>23.24951823530211</v>
      </c>
      <c r="E23">
        <v>10.68052725243213</v>
      </c>
      <c r="F23">
        <v>4226.930824994697</v>
      </c>
      <c r="G23">
        <v>1354.9948494977</v>
      </c>
      <c r="H23">
        <v>0.3205623431273918</v>
      </c>
    </row>
    <row r="24" spans="1:8">
      <c r="A24" t="s">
        <v>290</v>
      </c>
      <c r="B24">
        <v>18.46403400495583</v>
      </c>
      <c r="C24">
        <v>18.00200376767636</v>
      </c>
      <c r="D24">
        <v>13.67744014527627</v>
      </c>
      <c r="E24">
        <v>5.819302092617039</v>
      </c>
      <c r="F24">
        <v>1432.836295256279</v>
      </c>
      <c r="G24">
        <v>426.3892457134293</v>
      </c>
      <c r="H24">
        <v>0.297584062551378</v>
      </c>
    </row>
    <row r="25" spans="1:8">
      <c r="A25" t="s">
        <v>300</v>
      </c>
      <c r="B25">
        <v>22.29146982066286</v>
      </c>
      <c r="C25">
        <v>16.7707125373047</v>
      </c>
      <c r="D25">
        <v>22.43365514553621</v>
      </c>
      <c r="E25">
        <v>10.46562533141988</v>
      </c>
      <c r="F25">
        <v>3937.46528094338</v>
      </c>
      <c r="G25">
        <v>1263.075568168974</v>
      </c>
      <c r="H25">
        <v>0.3207839252023456</v>
      </c>
    </row>
    <row r="26" spans="1:8">
      <c r="A26" t="s">
        <v>310</v>
      </c>
      <c r="B26">
        <v>19.67490908679819</v>
      </c>
      <c r="C26">
        <v>17.68031027941931</v>
      </c>
      <c r="D26">
        <v>12.83526100749336</v>
      </c>
      <c r="E26">
        <v>5.669498023813787</v>
      </c>
      <c r="F26">
        <v>1286.587107568787</v>
      </c>
      <c r="G26">
        <v>383.195945549004</v>
      </c>
      <c r="H26">
        <v>0.2978390995018708</v>
      </c>
    </row>
    <row r="27" spans="1:8">
      <c r="A27" t="s">
        <v>320</v>
      </c>
      <c r="B27">
        <v>23.16893882243857</v>
      </c>
      <c r="C27">
        <v>16.48692330993999</v>
      </c>
      <c r="D27">
        <v>21.58265627392107</v>
      </c>
      <c r="E27">
        <v>10.25123417166794</v>
      </c>
      <c r="F27">
        <v>3647.713045110364</v>
      </c>
      <c r="G27">
        <v>1182.435452481223</v>
      </c>
      <c r="H27">
        <v>0.3241580239065783</v>
      </c>
    </row>
    <row r="28" spans="1:8">
      <c r="A28" t="s">
        <v>330</v>
      </c>
      <c r="B28">
        <v>21.17866990532253</v>
      </c>
      <c r="C28">
        <v>17.29600274902218</v>
      </c>
      <c r="D28">
        <v>11.92309774573312</v>
      </c>
      <c r="E28">
        <v>5.529509679945844</v>
      </c>
      <c r="F28">
        <v>1140.306165821877</v>
      </c>
      <c r="G28">
        <v>346.224282897954</v>
      </c>
      <c r="H28">
        <v>0.3036239680844069</v>
      </c>
    </row>
    <row r="29" spans="1:8">
      <c r="A29" t="s">
        <v>340</v>
      </c>
      <c r="B29">
        <v>24.14643299338966</v>
      </c>
      <c r="C29">
        <v>16.16454186204876</v>
      </c>
      <c r="D29">
        <v>20.70601545924351</v>
      </c>
      <c r="E29">
        <v>10.03197999101685</v>
      </c>
      <c r="F29">
        <v>3357.736343917931</v>
      </c>
      <c r="G29">
        <v>1112.458852603567</v>
      </c>
      <c r="H29">
        <v>0.3313121515983917</v>
      </c>
    </row>
    <row r="30" spans="1:8">
      <c r="A30" t="s">
        <v>350</v>
      </c>
      <c r="B30">
        <v>23.11667629818157</v>
      </c>
      <c r="C30">
        <v>16.83106988976452</v>
      </c>
      <c r="D30">
        <v>10.92235909066035</v>
      </c>
      <c r="E30">
        <v>5.407065931070965</v>
      </c>
      <c r="F30">
        <v>994.0079071286813</v>
      </c>
      <c r="G30">
        <v>315.233092155645</v>
      </c>
      <c r="H30">
        <v>0.3171333848502634</v>
      </c>
    </row>
    <row r="31" spans="1:8">
      <c r="A31" t="s">
        <v>360</v>
      </c>
      <c r="B31">
        <v>25.26383677811121</v>
      </c>
      <c r="C31">
        <v>15.79784353513673</v>
      </c>
      <c r="D31">
        <v>19.78579651203443</v>
      </c>
      <c r="E31">
        <v>9.814008914291154</v>
      </c>
      <c r="F31">
        <v>3067.593398859912</v>
      </c>
      <c r="G31">
        <v>1052.827502059959</v>
      </c>
      <c r="H31">
        <v>0.3432095995679375</v>
      </c>
    </row>
    <row r="32" spans="1:8">
      <c r="A32" t="s">
        <v>370</v>
      </c>
      <c r="B32">
        <v>25.65711420633481</v>
      </c>
      <c r="C32">
        <v>16.28042222165039</v>
      </c>
      <c r="D32">
        <v>9.839112235695426</v>
      </c>
      <c r="E32">
        <v>5.291870664228685</v>
      </c>
      <c r="F32">
        <v>847.6777810119854</v>
      </c>
      <c r="G32">
        <v>290.8008585890038</v>
      </c>
      <c r="H32">
        <v>0.3430558935281237</v>
      </c>
    </row>
    <row r="33" spans="1:8">
      <c r="A33" t="s">
        <v>380</v>
      </c>
      <c r="B33">
        <v>26.52681708671327</v>
      </c>
      <c r="C33">
        <v>15.3908780173828</v>
      </c>
      <c r="D33">
        <v>18.83655820720287</v>
      </c>
      <c r="E33">
        <v>9.57926226852701</v>
      </c>
      <c r="F33">
        <v>2777.135128503248</v>
      </c>
      <c r="G33">
        <v>1008.223315303137</v>
      </c>
      <c r="H33">
        <v>0.3630443851850033</v>
      </c>
    </row>
    <row r="34" spans="1:8">
      <c r="A34" t="s">
        <v>390</v>
      </c>
      <c r="B34">
        <v>27.35231205830562</v>
      </c>
      <c r="C34">
        <v>14.6538790008747</v>
      </c>
      <c r="D34">
        <v>10.68467991328273</v>
      </c>
      <c r="E34">
        <v>13.39992016171852</v>
      </c>
      <c r="F34">
        <v>2098.052388165172</v>
      </c>
      <c r="G34">
        <v>1264.106254701023</v>
      </c>
      <c r="H34">
        <v>0.6025141516158867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Main</vt:lpstr>
      <vt:lpstr>TE y TT</vt:lpstr>
      <vt:lpstr>CT y CO</vt:lpstr>
      <vt:lpstr>TV y TA</vt:lpstr>
      <vt:lpstr>Trans</vt:lpstr>
      <vt:lpstr>Frec y K</vt:lpstr>
      <vt:lpstr>InfoC</vt:lpstr>
      <vt:lpstr>CompLineas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2018-11-07T01:01:37Z</dcterms:created>
  <dcterms:modified xsi:type="dcterms:W3CDTF">2018-11-07T01:01:37Z</dcterms:modified>
</cp:coreProperties>
</file>