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<sst xmlns="http://schemas.openxmlformats.org/spreadsheetml/2006/main" count="217" uniqueCount="135">
  <si>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</si>
  <si>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</si>
  <si>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</si>
  <si>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</si>
  <si>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</si>
  <si>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</si>
  <si>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</si>
  <si>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</si>
  <si>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</si>
  <si>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</si>
  <si>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</si>
  <si>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</si>
  <si>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</si>
  <si>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</si>
  <si>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</si>
  <si>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</si>
  <si>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</si>
  <si>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</si>
  <si>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</si>
  <si>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</si>
  <si>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</si>
  <si>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</si>
  <si>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</si>
  <si>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</si>
  <si>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</si>
  <si>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</si>
  <si>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</si>
  <si>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</si>
  <si>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</si>
  <si>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</si>
  <si>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</si>
  <si>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</si>
  <si>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</si>
  <si>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</si>
  <si>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</si>
  <si>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</si>
  <si>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</si>
  <si>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</si>
  <si>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</si>
  <si>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</si>
  <si>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</si>
  <si>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</si>
  <si>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</si>
  <si>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</si>
  <si>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</si>
  <si>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</si>
  <si>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1044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</si>
  <si>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</si>
  <si>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</si>
  <si>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</si>
  <si>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</si>
  <si>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</si>
  <si>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</si>
  <si>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</si>
  <si>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</si>
  <si>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</si>
  <si>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</si>
  <si>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</si>
  <si>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</si>
  <si>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</si>
  <si>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</si>
  <si>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</si>
  <si>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1045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</si>
  <si>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</si>
  <si>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</si>
  <si>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</si>
  <si>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</si>
  <si>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</si>
  <si>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</si>
  <si>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</si>
  <si>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</si>
  <si>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</si>
  <si>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</si>
  <si>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</si>
  <si>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</si>
  <si>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</si>
  <si>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</si>
  <si>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</si>
  <si>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</si>
  <si>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</si>
  <si>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</si>
  <si>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</si>
  <si>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1047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</si>
  <si>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</si>
  <si>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</si>
  <si>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</si>
  <si>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</si>
  <si>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</si>
  <si>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</si>
  <si>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</si>
  <si>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</si>
  <si>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</si>
  <si>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1048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</si>
  <si>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</si>
  <si>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</si>
  <si>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</si>
  <si>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</si>
  <si>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</si>
  <si>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</si>
  <si>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</si>
  <si>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</si>
  <si>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</si>
  <si>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</si>
  <si>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</si>
  <si>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</si>
  <si>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</si>
  <si>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</si>
  <si>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</si>
  <si>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</si>
  <si>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</si>
  <si>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</si>
  <si>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</si>
  <si>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1050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</si>
  <si>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</si>
  <si>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</si>
  <si>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</si>
  <si>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</si>
  <si>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</si>
  <si>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</si>
  <si>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</si>
  <si>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</si>
  <si>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</si>
  <si>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1051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</si>
  <si>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</si>
  <si>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</si>
  <si>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</si>
  <si>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</si>
  <si>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</si>
  <si>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</si>
  <si>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</si>
  <si>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</si>
  <si>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</si>
  <si>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1052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</si>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</sst>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Main!$B$2:$B$539</c:f>
              <c:numCache>
                <c:formatCode>General</c:formatCode>
                <c:ptCount val="538"/>
                <c:pt idx="0">
                  <c:v>55207472.68400752</c:v>
                </c:pt>
                <c:pt idx="1">
                  <c:v>259999343.0860349</c:v>
                </c:pt>
                <c:pt idx="2">
                  <c:v>245332996.7796071</c:v>
                </c:pt>
                <c:pt idx="3">
                  <c:v>226055120.5734639</c:v>
                </c:pt>
                <c:pt idx="4">
                  <c:v>219253738.3017727</c:v>
                </c:pt>
                <c:pt idx="5">
                  <c:v>204025607.4550527</c:v>
                </c:pt>
                <c:pt idx="6">
                  <c:v>198793477.5174828</c:v>
                </c:pt>
                <c:pt idx="7">
                  <c:v>184754371.2229311</c:v>
                </c:pt>
                <c:pt idx="8">
                  <c:v>180078724.5615799</c:v>
                </c:pt>
                <c:pt idx="9">
                  <c:v>166605667.8885546</c:v>
                </c:pt>
                <c:pt idx="10">
                  <c:v>147114761.5396144</c:v>
                </c:pt>
                <c:pt idx="11">
                  <c:v>130008963.9453364</c:v>
                </c:pt>
                <c:pt idx="12">
                  <c:v>126479863.350196</c:v>
                </c:pt>
                <c:pt idx="13">
                  <c:v>126450406.5928683</c:v>
                </c:pt>
                <c:pt idx="14">
                  <c:v>122852829.6520445</c:v>
                </c:pt>
                <c:pt idx="15">
                  <c:v>122713204.9140005</c:v>
                </c:pt>
                <c:pt idx="16">
                  <c:v>118915184.1430737</c:v>
                </c:pt>
                <c:pt idx="17">
                  <c:v>118729847.8198452</c:v>
                </c:pt>
                <c:pt idx="18">
                  <c:v>114518105.9708078</c:v>
                </c:pt>
                <c:pt idx="19">
                  <c:v>109941556.2201761</c:v>
                </c:pt>
                <c:pt idx="20">
                  <c:v>101845068.9664947</c:v>
                </c:pt>
                <c:pt idx="21">
                  <c:v>95468259.95527107</c:v>
                </c:pt>
                <c:pt idx="22">
                  <c:v>94087140.92964146</c:v>
                </c:pt>
                <c:pt idx="23">
                  <c:v>91813680.19852954</c:v>
                </c:pt>
                <c:pt idx="24">
                  <c:v>90998963.50771968</c:v>
                </c:pt>
                <c:pt idx="25">
                  <c:v>91075269.24371514</c:v>
                </c:pt>
                <c:pt idx="26">
                  <c:v>90042164.56931402</c:v>
                </c:pt>
                <c:pt idx="27">
                  <c:v>90122955.75684033</c:v>
                </c:pt>
                <c:pt idx="28">
                  <c:v>88012529.22884016</c:v>
                </c:pt>
                <c:pt idx="29">
                  <c:v>85595083.35646759</c:v>
                </c:pt>
                <c:pt idx="30">
                  <c:v>81642945.13430293</c:v>
                </c:pt>
                <c:pt idx="31">
                  <c:v>78426045.89301921</c:v>
                </c:pt>
                <c:pt idx="32">
                  <c:v>77385783.59026369</c:v>
                </c:pt>
                <c:pt idx="33">
                  <c:v>76334386.65660131</c:v>
                </c:pt>
                <c:pt idx="34">
                  <c:v>74639998.10513465</c:v>
                </c:pt>
                <c:pt idx="35">
                  <c:v>74139607.23297007</c:v>
                </c:pt>
                <c:pt idx="36">
                  <c:v>74309761.38294199</c:v>
                </c:pt>
                <c:pt idx="37">
                  <c:v>73528005.52109396</c:v>
                </c:pt>
                <c:pt idx="38">
                  <c:v>73701927.15613043</c:v>
                </c:pt>
                <c:pt idx="39">
                  <c:v>72218465.72894114</c:v>
                </c:pt>
                <c:pt idx="40">
                  <c:v>70213565.23465016</c:v>
                </c:pt>
                <c:pt idx="41">
                  <c:v>68453063.68547428</c:v>
                </c:pt>
                <c:pt idx="42">
                  <c:v>67517956.42465946</c:v>
                </c:pt>
                <c:pt idx="43">
                  <c:v>66802620.22627903</c:v>
                </c:pt>
                <c:pt idx="44">
                  <c:v>65728779.82894953</c:v>
                </c:pt>
                <c:pt idx="45">
                  <c:v>64521982.59919097</c:v>
                </c:pt>
                <c:pt idx="46">
                  <c:v>63741931.17059897</c:v>
                </c:pt>
                <c:pt idx="47">
                  <c:v>63516355.36380374</c:v>
                </c:pt>
                <c:pt idx="48">
                  <c:v>63504922.2629973</c:v>
                </c:pt>
                <c:pt idx="49">
                  <c:v>62836716.19196738</c:v>
                </c:pt>
                <c:pt idx="50">
                  <c:v>61747924.22250919</c:v>
                </c:pt>
                <c:pt idx="51">
                  <c:v>60715712.93715814</c:v>
                </c:pt>
                <c:pt idx="52">
                  <c:v>60035642.42650111</c:v>
                </c:pt>
                <c:pt idx="53">
                  <c:v>59469823.23300772</c:v>
                </c:pt>
                <c:pt idx="54">
                  <c:v>58724647.08698703</c:v>
                </c:pt>
                <c:pt idx="55">
                  <c:v>57930547.0086087</c:v>
                </c:pt>
                <c:pt idx="56">
                  <c:v>57401175.38664988</c:v>
                </c:pt>
                <c:pt idx="57">
                  <c:v>57173790.42327967</c:v>
                </c:pt>
                <c:pt idx="58">
                  <c:v>57183576.09571841</c:v>
                </c:pt>
                <c:pt idx="59">
                  <c:v>56736325.69924299</c:v>
                </c:pt>
                <c:pt idx="60">
                  <c:v>56099115.32653587</c:v>
                </c:pt>
                <c:pt idx="61">
                  <c:v>55460091.13141546</c:v>
                </c:pt>
                <c:pt idx="62">
                  <c:v>54995394.60277801</c:v>
                </c:pt>
                <c:pt idx="63">
                  <c:v>54610151.56032423</c:v>
                </c:pt>
                <c:pt idx="64">
                  <c:v>54115217.15960928</c:v>
                </c:pt>
                <c:pt idx="65">
                  <c:v>53585711.46890838</c:v>
                </c:pt>
                <c:pt idx="66">
                  <c:v>53194616.89462859</c:v>
                </c:pt>
                <c:pt idx="67">
                  <c:v>53031329.44389271</c:v>
                </c:pt>
                <c:pt idx="68">
                  <c:v>53036320.2605096</c:v>
                </c:pt>
                <c:pt idx="69">
                  <c:v>52716012.01213996</c:v>
                </c:pt>
                <c:pt idx="70">
                  <c:v>52292782.5142048</c:v>
                </c:pt>
                <c:pt idx="71">
                  <c:v>51860483.59335814</c:v>
                </c:pt>
                <c:pt idx="72">
                  <c:v>51532549.29981406</c:v>
                </c:pt>
                <c:pt idx="73">
                  <c:v>51265593.19980757</c:v>
                </c:pt>
                <c:pt idx="74">
                  <c:v>50925758.1973158</c:v>
                </c:pt>
                <c:pt idx="75">
                  <c:v>50552307.59898922</c:v>
                </c:pt>
                <c:pt idx="76">
                  <c:v>50260255.61629143</c:v>
                </c:pt>
                <c:pt idx="77">
                  <c:v>50090696.23171474</c:v>
                </c:pt>
                <c:pt idx="78">
                  <c:v>49959099.6545717</c:v>
                </c:pt>
                <c:pt idx="79">
                  <c:v>49783298.58255274</c:v>
                </c:pt>
                <c:pt idx="80">
                  <c:v>49485023.64685778</c:v>
                </c:pt>
                <c:pt idx="81">
                  <c:v>49180839.17809855</c:v>
                </c:pt>
                <c:pt idx="82">
                  <c:v>48946808.59304951</c:v>
                </c:pt>
                <c:pt idx="83">
                  <c:v>48760745.73243225</c:v>
                </c:pt>
                <c:pt idx="84">
                  <c:v>48523325.73658711</c:v>
                </c:pt>
                <c:pt idx="85">
                  <c:v>48254077.80180147</c:v>
                </c:pt>
                <c:pt idx="86">
                  <c:v>48028228.7660602</c:v>
                </c:pt>
                <c:pt idx="87">
                  <c:v>47888718.09070078</c:v>
                </c:pt>
                <c:pt idx="88">
                  <c:v>47781076.56531067</c:v>
                </c:pt>
                <c:pt idx="89">
                  <c:v>47640351.34648975</c:v>
                </c:pt>
                <c:pt idx="90">
                  <c:v>47420648.45393097</c:v>
                </c:pt>
                <c:pt idx="91">
                  <c:v>47198672.35288491</c:v>
                </c:pt>
                <c:pt idx="92">
                  <c:v>47027233.91694871</c:v>
                </c:pt>
                <c:pt idx="93">
                  <c:v>46894442.36729887</c:v>
                </c:pt>
                <c:pt idx="94">
                  <c:v>46724541.2128537</c:v>
                </c:pt>
                <c:pt idx="95">
                  <c:v>46524387.08114328</c:v>
                </c:pt>
                <c:pt idx="96">
                  <c:v>46347646.72746172</c:v>
                </c:pt>
                <c:pt idx="97">
                  <c:v>46229027.56771228</c:v>
                </c:pt>
                <c:pt idx="98">
                  <c:v>46137620.35749611</c:v>
                </c:pt>
                <c:pt idx="99">
                  <c:v>46023808.95236024</c:v>
                </c:pt>
                <c:pt idx="100">
                  <c:v>45856311.44728065</c:v>
                </c:pt>
                <c:pt idx="101">
                  <c:v>45688500.14149354</c:v>
                </c:pt>
                <c:pt idx="102">
                  <c:v>45589504.16384222</c:v>
                </c:pt>
                <c:pt idx="103">
                  <c:v>45458885.77633998</c:v>
                </c:pt>
                <c:pt idx="104">
                  <c:v>45360065.20422682</c:v>
                </c:pt>
                <c:pt idx="105">
                  <c:v>45235118.89020989</c:v>
                </c:pt>
                <c:pt idx="106">
                  <c:v>45081224.59346208</c:v>
                </c:pt>
                <c:pt idx="107">
                  <c:v>44970850.36140016</c:v>
                </c:pt>
                <c:pt idx="108">
                  <c:v>44868154.10139414</c:v>
                </c:pt>
                <c:pt idx="109">
                  <c:v>44788147.24369902</c:v>
                </c:pt>
                <c:pt idx="110">
                  <c:v>44691881.19379483</c:v>
                </c:pt>
                <c:pt idx="111">
                  <c:v>44560727.29499478</c:v>
                </c:pt>
                <c:pt idx="112">
                  <c:v>44437695.60288645</c:v>
                </c:pt>
                <c:pt idx="113">
                  <c:v>44332584.03850809</c:v>
                </c:pt>
                <c:pt idx="114">
                  <c:v>44253681.21186843</c:v>
                </c:pt>
                <c:pt idx="115">
                  <c:v>44156961.14310273</c:v>
                </c:pt>
                <c:pt idx="116">
                  <c:v>44037417.23440678</c:v>
                </c:pt>
                <c:pt idx="117">
                  <c:v>43969601.3299548</c:v>
                </c:pt>
                <c:pt idx="118">
                  <c:v>43876245.65584867</c:v>
                </c:pt>
                <c:pt idx="119">
                  <c:v>43788185.78652377</c:v>
                </c:pt>
                <c:pt idx="120">
                  <c:v>43718093.44558012</c:v>
                </c:pt>
                <c:pt idx="121">
                  <c:v>43615019.48324586</c:v>
                </c:pt>
                <c:pt idx="122">
                  <c:v>43516443.40128429</c:v>
                </c:pt>
                <c:pt idx="123">
                  <c:v>43431537.81305164</c:v>
                </c:pt>
                <c:pt idx="124">
                  <c:v>43368031.36513156</c:v>
                </c:pt>
                <c:pt idx="125">
                  <c:v>43291459.39667493</c:v>
                </c:pt>
                <c:pt idx="126">
                  <c:v>43196459.27320668</c:v>
                </c:pt>
                <c:pt idx="127">
                  <c:v>43143192.66816539</c:v>
                </c:pt>
                <c:pt idx="128">
                  <c:v>43083461.78715658</c:v>
                </c:pt>
                <c:pt idx="129">
                  <c:v>43004815.27631317</c:v>
                </c:pt>
                <c:pt idx="130">
                  <c:v>42931032.20679316</c:v>
                </c:pt>
                <c:pt idx="131">
                  <c:v>42850508.90139095</c:v>
                </c:pt>
                <c:pt idx="132">
                  <c:v>42770631.62447444</c:v>
                </c:pt>
                <c:pt idx="133">
                  <c:v>42700953.45149308</c:v>
                </c:pt>
                <c:pt idx="134">
                  <c:v>42648946.23047077</c:v>
                </c:pt>
                <c:pt idx="135">
                  <c:v>42587300.87862807</c:v>
                </c:pt>
                <c:pt idx="136">
                  <c:v>42510553.56709822</c:v>
                </c:pt>
                <c:pt idx="137">
                  <c:v>42469725.24250511</c:v>
                </c:pt>
                <c:pt idx="138">
                  <c:v>42423533.54729985</c:v>
                </c:pt>
                <c:pt idx="139">
                  <c:v>42357110.46018637</c:v>
                </c:pt>
                <c:pt idx="140">
                  <c:v>42296214.77218627</c:v>
                </c:pt>
                <c:pt idx="141">
                  <c:v>42230780.70759733</c:v>
                </c:pt>
                <c:pt idx="142">
                  <c:v>42165551.66975691</c:v>
                </c:pt>
                <c:pt idx="143">
                  <c:v>42108364.63975489</c:v>
                </c:pt>
                <c:pt idx="144">
                  <c:v>42065563.73334482</c:v>
                </c:pt>
                <c:pt idx="145">
                  <c:v>42015249.1906103</c:v>
                </c:pt>
                <c:pt idx="146">
                  <c:v>41952364.19273534</c:v>
                </c:pt>
                <c:pt idx="147">
                  <c:v>41909466.70603801</c:v>
                </c:pt>
                <c:pt idx="148">
                  <c:v>41873660.18137494</c:v>
                </c:pt>
                <c:pt idx="149">
                  <c:v>41819395.89367485</c:v>
                </c:pt>
                <c:pt idx="150">
                  <c:v>41769083.92018906</c:v>
                </c:pt>
                <c:pt idx="151">
                  <c:v>41715361.36418756</c:v>
                </c:pt>
                <c:pt idx="152">
                  <c:v>41661638.52018616</c:v>
                </c:pt>
                <c:pt idx="153">
                  <c:v>41614321.80819066</c:v>
                </c:pt>
                <c:pt idx="154">
                  <c:v>41579154.3990216</c:v>
                </c:pt>
                <c:pt idx="155">
                  <c:v>41538154.96913509</c:v>
                </c:pt>
                <c:pt idx="156">
                  <c:v>41486258.88548209</c:v>
                </c:pt>
                <c:pt idx="157">
                  <c:v>41450124.69553316</c:v>
                </c:pt>
                <c:pt idx="158">
                  <c:v>41412617.17635057</c:v>
                </c:pt>
                <c:pt idx="159">
                  <c:v>41368633.66554996</c:v>
                </c:pt>
                <c:pt idx="160">
                  <c:v>41326809.63449366</c:v>
                </c:pt>
                <c:pt idx="161">
                  <c:v>41282297.7069967</c:v>
                </c:pt>
                <c:pt idx="162">
                  <c:v>41237841.57645533</c:v>
                </c:pt>
                <c:pt idx="163">
                  <c:v>41198661.73776596</c:v>
                </c:pt>
                <c:pt idx="164">
                  <c:v>41169776.78066652</c:v>
                </c:pt>
                <c:pt idx="165">
                  <c:v>41136309.88605035</c:v>
                </c:pt>
                <c:pt idx="166">
                  <c:v>41093193.94540193</c:v>
                </c:pt>
                <c:pt idx="167">
                  <c:v>41061399.49672732</c:v>
                </c:pt>
                <c:pt idx="168">
                  <c:v>41029051.98746186</c:v>
                </c:pt>
                <c:pt idx="169">
                  <c:v>40992049.27287129</c:v>
                </c:pt>
                <c:pt idx="170">
                  <c:v>40957015.120033</c:v>
                </c:pt>
                <c:pt idx="171">
                  <c:v>40920002.66280641</c:v>
                </c:pt>
                <c:pt idx="172">
                  <c:v>40882977.49402436</c:v>
                </c:pt>
                <c:pt idx="173">
                  <c:v>40850322.51482891</c:v>
                </c:pt>
                <c:pt idx="174">
                  <c:v>40826610.72874952</c:v>
                </c:pt>
                <c:pt idx="175">
                  <c:v>40799303.58858041</c:v>
                </c:pt>
                <c:pt idx="176">
                  <c:v>40763303.44280179</c:v>
                </c:pt>
                <c:pt idx="177">
                  <c:v>40735916.96310711</c:v>
                </c:pt>
                <c:pt idx="178">
                  <c:v>40708237.78855783</c:v>
                </c:pt>
                <c:pt idx="179">
                  <c:v>40677059.49616285</c:v>
                </c:pt>
                <c:pt idx="180">
                  <c:v>40647531.60138772</c:v>
                </c:pt>
                <c:pt idx="181">
                  <c:v>40616425.47299611</c:v>
                </c:pt>
                <c:pt idx="182">
                  <c:v>40585381.57766669</c:v>
                </c:pt>
                <c:pt idx="183">
                  <c:v>40558022.88884142</c:v>
                </c:pt>
                <c:pt idx="184">
                  <c:v>40538294.04637407</c:v>
                </c:pt>
                <c:pt idx="185">
                  <c:v>40515700.07723427</c:v>
                </c:pt>
                <c:pt idx="186">
                  <c:v>40485439.09418885</c:v>
                </c:pt>
                <c:pt idx="187">
                  <c:v>40461835.51598074</c:v>
                </c:pt>
                <c:pt idx="188">
                  <c:v>40438234.71717573</c:v>
                </c:pt>
                <c:pt idx="189">
                  <c:v>40411853.26390042</c:v>
                </c:pt>
                <c:pt idx="190">
                  <c:v>40386931.1094486</c:v>
                </c:pt>
                <c:pt idx="191">
                  <c:v>40360813.82916089</c:v>
                </c:pt>
                <c:pt idx="192">
                  <c:v>40334661.28009673</c:v>
                </c:pt>
                <c:pt idx="193">
                  <c:v>40311560.19916434</c:v>
                </c:pt>
                <c:pt idx="194">
                  <c:v>40295128.91242722</c:v>
                </c:pt>
                <c:pt idx="195">
                  <c:v>40276476.74333823</c:v>
                </c:pt>
                <c:pt idx="196">
                  <c:v>40251012.35504086</c:v>
                </c:pt>
                <c:pt idx="197">
                  <c:v>40230820.68973002</c:v>
                </c:pt>
                <c:pt idx="198">
                  <c:v>40210689.45017312</c:v>
                </c:pt>
                <c:pt idx="199">
                  <c:v>40188389.42531331</c:v>
                </c:pt>
                <c:pt idx="200">
                  <c:v>40167307.18453158</c:v>
                </c:pt>
                <c:pt idx="201">
                  <c:v>40145203.00331438</c:v>
                </c:pt>
                <c:pt idx="202">
                  <c:v>40123115.99105223</c:v>
                </c:pt>
                <c:pt idx="203">
                  <c:v>40104132.60622154</c:v>
                </c:pt>
                <c:pt idx="204">
                  <c:v>40083980.58610201</c:v>
                </c:pt>
                <c:pt idx="205">
                  <c:v>40069092.65296216</c:v>
                </c:pt>
                <c:pt idx="206">
                  <c:v>40048171.97842823</c:v>
                </c:pt>
                <c:pt idx="207">
                  <c:v>40034321.11879145</c:v>
                </c:pt>
                <c:pt idx="208">
                  <c:v>40016677.3234432</c:v>
                </c:pt>
                <c:pt idx="209">
                  <c:v>39999466.13180342</c:v>
                </c:pt>
                <c:pt idx="210">
                  <c:v>39980794.06922691</c:v>
                </c:pt>
                <c:pt idx="211">
                  <c:v>39963546.97960373</c:v>
                </c:pt>
                <c:pt idx="212">
                  <c:v>39945678.13198153</c:v>
                </c:pt>
                <c:pt idx="213">
                  <c:v>39927340.30566321</c:v>
                </c:pt>
                <c:pt idx="214">
                  <c:v>39910053.23210678</c:v>
                </c:pt>
                <c:pt idx="215">
                  <c:v>39893615.96614535</c:v>
                </c:pt>
                <c:pt idx="216">
                  <c:v>39876333.64309309</c:v>
                </c:pt>
                <c:pt idx="217">
                  <c:v>39866908.33884558</c:v>
                </c:pt>
                <c:pt idx="218">
                  <c:v>39854321.03896952</c:v>
                </c:pt>
                <c:pt idx="219">
                  <c:v>39839010.36205924</c:v>
                </c:pt>
                <c:pt idx="220">
                  <c:v>39824264.56737053</c:v>
                </c:pt>
                <c:pt idx="221">
                  <c:v>39808761.51526383</c:v>
                </c:pt>
                <c:pt idx="222">
                  <c:v>39794821.92111115</c:v>
                </c:pt>
                <c:pt idx="223">
                  <c:v>39779073.75389604</c:v>
                </c:pt>
                <c:pt idx="224">
                  <c:v>39764763.3831078</c:v>
                </c:pt>
                <c:pt idx="225">
                  <c:v>39750625.0335691</c:v>
                </c:pt>
                <c:pt idx="226">
                  <c:v>39735672.88085339</c:v>
                </c:pt>
                <c:pt idx="227">
                  <c:v>39727432.01610851</c:v>
                </c:pt>
                <c:pt idx="228">
                  <c:v>39718328.96739016</c:v>
                </c:pt>
                <c:pt idx="229">
                  <c:v>39706649.1654714</c:v>
                </c:pt>
                <c:pt idx="230">
                  <c:v>39693332.51098337</c:v>
                </c:pt>
                <c:pt idx="231">
                  <c:v>39680858.78394383</c:v>
                </c:pt>
                <c:pt idx="232">
                  <c:v>39667645.46581737</c:v>
                </c:pt>
                <c:pt idx="233">
                  <c:v>39654699.62965903</c:v>
                </c:pt>
                <c:pt idx="234">
                  <c:v>39642912.35899612</c:v>
                </c:pt>
                <c:pt idx="235">
                  <c:v>39631084.27395413</c:v>
                </c:pt>
                <c:pt idx="236">
                  <c:v>39618292.48467988</c:v>
                </c:pt>
                <c:pt idx="237">
                  <c:v>39610960.34186583</c:v>
                </c:pt>
                <c:pt idx="238">
                  <c:v>39603125.6510736</c:v>
                </c:pt>
                <c:pt idx="239">
                  <c:v>39594601.80232909</c:v>
                </c:pt>
                <c:pt idx="240">
                  <c:v>39584395.84683763</c:v>
                </c:pt>
                <c:pt idx="241">
                  <c:v>39573209.67411119</c:v>
                </c:pt>
                <c:pt idx="242">
                  <c:v>39562993.81148861</c:v>
                </c:pt>
                <c:pt idx="243">
                  <c:v>39551648.37141243</c:v>
                </c:pt>
                <c:pt idx="244">
                  <c:v>39541938.2904871</c:v>
                </c:pt>
                <c:pt idx="245">
                  <c:v>39531881.40963276</c:v>
                </c:pt>
                <c:pt idx="246">
                  <c:v>39521610.04993122</c:v>
                </c:pt>
                <c:pt idx="247">
                  <c:v>39511419.84368746</c:v>
                </c:pt>
                <c:pt idx="248">
                  <c:v>39503112.37929168</c:v>
                </c:pt>
                <c:pt idx="249">
                  <c:v>39495624.52565868</c:v>
                </c:pt>
                <c:pt idx="250">
                  <c:v>39487888.90232488</c:v>
                </c:pt>
                <c:pt idx="251">
                  <c:v>39479040.91191223</c:v>
                </c:pt>
                <c:pt idx="252">
                  <c:v>39469850.46327399</c:v>
                </c:pt>
                <c:pt idx="253">
                  <c:v>39462016.91399779</c:v>
                </c:pt>
                <c:pt idx="254">
                  <c:v>39452979.8358251</c:v>
                </c:pt>
                <c:pt idx="255">
                  <c:v>39444722.54127575</c:v>
                </c:pt>
                <c:pt idx="256">
                  <c:v>39436224.24009307</c:v>
                </c:pt>
                <c:pt idx="257">
                  <c:v>39427666.56593752</c:v>
                </c:pt>
                <c:pt idx="258">
                  <c:v>39420163.19581027</c:v>
                </c:pt>
                <c:pt idx="259">
                  <c:v>39413313.29828331</c:v>
                </c:pt>
                <c:pt idx="260">
                  <c:v>39406309.8979233</c:v>
                </c:pt>
                <c:pt idx="261">
                  <c:v>39398795.35659873</c:v>
                </c:pt>
                <c:pt idx="262">
                  <c:v>39391232.39690629</c:v>
                </c:pt>
                <c:pt idx="263">
                  <c:v>39384985.6216346</c:v>
                </c:pt>
                <c:pt idx="264">
                  <c:v>39377717.44964079</c:v>
                </c:pt>
                <c:pt idx="265">
                  <c:v>39371259.12125528</c:v>
                </c:pt>
                <c:pt idx="266">
                  <c:v>39364436.05866158</c:v>
                </c:pt>
                <c:pt idx="267">
                  <c:v>39357423.08547027</c:v>
                </c:pt>
                <c:pt idx="268">
                  <c:v>39351146.92858841</c:v>
                </c:pt>
                <c:pt idx="269">
                  <c:v>39345357.30298302</c:v>
                </c:pt>
                <c:pt idx="270">
                  <c:v>39339571.94064344</c:v>
                </c:pt>
                <c:pt idx="271">
                  <c:v>39333328.85406463</c:v>
                </c:pt>
                <c:pt idx="272">
                  <c:v>39327126.70992255</c:v>
                </c:pt>
                <c:pt idx="273">
                  <c:v>39322145.02699875</c:v>
                </c:pt>
                <c:pt idx="274">
                  <c:v>39316331.99924807</c:v>
                </c:pt>
                <c:pt idx="275">
                  <c:v>39311196.71481124</c:v>
                </c:pt>
                <c:pt idx="276">
                  <c:v>39305774.57105967</c:v>
                </c:pt>
                <c:pt idx="277">
                  <c:v>39300099.29114523</c:v>
                </c:pt>
                <c:pt idx="278">
                  <c:v>39295014.5248412</c:v>
                </c:pt>
                <c:pt idx="279">
                  <c:v>39290352.85071216</c:v>
                </c:pt>
                <c:pt idx="280">
                  <c:v>39285624.53299114</c:v>
                </c:pt>
                <c:pt idx="281">
                  <c:v>39280625.52633215</c:v>
                </c:pt>
                <c:pt idx="282">
                  <c:v>39275643.29418152</c:v>
                </c:pt>
                <c:pt idx="283">
                  <c:v>39271628.80553107</c:v>
                </c:pt>
                <c:pt idx="284">
                  <c:v>39266963.18281998</c:v>
                </c:pt>
                <c:pt idx="285">
                  <c:v>39262951.00458634</c:v>
                </c:pt>
                <c:pt idx="286">
                  <c:v>39258662.6742257</c:v>
                </c:pt>
                <c:pt idx="287">
                  <c:v>39254156.62949965</c:v>
                </c:pt>
                <c:pt idx="288">
                  <c:v>39250112.92513497</c:v>
                </c:pt>
                <c:pt idx="289">
                  <c:v>39246410.31468631</c:v>
                </c:pt>
                <c:pt idx="290">
                  <c:v>39242768.45560506</c:v>
                </c:pt>
                <c:pt idx="291">
                  <c:v>39238801.80715211</c:v>
                </c:pt>
                <c:pt idx="292">
                  <c:v>39234859.31870519</c:v>
                </c:pt>
                <c:pt idx="293">
                  <c:v>39231780.00208796</c:v>
                </c:pt>
                <c:pt idx="294">
                  <c:v>39228165.20418982</c:v>
                </c:pt>
                <c:pt idx="295">
                  <c:v>39225039.59342829</c:v>
                </c:pt>
                <c:pt idx="296">
                  <c:v>39221752.68202607</c:v>
                </c:pt>
                <c:pt idx="297">
                  <c:v>39218243.43990349</c:v>
                </c:pt>
                <c:pt idx="298">
                  <c:v>39215118.20351722</c:v>
                </c:pt>
                <c:pt idx="299">
                  <c:v>39212304.33749844</c:v>
                </c:pt>
                <c:pt idx="300">
                  <c:v>39209467.39445601</c:v>
                </c:pt>
                <c:pt idx="301">
                  <c:v>39206464.76577023</c:v>
                </c:pt>
                <c:pt idx="302">
                  <c:v>39203451.85384826</c:v>
                </c:pt>
                <c:pt idx="303">
                  <c:v>39201082.38040189</c:v>
                </c:pt>
                <c:pt idx="304">
                  <c:v>39198306.91078467</c:v>
                </c:pt>
                <c:pt idx="305">
                  <c:v>39196003.24835593</c:v>
                </c:pt>
                <c:pt idx="306">
                  <c:v>39193530.65595338</c:v>
                </c:pt>
                <c:pt idx="307">
                  <c:v>39190892.4307414</c:v>
                </c:pt>
                <c:pt idx="308">
                  <c:v>39188548.09724637</c:v>
                </c:pt>
                <c:pt idx="309">
                  <c:v>39186443.47230545</c:v>
                </c:pt>
                <c:pt idx="310">
                  <c:v>39184437.34300057</c:v>
                </c:pt>
                <c:pt idx="311">
                  <c:v>39182196.56266949</c:v>
                </c:pt>
                <c:pt idx="312">
                  <c:v>39179957.97330569</c:v>
                </c:pt>
                <c:pt idx="313">
                  <c:v>39178290.22338726</c:v>
                </c:pt>
                <c:pt idx="314">
                  <c:v>39176298.37919874</c:v>
                </c:pt>
                <c:pt idx="315">
                  <c:v>39174617.73424298</c:v>
                </c:pt>
                <c:pt idx="316">
                  <c:v>39172880.38374735</c:v>
                </c:pt>
                <c:pt idx="317">
                  <c:v>39170974.15223575</c:v>
                </c:pt>
                <c:pt idx="318">
                  <c:v>39169303.32026317</c:v>
                </c:pt>
                <c:pt idx="319">
                  <c:v>39167850.77276416</c:v>
                </c:pt>
                <c:pt idx="320">
                  <c:v>39166396.34964934</c:v>
                </c:pt>
                <c:pt idx="321">
                  <c:v>39164867.51471785</c:v>
                </c:pt>
                <c:pt idx="322">
                  <c:v>39163312.76398546</c:v>
                </c:pt>
                <c:pt idx="323">
                  <c:v>39162140.92833465</c:v>
                </c:pt>
                <c:pt idx="324">
                  <c:v>39160745.08174734</c:v>
                </c:pt>
                <c:pt idx="325">
                  <c:v>39159656.4574088</c:v>
                </c:pt>
                <c:pt idx="326">
                  <c:v>39158480.68254779</c:v>
                </c:pt>
                <c:pt idx="327">
                  <c:v>39157202.90779514</c:v>
                </c:pt>
                <c:pt idx="328">
                  <c:v>39156091.24010797</c:v>
                </c:pt>
                <c:pt idx="329">
                  <c:v>39155121.85425483</c:v>
                </c:pt>
                <c:pt idx="330">
                  <c:v>39154262.62526093</c:v>
                </c:pt>
                <c:pt idx="331">
                  <c:v>39153249.86653325</c:v>
                </c:pt>
                <c:pt idx="332">
                  <c:v>39152235.92973097</c:v>
                </c:pt>
                <c:pt idx="333">
                  <c:v>39151549.50037774</c:v>
                </c:pt>
                <c:pt idx="334">
                  <c:v>39150703.35348825</c:v>
                </c:pt>
                <c:pt idx="335">
                  <c:v>39150007.0818602</c:v>
                </c:pt>
                <c:pt idx="336">
                  <c:v>39149331.16350231</c:v>
                </c:pt>
                <c:pt idx="337">
                  <c:v>39148548.42123052</c:v>
                </c:pt>
                <c:pt idx="338">
                  <c:v>39147884.53300968</c:v>
                </c:pt>
                <c:pt idx="339">
                  <c:v>39147352.38726611</c:v>
                </c:pt>
                <c:pt idx="340">
                  <c:v>39146818.08216126</c:v>
                </c:pt>
                <c:pt idx="341">
                  <c:v>39146281.68157386</c:v>
                </c:pt>
                <c:pt idx="342">
                  <c:v>39145720.48485906</c:v>
                </c:pt>
                <c:pt idx="343">
                  <c:v>39145337.6197331</c:v>
                </c:pt>
                <c:pt idx="344">
                  <c:v>39144864.77590589</c:v>
                </c:pt>
                <c:pt idx="345">
                  <c:v>39144539.51219915</c:v>
                </c:pt>
                <c:pt idx="346">
                  <c:v>39144187.56068198</c:v>
                </c:pt>
                <c:pt idx="347">
                  <c:v>39143806.52678876</c:v>
                </c:pt>
                <c:pt idx="348">
                  <c:v>39143499.1907118</c:v>
                </c:pt>
                <c:pt idx="349">
                  <c:v>39143235.6655632</c:v>
                </c:pt>
                <c:pt idx="350">
                  <c:v>39143051.15103498</c:v>
                </c:pt>
                <c:pt idx="351">
                  <c:v>39142797.00091816</c:v>
                </c:pt>
                <c:pt idx="352">
                  <c:v>39142557.98050579</c:v>
                </c:pt>
                <c:pt idx="353">
                  <c:v>39142435.27481859</c:v>
                </c:pt>
                <c:pt idx="354">
                  <c:v>39142279.81330968</c:v>
                </c:pt>
                <c:pt idx="355">
                  <c:v>39142144.90430192</c:v>
                </c:pt>
                <c:pt idx="356">
                  <c:v>39142056.10747917</c:v>
                </c:pt>
                <c:pt idx="357">
                  <c:v>39141937.37089287</c:v>
                </c:pt>
                <c:pt idx="358">
                  <c:v>39141850.05862357</c:v>
                </c:pt>
                <c:pt idx="359">
                  <c:v>39141819.45998363</c:v>
                </c:pt>
                <c:pt idx="360">
                  <c:v>39141816.30357726</c:v>
                </c:pt>
                <c:pt idx="361">
                  <c:v>39141761.158926</c:v>
                </c:pt>
                <c:pt idx="362">
                  <c:v>39141731.60651426</c:v>
                </c:pt>
                <c:pt idx="363">
                  <c:v>39141750.72523436</c:v>
                </c:pt>
                <c:pt idx="364">
                  <c:v>39141741.05336967</c:v>
                </c:pt>
                <c:pt idx="365">
                  <c:v>39141720.65045948</c:v>
                </c:pt>
                <c:pt idx="366">
                  <c:v>39141721.20660374</c:v>
                </c:pt>
                <c:pt idx="367">
                  <c:v>39141749.06507335</c:v>
                </c:pt>
                <c:pt idx="368">
                  <c:v>39141737.91240036</c:v>
                </c:pt>
                <c:pt idx="369">
                  <c:v>39141752.54979416</c:v>
                </c:pt>
                <c:pt idx="370">
                  <c:v>39141737.78384984</c:v>
                </c:pt>
                <c:pt idx="371">
                  <c:v>39141764.9049615</c:v>
                </c:pt>
                <c:pt idx="372">
                  <c:v>39141724.94596934</c:v>
                </c:pt>
                <c:pt idx="373">
                  <c:v>39141718.1187246</c:v>
                </c:pt>
                <c:pt idx="374">
                  <c:v>39141708.98279678</c:v>
                </c:pt>
                <c:pt idx="375">
                  <c:v>39141710.59181873</c:v>
                </c:pt>
                <c:pt idx="376">
                  <c:v>39141712.20477793</c:v>
                </c:pt>
                <c:pt idx="377">
                  <c:v>39141711.47747105</c:v>
                </c:pt>
                <c:pt idx="378">
                  <c:v>39141708.81628475</c:v>
                </c:pt>
                <c:pt idx="379">
                  <c:v>39141712.78292059</c:v>
                </c:pt>
                <c:pt idx="380">
                  <c:v>39141709.8691951</c:v>
                </c:pt>
                <c:pt idx="381">
                  <c:v>39141711.71195188</c:v>
                </c:pt>
                <c:pt idx="382">
                  <c:v>39141711.84207837</c:v>
                </c:pt>
                <c:pt idx="383">
                  <c:v>39141709.34310208</c:v>
                </c:pt>
                <c:pt idx="384">
                  <c:v>39141709.59271037</c:v>
                </c:pt>
                <c:pt idx="385">
                  <c:v>39141706.32780128</c:v>
                </c:pt>
                <c:pt idx="386">
                  <c:v>39141707.9599417</c:v>
                </c:pt>
                <c:pt idx="387">
                  <c:v>39141708.50824209</c:v>
                </c:pt>
                <c:pt idx="388">
                  <c:v>39141705.70176984</c:v>
                </c:pt>
                <c:pt idx="389">
                  <c:v>39141705.57557891</c:v>
                </c:pt>
                <c:pt idx="390">
                  <c:v>39141705.13481099</c:v>
                </c:pt>
                <c:pt idx="391">
                  <c:v>39141706.46487653</c:v>
                </c:pt>
                <c:pt idx="392">
                  <c:v>39141705.61488163</c:v>
                </c:pt>
                <c:pt idx="393">
                  <c:v>39141704.00805454</c:v>
                </c:pt>
                <c:pt idx="394">
                  <c:v>39141704.53051738</c:v>
                </c:pt>
                <c:pt idx="395">
                  <c:v>39141704.24384305</c:v>
                </c:pt>
                <c:pt idx="396">
                  <c:v>39141703.39618108</c:v>
                </c:pt>
                <c:pt idx="397">
                  <c:v>39141703.91398955</c:v>
                </c:pt>
                <c:pt idx="398">
                  <c:v>39141703.63166321</c:v>
                </c:pt>
                <c:pt idx="399">
                  <c:v>39141703.3663082</c:v>
                </c:pt>
                <c:pt idx="400">
                  <c:v>39141703.71798224</c:v>
                </c:pt>
                <c:pt idx="401">
                  <c:v>39141704.08048052</c:v>
                </c:pt>
                <c:pt idx="402">
                  <c:v>39141703.95836935</c:v>
                </c:pt>
                <c:pt idx="403">
                  <c:v>39141703.13631412</c:v>
                </c:pt>
                <c:pt idx="404">
                  <c:v>39141702.90458936</c:v>
                </c:pt>
                <c:pt idx="405">
                  <c:v>39141702.95815635</c:v>
                </c:pt>
                <c:pt idx="406">
                  <c:v>39141702.86552356</c:v>
                </c:pt>
                <c:pt idx="407">
                  <c:v>39141702.85804234</c:v>
                </c:pt>
                <c:pt idx="408">
                  <c:v>39141702.74592234</c:v>
                </c:pt>
                <c:pt idx="409">
                  <c:v>39141702.87155294</c:v>
                </c:pt>
                <c:pt idx="410">
                  <c:v>39141702.86713114</c:v>
                </c:pt>
                <c:pt idx="411">
                  <c:v>39141702.82335583</c:v>
                </c:pt>
                <c:pt idx="412">
                  <c:v>39141702.8297627</c:v>
                </c:pt>
                <c:pt idx="413">
                  <c:v>39141702.73266721</c:v>
                </c:pt>
                <c:pt idx="414">
                  <c:v>39141702.71675539</c:v>
                </c:pt>
                <c:pt idx="415">
                  <c:v>39141702.75816303</c:v>
                </c:pt>
                <c:pt idx="416">
                  <c:v>39141702.74093981</c:v>
                </c:pt>
                <c:pt idx="417">
                  <c:v>39141702.7459618</c:v>
                </c:pt>
                <c:pt idx="418">
                  <c:v>39141702.67389993</c:v>
                </c:pt>
                <c:pt idx="419">
                  <c:v>39141702.67227836</c:v>
                </c:pt>
                <c:pt idx="420">
                  <c:v>39141702.627128</c:v>
                </c:pt>
                <c:pt idx="421">
                  <c:v>39141702.66167641</c:v>
                </c:pt>
                <c:pt idx="422">
                  <c:v>39141702.65629577</c:v>
                </c:pt>
                <c:pt idx="423">
                  <c:v>39141702.61942124</c:v>
                </c:pt>
                <c:pt idx="424">
                  <c:v>39141702.61945071</c:v>
                </c:pt>
                <c:pt idx="425">
                  <c:v>39141702.5983419</c:v>
                </c:pt>
                <c:pt idx="426">
                  <c:v>39141702.61064208</c:v>
                </c:pt>
                <c:pt idx="427">
                  <c:v>39141702.64846337</c:v>
                </c:pt>
                <c:pt idx="428">
                  <c:v>39141702.59580699</c:v>
                </c:pt>
                <c:pt idx="429">
                  <c:v>39141702.63078244</c:v>
                </c:pt>
                <c:pt idx="430">
                  <c:v>39141702.61285435</c:v>
                </c:pt>
                <c:pt idx="431">
                  <c:v>39141702.60045207</c:v>
                </c:pt>
                <c:pt idx="432">
                  <c:v>39141702.60519296</c:v>
                </c:pt>
                <c:pt idx="433">
                  <c:v>39141702.59738682</c:v>
                </c:pt>
                <c:pt idx="434">
                  <c:v>39141702.59304128</c:v>
                </c:pt>
                <c:pt idx="435">
                  <c:v>39141702.59479766</c:v>
                </c:pt>
                <c:pt idx="436">
                  <c:v>39141702.59672952</c:v>
                </c:pt>
                <c:pt idx="437">
                  <c:v>39141702.59000717</c:v>
                </c:pt>
                <c:pt idx="438">
                  <c:v>39141702.59578975</c:v>
                </c:pt>
                <c:pt idx="439">
                  <c:v>39141702.59174608</c:v>
                </c:pt>
                <c:pt idx="440">
                  <c:v>39141702.59034517</c:v>
                </c:pt>
                <c:pt idx="441">
                  <c:v>39141702.5947614</c:v>
                </c:pt>
                <c:pt idx="442">
                  <c:v>39141702.59153593</c:v>
                </c:pt>
                <c:pt idx="443">
                  <c:v>39141702.5932281</c:v>
                </c:pt>
                <c:pt idx="444">
                  <c:v>39141702.59106766</c:v>
                </c:pt>
                <c:pt idx="445">
                  <c:v>39141702.58741897</c:v>
                </c:pt>
                <c:pt idx="446">
                  <c:v>39141702.58679298</c:v>
                </c:pt>
                <c:pt idx="447">
                  <c:v>39141702.58713376</c:v>
                </c:pt>
                <c:pt idx="448">
                  <c:v>39141702.58858013</c:v>
                </c:pt>
                <c:pt idx="449">
                  <c:v>39141702.58680111</c:v>
                </c:pt>
                <c:pt idx="450">
                  <c:v>39141702.58884729</c:v>
                </c:pt>
                <c:pt idx="451">
                  <c:v>39141702.58725819</c:v>
                </c:pt>
                <c:pt idx="452">
                  <c:v>39141702.58663534</c:v>
                </c:pt>
                <c:pt idx="453">
                  <c:v>39141702.5879498</c:v>
                </c:pt>
                <c:pt idx="454">
                  <c:v>39141702.58678564</c:v>
                </c:pt>
                <c:pt idx="455">
                  <c:v>39141702.58695727</c:v>
                </c:pt>
                <c:pt idx="456">
                  <c:v>39141702.5867066</c:v>
                </c:pt>
                <c:pt idx="457">
                  <c:v>39141702.58650928</c:v>
                </c:pt>
                <c:pt idx="458">
                  <c:v>39141702.58629521</c:v>
                </c:pt>
                <c:pt idx="459">
                  <c:v>39141702.58630411</c:v>
                </c:pt>
                <c:pt idx="460">
                  <c:v>39141702.58640281</c:v>
                </c:pt>
                <c:pt idx="461">
                  <c:v>39141702.58634673</c:v>
                </c:pt>
                <c:pt idx="462">
                  <c:v>39141702.58644353</c:v>
                </c:pt>
                <c:pt idx="463">
                  <c:v>39141702.58614556</c:v>
                </c:pt>
                <c:pt idx="464">
                  <c:v>39141702.5862204</c:v>
                </c:pt>
                <c:pt idx="465">
                  <c:v>39141702.58613154</c:v>
                </c:pt>
                <c:pt idx="466">
                  <c:v>39141702.58623725</c:v>
                </c:pt>
                <c:pt idx="467">
                  <c:v>39141702.58620218</c:v>
                </c:pt>
                <c:pt idx="468">
                  <c:v>39141702.58614206</c:v>
                </c:pt>
                <c:pt idx="469">
                  <c:v>39141702.58613821</c:v>
                </c:pt>
                <c:pt idx="470">
                  <c:v>39141702.58613442</c:v>
                </c:pt>
                <c:pt idx="471">
                  <c:v>39141702.58628696</c:v>
                </c:pt>
                <c:pt idx="472">
                  <c:v>39141702.58614847</c:v>
                </c:pt>
                <c:pt idx="473">
                  <c:v>39141702.58608371</c:v>
                </c:pt>
                <c:pt idx="474">
                  <c:v>39141702.5860492</c:v>
                </c:pt>
                <c:pt idx="475">
                  <c:v>39141702.58607566</c:v>
                </c:pt>
                <c:pt idx="476">
                  <c:v>39141702.58598639</c:v>
                </c:pt>
                <c:pt idx="477">
                  <c:v>39141702.58598993</c:v>
                </c:pt>
                <c:pt idx="478">
                  <c:v>39141702.58599851</c:v>
                </c:pt>
                <c:pt idx="479">
                  <c:v>39141702.58597877</c:v>
                </c:pt>
                <c:pt idx="480">
                  <c:v>39141702.58601699</c:v>
                </c:pt>
                <c:pt idx="481">
                  <c:v>39141702.58597477</c:v>
                </c:pt>
                <c:pt idx="482">
                  <c:v>39141702.58598609</c:v>
                </c:pt>
                <c:pt idx="483">
                  <c:v>39141702.58596016</c:v>
                </c:pt>
                <c:pt idx="484">
                  <c:v>39141702.58595689</c:v>
                </c:pt>
                <c:pt idx="485">
                  <c:v>39141702.58597612</c:v>
                </c:pt>
                <c:pt idx="486">
                  <c:v>39141702.58597924</c:v>
                </c:pt>
                <c:pt idx="487">
                  <c:v>39141702.58595815</c:v>
                </c:pt>
                <c:pt idx="488">
                  <c:v>39141702.58595684</c:v>
                </c:pt>
                <c:pt idx="489">
                  <c:v>39141702.58596081</c:v>
                </c:pt>
                <c:pt idx="490">
                  <c:v>39141702.58596392</c:v>
                </c:pt>
                <c:pt idx="491">
                  <c:v>39141702.58596612</c:v>
                </c:pt>
                <c:pt idx="492">
                  <c:v>39141702.58595696</c:v>
                </c:pt>
                <c:pt idx="493">
                  <c:v>39141702.58595465</c:v>
                </c:pt>
                <c:pt idx="494">
                  <c:v>39141702.58594214</c:v>
                </c:pt>
                <c:pt idx="495">
                  <c:v>39141702.58593743</c:v>
                </c:pt>
                <c:pt idx="496">
                  <c:v>39141702.58594279</c:v>
                </c:pt>
                <c:pt idx="497">
                  <c:v>39141702.58594613</c:v>
                </c:pt>
                <c:pt idx="498">
                  <c:v>39141702.58593637</c:v>
                </c:pt>
                <c:pt idx="499">
                  <c:v>39141702.58594033</c:v>
                </c:pt>
                <c:pt idx="500">
                  <c:v>39141702.58593816</c:v>
                </c:pt>
                <c:pt idx="501">
                  <c:v>39141702.58594814</c:v>
                </c:pt>
                <c:pt idx="502">
                  <c:v>39141702.58593713</c:v>
                </c:pt>
                <c:pt idx="503">
                  <c:v>39141702.58593941</c:v>
                </c:pt>
                <c:pt idx="504">
                  <c:v>39141702.58593968</c:v>
                </c:pt>
                <c:pt idx="505">
                  <c:v>39141702.58593621</c:v>
                </c:pt>
                <c:pt idx="506">
                  <c:v>39141702.58593205</c:v>
                </c:pt>
                <c:pt idx="507">
                  <c:v>39141702.58593214</c:v>
                </c:pt>
                <c:pt idx="508">
                  <c:v>39141702.58593271</c:v>
                </c:pt>
                <c:pt idx="509">
                  <c:v>39141702.58592902</c:v>
                </c:pt>
                <c:pt idx="510">
                  <c:v>39141702.58592781</c:v>
                </c:pt>
                <c:pt idx="511">
                  <c:v>39141702.58592889</c:v>
                </c:pt>
                <c:pt idx="512">
                  <c:v>39141702.58592799</c:v>
                </c:pt>
                <c:pt idx="513">
                  <c:v>39141702.58592942</c:v>
                </c:pt>
                <c:pt idx="514">
                  <c:v>39141702.58592769</c:v>
                </c:pt>
                <c:pt idx="515">
                  <c:v>39141702.58592916</c:v>
                </c:pt>
                <c:pt idx="516">
                  <c:v>39141702.58592831</c:v>
                </c:pt>
                <c:pt idx="517">
                  <c:v>39141702.58592863</c:v>
                </c:pt>
                <c:pt idx="518">
                  <c:v>39141702.5859275</c:v>
                </c:pt>
                <c:pt idx="519">
                  <c:v>39141702.58592786</c:v>
                </c:pt>
                <c:pt idx="520">
                  <c:v>39141702.58592848</c:v>
                </c:pt>
                <c:pt idx="521">
                  <c:v>39141702.58592865</c:v>
                </c:pt>
                <c:pt idx="522">
                  <c:v>39141702.58592772</c:v>
                </c:pt>
                <c:pt idx="523">
                  <c:v>39141702.58592785</c:v>
                </c:pt>
                <c:pt idx="524">
                  <c:v>39141702.58592753</c:v>
                </c:pt>
                <c:pt idx="525">
                  <c:v>39141702.58592691</c:v>
                </c:pt>
                <c:pt idx="526">
                  <c:v>39141702.5859268</c:v>
                </c:pt>
                <c:pt idx="527">
                  <c:v>39141702.58592728</c:v>
                </c:pt>
                <c:pt idx="528">
                  <c:v>39141702.58592649</c:v>
                </c:pt>
                <c:pt idx="529">
                  <c:v>39141702.58592668</c:v>
                </c:pt>
                <c:pt idx="530">
                  <c:v>39141702.58592679</c:v>
                </c:pt>
                <c:pt idx="531">
                  <c:v>39141702.58592634</c:v>
                </c:pt>
                <c:pt idx="532">
                  <c:v>39141702.58592618</c:v>
                </c:pt>
                <c:pt idx="533">
                  <c:v>39141702.58592593</c:v>
                </c:pt>
                <c:pt idx="534">
                  <c:v>39141702.5859262</c:v>
                </c:pt>
                <c:pt idx="535">
                  <c:v>39141702.58592618</c:v>
                </c:pt>
                <c:pt idx="536">
                  <c:v>39141702.5859262</c:v>
                </c:pt>
                <c:pt idx="537">
                  <c:v>39141702.58592583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Main!$C$2:$C$539</c:f>
              <c:numCache>
                <c:formatCode>General</c:formatCode>
                <c:ptCount val="538"/>
                <c:pt idx="0">
                  <c:v>0</c:v>
                </c:pt>
                <c:pt idx="1">
                  <c:v>4010561.001090195</c:v>
                </c:pt>
                <c:pt idx="2">
                  <c:v>3822591.803139697</c:v>
                </c:pt>
                <c:pt idx="3">
                  <c:v>3583691.718143715</c:v>
                </c:pt>
                <c:pt idx="4">
                  <c:v>3506836.357395492</c:v>
                </c:pt>
                <c:pt idx="5">
                  <c:v>3296836.662399272</c:v>
                </c:pt>
                <c:pt idx="6">
                  <c:v>3235976.58496703</c:v>
                </c:pt>
                <c:pt idx="7">
                  <c:v>3036351.547647477</c:v>
                </c:pt>
                <c:pt idx="8">
                  <c:v>2981488.180104789</c:v>
                </c:pt>
                <c:pt idx="9">
                  <c:v>2786681.911481358</c:v>
                </c:pt>
                <c:pt idx="10">
                  <c:v>2628241.835878939</c:v>
                </c:pt>
                <c:pt idx="11">
                  <c:v>2428262.41719198</c:v>
                </c:pt>
                <c:pt idx="12">
                  <c:v>2387289.207813067</c:v>
                </c:pt>
                <c:pt idx="13">
                  <c:v>2389600.017416195</c:v>
                </c:pt>
                <c:pt idx="14">
                  <c:v>2352229.092817775</c:v>
                </c:pt>
                <c:pt idx="15">
                  <c:v>2352202.947511353</c:v>
                </c:pt>
                <c:pt idx="16">
                  <c:v>2313233.068511851</c:v>
                </c:pt>
                <c:pt idx="17">
                  <c:v>2312412.395943398</c:v>
                </c:pt>
                <c:pt idx="18">
                  <c:v>2269249.091680893</c:v>
                </c:pt>
                <c:pt idx="19">
                  <c:v>2221821.660207673</c:v>
                </c:pt>
                <c:pt idx="20">
                  <c:v>2123900.075395471</c:v>
                </c:pt>
                <c:pt idx="21">
                  <c:v>2053853.034917815</c:v>
                </c:pt>
                <c:pt idx="22">
                  <c:v>2046688.787131429</c:v>
                </c:pt>
                <c:pt idx="23">
                  <c:v>2023606.183104771</c:v>
                </c:pt>
                <c:pt idx="24">
                  <c:v>2018511.348772371</c:v>
                </c:pt>
                <c:pt idx="25">
                  <c:v>2020862.737156385</c:v>
                </c:pt>
                <c:pt idx="26">
                  <c:v>2010194.869384815</c:v>
                </c:pt>
                <c:pt idx="27">
                  <c:v>2012401.812938212</c:v>
                </c:pt>
                <c:pt idx="28">
                  <c:v>1988530.999027842</c:v>
                </c:pt>
                <c:pt idx="29">
                  <c:v>1961170.749213307</c:v>
                </c:pt>
                <c:pt idx="30">
                  <c:v>1919449.072935667</c:v>
                </c:pt>
                <c:pt idx="31">
                  <c:v>1889682.289770987</c:v>
                </c:pt>
                <c:pt idx="32">
                  <c:v>1882918.367443205</c:v>
                </c:pt>
                <c:pt idx="33">
                  <c:v>1867262.290037567</c:v>
                </c:pt>
                <c:pt idx="34">
                  <c:v>1852312.600085204</c:v>
                </c:pt>
                <c:pt idx="35">
                  <c:v>1846360.134996848</c:v>
                </c:pt>
                <c:pt idx="36">
                  <c:v>1847400.876189256</c:v>
                </c:pt>
                <c:pt idx="37">
                  <c:v>1841402.002558331</c:v>
                </c:pt>
                <c:pt idx="38">
                  <c:v>1842787.725275815</c:v>
                </c:pt>
                <c:pt idx="39">
                  <c:v>1831774.538300766</c:v>
                </c:pt>
                <c:pt idx="40">
                  <c:v>1818650.811333314</c:v>
                </c:pt>
                <c:pt idx="41">
                  <c:v>1807693.549147972</c:v>
                </c:pt>
                <c:pt idx="42">
                  <c:v>1802435.596215448</c:v>
                </c:pt>
                <c:pt idx="43">
                  <c:v>1798376.576340346</c:v>
                </c:pt>
                <c:pt idx="44">
                  <c:v>1794886.911034846</c:v>
                </c:pt>
                <c:pt idx="45">
                  <c:v>1790976.293569667</c:v>
                </c:pt>
                <c:pt idx="46">
                  <c:v>1788338.455591824</c:v>
                </c:pt>
                <c:pt idx="47">
                  <c:v>1787803.367965653</c:v>
                </c:pt>
                <c:pt idx="48">
                  <c:v>1787488.614657475</c:v>
                </c:pt>
                <c:pt idx="49">
                  <c:v>1785677.238172354</c:v>
                </c:pt>
                <c:pt idx="50">
                  <c:v>1783154.985691139</c:v>
                </c:pt>
                <c:pt idx="51">
                  <c:v>1782577.247208037</c:v>
                </c:pt>
                <c:pt idx="52">
                  <c:v>1782849.407576754</c:v>
                </c:pt>
                <c:pt idx="53">
                  <c:v>1784035.067180684</c:v>
                </c:pt>
                <c:pt idx="54">
                  <c:v>1784615.170853855</c:v>
                </c:pt>
                <c:pt idx="55">
                  <c:v>1785809.569308809</c:v>
                </c:pt>
                <c:pt idx="56">
                  <c:v>1788259.987112273</c:v>
                </c:pt>
                <c:pt idx="57">
                  <c:v>1788821.906004837</c:v>
                </c:pt>
                <c:pt idx="58">
                  <c:v>1788856.013531854</c:v>
                </c:pt>
                <c:pt idx="59">
                  <c:v>1790542.781177384</c:v>
                </c:pt>
                <c:pt idx="60">
                  <c:v>1793960.797133622</c:v>
                </c:pt>
                <c:pt idx="61">
                  <c:v>1797707.770371926</c:v>
                </c:pt>
                <c:pt idx="62">
                  <c:v>1800710.442802108</c:v>
                </c:pt>
                <c:pt idx="63">
                  <c:v>1802888.576034726</c:v>
                </c:pt>
                <c:pt idx="64">
                  <c:v>1807231.853666291</c:v>
                </c:pt>
                <c:pt idx="65">
                  <c:v>1813025.975328396</c:v>
                </c:pt>
                <c:pt idx="66">
                  <c:v>1816574.82462259</c:v>
                </c:pt>
                <c:pt idx="67">
                  <c:v>1819014.156662592</c:v>
                </c:pt>
                <c:pt idx="68">
                  <c:v>1818969.270744747</c:v>
                </c:pt>
                <c:pt idx="69">
                  <c:v>1822904.627592221</c:v>
                </c:pt>
                <c:pt idx="70">
                  <c:v>1828459.127629739</c:v>
                </c:pt>
                <c:pt idx="71">
                  <c:v>1834904.485965504</c:v>
                </c:pt>
                <c:pt idx="72">
                  <c:v>1840309.156436603</c:v>
                </c:pt>
                <c:pt idx="73">
                  <c:v>1845851.456134968</c:v>
                </c:pt>
                <c:pt idx="74">
                  <c:v>1852349.197352046</c:v>
                </c:pt>
                <c:pt idx="75">
                  <c:v>1859261.861615626</c:v>
                </c:pt>
                <c:pt idx="76">
                  <c:v>1866272.976614219</c:v>
                </c:pt>
                <c:pt idx="77">
                  <c:v>1870511.272622364</c:v>
                </c:pt>
                <c:pt idx="78">
                  <c:v>1872953.607876593</c:v>
                </c:pt>
                <c:pt idx="79">
                  <c:v>1877587.726403825</c:v>
                </c:pt>
                <c:pt idx="80">
                  <c:v>1884843.401669878</c:v>
                </c:pt>
                <c:pt idx="81">
                  <c:v>1893007.003858132</c:v>
                </c:pt>
                <c:pt idx="82">
                  <c:v>1899536.747242695</c:v>
                </c:pt>
                <c:pt idx="83">
                  <c:v>1904126.884467768</c:v>
                </c:pt>
                <c:pt idx="84">
                  <c:v>1911070.179982678</c:v>
                </c:pt>
                <c:pt idx="85">
                  <c:v>1920334.341144808</c:v>
                </c:pt>
                <c:pt idx="86">
                  <c:v>1927383.130525493</c:v>
                </c:pt>
                <c:pt idx="87">
                  <c:v>1932086.416410241</c:v>
                </c:pt>
                <c:pt idx="88">
                  <c:v>1936643.236092761</c:v>
                </c:pt>
                <c:pt idx="89">
                  <c:v>1941543.605474808</c:v>
                </c:pt>
                <c:pt idx="90">
                  <c:v>1950238.817305957</c:v>
                </c:pt>
                <c:pt idx="91">
                  <c:v>1959234.556821914</c:v>
                </c:pt>
                <c:pt idx="92">
                  <c:v>1966561.89550744</c:v>
                </c:pt>
                <c:pt idx="93">
                  <c:v>1973390.587425378</c:v>
                </c:pt>
                <c:pt idx="94">
                  <c:v>1981676.160418548</c:v>
                </c:pt>
                <c:pt idx="95">
                  <c:v>1990754.142283198</c:v>
                </c:pt>
                <c:pt idx="96">
                  <c:v>2000197.048522891</c:v>
                </c:pt>
                <c:pt idx="97">
                  <c:v>2006456.571806519</c:v>
                </c:pt>
                <c:pt idx="98">
                  <c:v>2010647.824241401</c:v>
                </c:pt>
                <c:pt idx="99">
                  <c:v>2017213.739068274</c:v>
                </c:pt>
                <c:pt idx="100">
                  <c:v>2026461.681068915</c:v>
                </c:pt>
                <c:pt idx="101">
                  <c:v>2036422.298645987</c:v>
                </c:pt>
                <c:pt idx="102">
                  <c:v>2043968.502959612</c:v>
                </c:pt>
                <c:pt idx="103">
                  <c:v>2052170.96816016</c:v>
                </c:pt>
                <c:pt idx="104">
                  <c:v>2057637.219039715</c:v>
                </c:pt>
                <c:pt idx="105">
                  <c:v>2065370.976292019</c:v>
                </c:pt>
                <c:pt idx="106">
                  <c:v>2075859.705200972</c:v>
                </c:pt>
                <c:pt idx="107">
                  <c:v>2084302.119221344</c:v>
                </c:pt>
                <c:pt idx="108">
                  <c:v>2091745.557634781</c:v>
                </c:pt>
                <c:pt idx="109">
                  <c:v>2098408.613522683</c:v>
                </c:pt>
                <c:pt idx="110">
                  <c:v>2105424.060830042</c:v>
                </c:pt>
                <c:pt idx="111">
                  <c:v>2115938.184802162</c:v>
                </c:pt>
                <c:pt idx="112">
                  <c:v>2125017.259531774</c:v>
                </c:pt>
                <c:pt idx="113">
                  <c:v>2133727.639826609</c:v>
                </c:pt>
                <c:pt idx="114">
                  <c:v>2141350.913717163</c:v>
                </c:pt>
                <c:pt idx="115">
                  <c:v>2150348.860425923</c:v>
                </c:pt>
                <c:pt idx="116">
                  <c:v>2161200.166420317</c:v>
                </c:pt>
                <c:pt idx="117">
                  <c:v>2167261.130972441</c:v>
                </c:pt>
                <c:pt idx="118">
                  <c:v>2175550.48893242</c:v>
                </c:pt>
                <c:pt idx="119">
                  <c:v>2184002.897241967</c:v>
                </c:pt>
                <c:pt idx="120">
                  <c:v>2190204.782540527</c:v>
                </c:pt>
                <c:pt idx="121">
                  <c:v>2200616.52498206</c:v>
                </c:pt>
                <c:pt idx="122">
                  <c:v>2211719.014377785</c:v>
                </c:pt>
                <c:pt idx="123">
                  <c:v>2220954.474458047</c:v>
                </c:pt>
                <c:pt idx="124">
                  <c:v>2227112.672080744</c:v>
                </c:pt>
                <c:pt idx="125">
                  <c:v>2235172.864382628</c:v>
                </c:pt>
                <c:pt idx="126">
                  <c:v>2246120.715660317</c:v>
                </c:pt>
                <c:pt idx="127">
                  <c:v>2252211.874953701</c:v>
                </c:pt>
                <c:pt idx="128">
                  <c:v>2259681.996083254</c:v>
                </c:pt>
                <c:pt idx="129">
                  <c:v>2269855.373494673</c:v>
                </c:pt>
                <c:pt idx="130">
                  <c:v>2279338.864269526</c:v>
                </c:pt>
                <c:pt idx="131">
                  <c:v>2290265.462941781</c:v>
                </c:pt>
                <c:pt idx="132">
                  <c:v>2300276.308001049</c:v>
                </c:pt>
                <c:pt idx="133">
                  <c:v>2309764.100775436</c:v>
                </c:pt>
                <c:pt idx="134">
                  <c:v>2317946.223723621</c:v>
                </c:pt>
                <c:pt idx="135">
                  <c:v>2327393.179825884</c:v>
                </c:pt>
                <c:pt idx="136">
                  <c:v>2338759.017657568</c:v>
                </c:pt>
                <c:pt idx="137">
                  <c:v>2344788.890009919</c:v>
                </c:pt>
                <c:pt idx="138">
                  <c:v>2352144.783045946</c:v>
                </c:pt>
                <c:pt idx="139">
                  <c:v>2362107.652122489</c:v>
                </c:pt>
                <c:pt idx="140">
                  <c:v>2371720.880051874</c:v>
                </c:pt>
                <c:pt idx="141">
                  <c:v>2382022.613984199</c:v>
                </c:pt>
                <c:pt idx="142">
                  <c:v>2393675.386497966</c:v>
                </c:pt>
                <c:pt idx="143">
                  <c:v>2403682.021784713</c:v>
                </c:pt>
                <c:pt idx="144">
                  <c:v>2410327.733023663</c:v>
                </c:pt>
                <c:pt idx="145">
                  <c:v>2418668.034495791</c:v>
                </c:pt>
                <c:pt idx="146">
                  <c:v>2430082.295654818</c:v>
                </c:pt>
                <c:pt idx="147">
                  <c:v>2438828.580933981</c:v>
                </c:pt>
                <c:pt idx="148">
                  <c:v>2445741.289874269</c:v>
                </c:pt>
                <c:pt idx="149">
                  <c:v>2456239.94385761</c:v>
                </c:pt>
                <c:pt idx="150">
                  <c:v>2466311.150543039</c:v>
                </c:pt>
                <c:pt idx="151">
                  <c:v>2477595.760819444</c:v>
                </c:pt>
                <c:pt idx="152">
                  <c:v>2487998.032544673</c:v>
                </c:pt>
                <c:pt idx="153">
                  <c:v>2497803.857614631</c:v>
                </c:pt>
                <c:pt idx="154">
                  <c:v>2506228.124472328</c:v>
                </c:pt>
                <c:pt idx="155">
                  <c:v>2515838.339913602</c:v>
                </c:pt>
                <c:pt idx="156">
                  <c:v>2527524.317885942</c:v>
                </c:pt>
                <c:pt idx="157">
                  <c:v>2535908.59947772</c:v>
                </c:pt>
                <c:pt idx="158">
                  <c:v>2543861.968695244</c:v>
                </c:pt>
                <c:pt idx="159">
                  <c:v>2554165.369459196</c:v>
                </c:pt>
                <c:pt idx="160">
                  <c:v>2564094.201578243</c:v>
                </c:pt>
                <c:pt idx="161">
                  <c:v>2574581.550346229</c:v>
                </c:pt>
                <c:pt idx="162">
                  <c:v>2586446.532873301</c:v>
                </c:pt>
                <c:pt idx="163">
                  <c:v>2596715.914020109</c:v>
                </c:pt>
                <c:pt idx="164">
                  <c:v>2603401.674193917</c:v>
                </c:pt>
                <c:pt idx="165">
                  <c:v>2611604.703862522</c:v>
                </c:pt>
                <c:pt idx="166">
                  <c:v>2623171.572955588</c:v>
                </c:pt>
                <c:pt idx="167">
                  <c:v>2631792.845891512</c:v>
                </c:pt>
                <c:pt idx="168">
                  <c:v>2641564.6617016</c:v>
                </c:pt>
                <c:pt idx="169">
                  <c:v>2652210.482997518</c:v>
                </c:pt>
                <c:pt idx="170">
                  <c:v>2662571.173781147</c:v>
                </c:pt>
                <c:pt idx="171">
                  <c:v>2674045.610434474</c:v>
                </c:pt>
                <c:pt idx="172">
                  <c:v>2684577.225348349</c:v>
                </c:pt>
                <c:pt idx="173">
                  <c:v>2694436.611468392</c:v>
                </c:pt>
                <c:pt idx="174">
                  <c:v>2702778.703273345</c:v>
                </c:pt>
                <c:pt idx="175">
                  <c:v>2712199.927262427</c:v>
                </c:pt>
                <c:pt idx="176">
                  <c:v>2724023.54302333</c:v>
                </c:pt>
                <c:pt idx="177">
                  <c:v>2733240.017539866</c:v>
                </c:pt>
                <c:pt idx="178">
                  <c:v>2741885.940075288</c:v>
                </c:pt>
                <c:pt idx="179">
                  <c:v>2752551.827931504</c:v>
                </c:pt>
                <c:pt idx="180">
                  <c:v>2762730.816472753</c:v>
                </c:pt>
                <c:pt idx="181">
                  <c:v>2773341.498456369</c:v>
                </c:pt>
                <c:pt idx="182">
                  <c:v>2785340.860961546</c:v>
                </c:pt>
                <c:pt idx="183">
                  <c:v>2795760.617115028</c:v>
                </c:pt>
                <c:pt idx="184">
                  <c:v>2802304.614312714</c:v>
                </c:pt>
                <c:pt idx="185">
                  <c:v>2810198.764561134</c:v>
                </c:pt>
                <c:pt idx="186">
                  <c:v>2821843.845914644</c:v>
                </c:pt>
                <c:pt idx="187">
                  <c:v>2831047.795842937</c:v>
                </c:pt>
                <c:pt idx="188">
                  <c:v>2841226.024320107</c:v>
                </c:pt>
                <c:pt idx="189">
                  <c:v>2852074.051602769</c:v>
                </c:pt>
                <c:pt idx="190">
                  <c:v>2862633.529634438</c:v>
                </c:pt>
                <c:pt idx="191">
                  <c:v>2874241.092706233</c:v>
                </c:pt>
                <c:pt idx="192">
                  <c:v>2884856.077440895</c:v>
                </c:pt>
                <c:pt idx="193">
                  <c:v>2894746.694340143</c:v>
                </c:pt>
                <c:pt idx="194">
                  <c:v>2903024.876505104</c:v>
                </c:pt>
                <c:pt idx="195">
                  <c:v>2912260.279624309</c:v>
                </c:pt>
                <c:pt idx="196">
                  <c:v>2924163.431247425</c:v>
                </c:pt>
                <c:pt idx="197">
                  <c:v>2933805.523906943</c:v>
                </c:pt>
                <c:pt idx="198">
                  <c:v>2942750.070043436</c:v>
                </c:pt>
                <c:pt idx="199">
                  <c:v>2953590.060576058</c:v>
                </c:pt>
                <c:pt idx="200">
                  <c:v>2963875.637178493</c:v>
                </c:pt>
                <c:pt idx="201">
                  <c:v>2974507.817087503</c:v>
                </c:pt>
                <c:pt idx="202">
                  <c:v>2986590.26495772</c:v>
                </c:pt>
                <c:pt idx="203">
                  <c:v>2996726.174226647</c:v>
                </c:pt>
                <c:pt idx="204">
                  <c:v>3007779.378065171</c:v>
                </c:pt>
                <c:pt idx="205">
                  <c:v>3016038.998828087</c:v>
                </c:pt>
                <c:pt idx="206">
                  <c:v>3026876.465970729</c:v>
                </c:pt>
                <c:pt idx="207">
                  <c:v>3033679.326230065</c:v>
                </c:pt>
                <c:pt idx="208">
                  <c:v>3043559.506899802</c:v>
                </c:pt>
                <c:pt idx="209">
                  <c:v>3054167.4499832</c:v>
                </c:pt>
                <c:pt idx="210">
                  <c:v>3065122.716720115</c:v>
                </c:pt>
                <c:pt idx="211">
                  <c:v>3075601.710334482</c:v>
                </c:pt>
                <c:pt idx="212">
                  <c:v>3087061.828984925</c:v>
                </c:pt>
                <c:pt idx="213">
                  <c:v>3097803.823742466</c:v>
                </c:pt>
                <c:pt idx="214">
                  <c:v>3108247.973569608</c:v>
                </c:pt>
                <c:pt idx="215">
                  <c:v>3119513.000261718</c:v>
                </c:pt>
                <c:pt idx="216">
                  <c:v>3130904.22136235</c:v>
                </c:pt>
                <c:pt idx="217">
                  <c:v>3135466.733657247</c:v>
                </c:pt>
                <c:pt idx="218">
                  <c:v>3144885.435853544</c:v>
                </c:pt>
                <c:pt idx="219">
                  <c:v>3155459.046995575</c:v>
                </c:pt>
                <c:pt idx="220">
                  <c:v>3165032.910602016</c:v>
                </c:pt>
                <c:pt idx="221">
                  <c:v>3176034.428155852</c:v>
                </c:pt>
                <c:pt idx="222">
                  <c:v>3185903.707463356</c:v>
                </c:pt>
                <c:pt idx="223">
                  <c:v>3197502.316193042</c:v>
                </c:pt>
                <c:pt idx="224">
                  <c:v>3208794.689364038</c:v>
                </c:pt>
                <c:pt idx="225">
                  <c:v>3218917.810713798</c:v>
                </c:pt>
                <c:pt idx="226">
                  <c:v>3230420.090746755</c:v>
                </c:pt>
                <c:pt idx="227">
                  <c:v>3236770.974086685</c:v>
                </c:pt>
                <c:pt idx="228">
                  <c:v>3245651.196462664</c:v>
                </c:pt>
                <c:pt idx="229">
                  <c:v>3254086.458853574</c:v>
                </c:pt>
                <c:pt idx="230">
                  <c:v>3264858.302671807</c:v>
                </c:pt>
                <c:pt idx="231">
                  <c:v>3275899.923045312</c:v>
                </c:pt>
                <c:pt idx="232">
                  <c:v>3287103.236921538</c:v>
                </c:pt>
                <c:pt idx="233">
                  <c:v>3298186.29578213</c:v>
                </c:pt>
                <c:pt idx="234">
                  <c:v>3307797.641613474</c:v>
                </c:pt>
                <c:pt idx="235">
                  <c:v>3318976.484356073</c:v>
                </c:pt>
                <c:pt idx="236">
                  <c:v>3330700.85206698</c:v>
                </c:pt>
                <c:pt idx="237">
                  <c:v>3337362.537271441</c:v>
                </c:pt>
                <c:pt idx="238">
                  <c:v>3344835.143225434</c:v>
                </c:pt>
                <c:pt idx="239">
                  <c:v>3351316.781567899</c:v>
                </c:pt>
                <c:pt idx="240">
                  <c:v>3362087.95758144</c:v>
                </c:pt>
                <c:pt idx="241">
                  <c:v>3373149.501701417</c:v>
                </c:pt>
                <c:pt idx="242">
                  <c:v>3382619.43543909</c:v>
                </c:pt>
                <c:pt idx="243">
                  <c:v>3394232.718167661</c:v>
                </c:pt>
                <c:pt idx="244">
                  <c:v>3404151.400265713</c:v>
                </c:pt>
                <c:pt idx="245">
                  <c:v>3415546.673855729</c:v>
                </c:pt>
                <c:pt idx="246">
                  <c:v>3426059.45721447</c:v>
                </c:pt>
                <c:pt idx="247">
                  <c:v>3437266.698436702</c:v>
                </c:pt>
                <c:pt idx="248">
                  <c:v>3446425.261705854</c:v>
                </c:pt>
                <c:pt idx="249">
                  <c:v>3454766.889659731</c:v>
                </c:pt>
                <c:pt idx="250">
                  <c:v>3465203.835308633</c:v>
                </c:pt>
                <c:pt idx="251">
                  <c:v>3474579.706566542</c:v>
                </c:pt>
                <c:pt idx="252">
                  <c:v>3485457.831427357</c:v>
                </c:pt>
                <c:pt idx="253">
                  <c:v>3495840.962845917</c:v>
                </c:pt>
                <c:pt idx="254">
                  <c:v>3507051.199424456</c:v>
                </c:pt>
                <c:pt idx="255">
                  <c:v>3516563.743380239</c:v>
                </c:pt>
                <c:pt idx="256">
                  <c:v>3527994.536764861</c:v>
                </c:pt>
                <c:pt idx="257">
                  <c:v>3539152.669942309</c:v>
                </c:pt>
                <c:pt idx="258">
                  <c:v>3549313.959950286</c:v>
                </c:pt>
                <c:pt idx="259">
                  <c:v>3558797.140096948</c:v>
                </c:pt>
                <c:pt idx="260">
                  <c:v>3567045.082319187</c:v>
                </c:pt>
                <c:pt idx="261">
                  <c:v>3578569.69779563</c:v>
                </c:pt>
                <c:pt idx="262">
                  <c:v>3589457.888465938</c:v>
                </c:pt>
                <c:pt idx="263">
                  <c:v>3597596.15250274</c:v>
                </c:pt>
                <c:pt idx="264">
                  <c:v>3608362.828802075</c:v>
                </c:pt>
                <c:pt idx="265">
                  <c:v>3619265.470891711</c:v>
                </c:pt>
                <c:pt idx="266">
                  <c:v>3629274.495692294</c:v>
                </c:pt>
                <c:pt idx="267">
                  <c:v>3640446.304220935</c:v>
                </c:pt>
                <c:pt idx="268">
                  <c:v>3650431.790085994</c:v>
                </c:pt>
                <c:pt idx="269">
                  <c:v>3659771.546398267</c:v>
                </c:pt>
                <c:pt idx="270">
                  <c:v>3670989.519697306</c:v>
                </c:pt>
                <c:pt idx="271">
                  <c:v>3680669.628111736</c:v>
                </c:pt>
                <c:pt idx="272">
                  <c:v>3691480.255152259</c:v>
                </c:pt>
                <c:pt idx="273">
                  <c:v>3701460.165421873</c:v>
                </c:pt>
                <c:pt idx="274">
                  <c:v>3712102.924507859</c:v>
                </c:pt>
                <c:pt idx="275">
                  <c:v>3720367.884092103</c:v>
                </c:pt>
                <c:pt idx="276">
                  <c:v>3731226.478871386</c:v>
                </c:pt>
                <c:pt idx="277">
                  <c:v>3742098.28634841</c:v>
                </c:pt>
                <c:pt idx="278">
                  <c:v>3752326.307281233</c:v>
                </c:pt>
                <c:pt idx="279">
                  <c:v>3761968.399431448</c:v>
                </c:pt>
                <c:pt idx="280">
                  <c:v>3770046.207396067</c:v>
                </c:pt>
                <c:pt idx="281">
                  <c:v>3781590.507519216</c:v>
                </c:pt>
                <c:pt idx="282">
                  <c:v>3792277.573724681</c:v>
                </c:pt>
                <c:pt idx="283">
                  <c:v>3799833.643485245</c:v>
                </c:pt>
                <c:pt idx="284">
                  <c:v>3810121.057670298</c:v>
                </c:pt>
                <c:pt idx="285">
                  <c:v>3820662.257415149</c:v>
                </c:pt>
                <c:pt idx="286">
                  <c:v>3829967.140009695</c:v>
                </c:pt>
                <c:pt idx="287">
                  <c:v>3840819.17823118</c:v>
                </c:pt>
                <c:pt idx="288">
                  <c:v>3850475.232586132</c:v>
                </c:pt>
                <c:pt idx="289">
                  <c:v>3859422.269086111</c:v>
                </c:pt>
                <c:pt idx="290">
                  <c:v>3870567.347436045</c:v>
                </c:pt>
                <c:pt idx="291">
                  <c:v>3879674.697384387</c:v>
                </c:pt>
                <c:pt idx="292">
                  <c:v>3890163.219118787</c:v>
                </c:pt>
                <c:pt idx="293">
                  <c:v>3899949.675003919</c:v>
                </c:pt>
                <c:pt idx="294">
                  <c:v>3910208.613913483</c:v>
                </c:pt>
                <c:pt idx="295">
                  <c:v>3917540.324271325</c:v>
                </c:pt>
                <c:pt idx="296">
                  <c:v>3927887.374977853</c:v>
                </c:pt>
                <c:pt idx="297">
                  <c:v>3938267.784508648</c:v>
                </c:pt>
                <c:pt idx="298">
                  <c:v>3948150.35369339</c:v>
                </c:pt>
                <c:pt idx="299">
                  <c:v>3957411.924664748</c:v>
                </c:pt>
                <c:pt idx="300">
                  <c:v>3964456.69100762</c:v>
                </c:pt>
                <c:pt idx="301">
                  <c:v>3975740.921973534</c:v>
                </c:pt>
                <c:pt idx="302">
                  <c:v>3985986.67039407</c:v>
                </c:pt>
                <c:pt idx="303">
                  <c:v>3992653.532514523</c:v>
                </c:pt>
                <c:pt idx="304">
                  <c:v>4002295.031536336</c:v>
                </c:pt>
                <c:pt idx="305">
                  <c:v>4012520.111352141</c:v>
                </c:pt>
                <c:pt idx="306">
                  <c:v>4020910.847749538</c:v>
                </c:pt>
                <c:pt idx="307">
                  <c:v>4031246.748149097</c:v>
                </c:pt>
                <c:pt idx="308">
                  <c:v>4040253.717643108</c:v>
                </c:pt>
                <c:pt idx="309">
                  <c:v>4048367.854081282</c:v>
                </c:pt>
                <c:pt idx="310">
                  <c:v>4059256.969662214</c:v>
                </c:pt>
                <c:pt idx="311">
                  <c:v>4067188.526165931</c:v>
                </c:pt>
                <c:pt idx="312">
                  <c:v>4076981.889880237</c:v>
                </c:pt>
                <c:pt idx="313">
                  <c:v>4086380.787321188</c:v>
                </c:pt>
                <c:pt idx="314">
                  <c:v>4095997.589855072</c:v>
                </c:pt>
                <c:pt idx="315">
                  <c:v>4101896.788260866</c:v>
                </c:pt>
                <c:pt idx="316">
                  <c:v>4111445.960419343</c:v>
                </c:pt>
                <c:pt idx="317">
                  <c:v>4120920.842291989</c:v>
                </c:pt>
                <c:pt idx="318">
                  <c:v>4130100.268137436</c:v>
                </c:pt>
                <c:pt idx="319">
                  <c:v>4138663.355706689</c:v>
                </c:pt>
                <c:pt idx="320">
                  <c:v>4143858.960755076</c:v>
                </c:pt>
                <c:pt idx="321">
                  <c:v>4154599.214429277</c:v>
                </c:pt>
                <c:pt idx="322">
                  <c:v>4163963.599541533</c:v>
                </c:pt>
                <c:pt idx="323">
                  <c:v>4169040.455647302</c:v>
                </c:pt>
                <c:pt idx="324">
                  <c:v>4177436.263951592</c:v>
                </c:pt>
                <c:pt idx="325">
                  <c:v>4187128.088177127</c:v>
                </c:pt>
                <c:pt idx="326">
                  <c:v>4193878.011201374</c:v>
                </c:pt>
                <c:pt idx="327">
                  <c:v>4203197.281555422</c:v>
                </c:pt>
                <c:pt idx="328">
                  <c:v>4210977.969476981</c:v>
                </c:pt>
                <c:pt idx="329">
                  <c:v>4217539.320996478</c:v>
                </c:pt>
                <c:pt idx="330">
                  <c:v>4227986.587057552</c:v>
                </c:pt>
                <c:pt idx="331">
                  <c:v>4233657.116970388</c:v>
                </c:pt>
                <c:pt idx="332">
                  <c:v>4241947.252983197</c:v>
                </c:pt>
                <c:pt idx="333">
                  <c:v>4250542.558006825</c:v>
                </c:pt>
                <c:pt idx="334">
                  <c:v>4258905.37861891</c:v>
                </c:pt>
                <c:pt idx="335">
                  <c:v>4262250.325472455</c:v>
                </c:pt>
                <c:pt idx="336">
                  <c:v>4270294.296096921</c:v>
                </c:pt>
                <c:pt idx="337">
                  <c:v>4277786.933943452</c:v>
                </c:pt>
                <c:pt idx="338">
                  <c:v>4285384.969098834</c:v>
                </c:pt>
                <c:pt idx="339">
                  <c:v>4292665.106650814</c:v>
                </c:pt>
                <c:pt idx="340">
                  <c:v>4294372.787358431</c:v>
                </c:pt>
                <c:pt idx="341">
                  <c:v>4303867.349356195</c:v>
                </c:pt>
                <c:pt idx="342">
                  <c:v>4311296.702829095</c:v>
                </c:pt>
                <c:pt idx="343">
                  <c:v>4313405.80141551</c:v>
                </c:pt>
                <c:pt idx="344">
                  <c:v>4318998.777370618</c:v>
                </c:pt>
                <c:pt idx="345">
                  <c:v>4327629.416425121</c:v>
                </c:pt>
                <c:pt idx="346">
                  <c:v>4331168.599543887</c:v>
                </c:pt>
                <c:pt idx="347">
                  <c:v>4338223.120523928</c:v>
                </c:pt>
                <c:pt idx="348">
                  <c:v>4343453.527729698</c:v>
                </c:pt>
                <c:pt idx="349">
                  <c:v>4346679.4477646</c:v>
                </c:pt>
                <c:pt idx="350">
                  <c:v>4356243.605067752</c:v>
                </c:pt>
                <c:pt idx="351">
                  <c:v>4357392.601998812</c:v>
                </c:pt>
                <c:pt idx="352">
                  <c:v>4362033.377925732</c:v>
                </c:pt>
                <c:pt idx="353">
                  <c:v>4368657.382139527</c:v>
                </c:pt>
                <c:pt idx="354">
                  <c:v>4374471.75440455</c:v>
                </c:pt>
                <c:pt idx="355">
                  <c:v>4373231.795964887</c:v>
                </c:pt>
                <c:pt idx="356">
                  <c:v>4378306.696188563</c:v>
                </c:pt>
                <c:pt idx="357">
                  <c:v>4380885.898060248</c:v>
                </c:pt>
                <c:pt idx="358">
                  <c:v>4384070.848599888</c:v>
                </c:pt>
                <c:pt idx="359">
                  <c:v>4388701.022951636</c:v>
                </c:pt>
                <c:pt idx="360">
                  <c:v>4384722.825850378</c:v>
                </c:pt>
                <c:pt idx="361">
                  <c:v>4387863.851845771</c:v>
                </c:pt>
                <c:pt idx="362">
                  <c:v>4391566.15814539</c:v>
                </c:pt>
                <c:pt idx="363">
                  <c:v>4388926.791591531</c:v>
                </c:pt>
                <c:pt idx="364">
                  <c:v>4388924.819570506</c:v>
                </c:pt>
                <c:pt idx="365">
                  <c:v>4396637.538072778</c:v>
                </c:pt>
                <c:pt idx="366">
                  <c:v>4395242.391762113</c:v>
                </c:pt>
                <c:pt idx="367">
                  <c:v>4400466.413162231</c:v>
                </c:pt>
                <c:pt idx="368">
                  <c:v>4398404.999243824</c:v>
                </c:pt>
                <c:pt idx="369">
                  <c:v>4397522.971916777</c:v>
                </c:pt>
                <c:pt idx="370">
                  <c:v>4392497.79564389</c:v>
                </c:pt>
                <c:pt idx="371">
                  <c:v>4399502.365553617</c:v>
                </c:pt>
                <c:pt idx="372">
                  <c:v>4395977.808203262</c:v>
                </c:pt>
                <c:pt idx="373">
                  <c:v>4397113.043818837</c:v>
                </c:pt>
                <c:pt idx="374">
                  <c:v>4395335.815223009</c:v>
                </c:pt>
                <c:pt idx="375">
                  <c:v>4395156.212861155</c:v>
                </c:pt>
                <c:pt idx="376">
                  <c:v>4396852.569296873</c:v>
                </c:pt>
                <c:pt idx="377">
                  <c:v>4396816.255451906</c:v>
                </c:pt>
                <c:pt idx="378">
                  <c:v>4396127.403696426</c:v>
                </c:pt>
                <c:pt idx="379">
                  <c:v>4397409.119016287</c:v>
                </c:pt>
                <c:pt idx="380">
                  <c:v>4396040.515000273</c:v>
                </c:pt>
                <c:pt idx="381">
                  <c:v>4393649.16068292</c:v>
                </c:pt>
                <c:pt idx="382">
                  <c:v>4396448.153387342</c:v>
                </c:pt>
                <c:pt idx="383">
                  <c:v>4395185.50339548</c:v>
                </c:pt>
                <c:pt idx="384">
                  <c:v>4395957.811269443</c:v>
                </c:pt>
                <c:pt idx="385">
                  <c:v>4396526.821136059</c:v>
                </c:pt>
                <c:pt idx="386">
                  <c:v>4397747.966370692</c:v>
                </c:pt>
                <c:pt idx="387">
                  <c:v>4396720.409200293</c:v>
                </c:pt>
                <c:pt idx="388">
                  <c:v>4396059.057131954</c:v>
                </c:pt>
                <c:pt idx="389">
                  <c:v>4396506.894020153</c:v>
                </c:pt>
                <c:pt idx="390">
                  <c:v>4396036.939550947</c:v>
                </c:pt>
                <c:pt idx="391">
                  <c:v>4396780.030376779</c:v>
                </c:pt>
                <c:pt idx="392">
                  <c:v>4396219.930885293</c:v>
                </c:pt>
                <c:pt idx="393">
                  <c:v>4394882.957657672</c:v>
                </c:pt>
                <c:pt idx="394">
                  <c:v>4394672.826351707</c:v>
                </c:pt>
                <c:pt idx="395">
                  <c:v>4394579.451407716</c:v>
                </c:pt>
                <c:pt idx="396">
                  <c:v>4394434.331839392</c:v>
                </c:pt>
                <c:pt idx="397">
                  <c:v>4393524.145099815</c:v>
                </c:pt>
                <c:pt idx="398">
                  <c:v>4394410.61776207</c:v>
                </c:pt>
                <c:pt idx="399">
                  <c:v>4394580.788895967</c:v>
                </c:pt>
                <c:pt idx="400">
                  <c:v>4394829.721966148</c:v>
                </c:pt>
                <c:pt idx="401">
                  <c:v>4394355.08212764</c:v>
                </c:pt>
                <c:pt idx="402">
                  <c:v>4394576.223280998</c:v>
                </c:pt>
                <c:pt idx="403">
                  <c:v>4395284.070146431</c:v>
                </c:pt>
                <c:pt idx="404">
                  <c:v>4395107.219533212</c:v>
                </c:pt>
                <c:pt idx="405">
                  <c:v>4394907.93903527</c:v>
                </c:pt>
                <c:pt idx="406">
                  <c:v>4395037.195848329</c:v>
                </c:pt>
                <c:pt idx="407">
                  <c:v>4394868.520590327</c:v>
                </c:pt>
                <c:pt idx="408">
                  <c:v>4394591.291764835</c:v>
                </c:pt>
                <c:pt idx="409">
                  <c:v>4394553.810918927</c:v>
                </c:pt>
                <c:pt idx="410">
                  <c:v>4394627.837776727</c:v>
                </c:pt>
                <c:pt idx="411">
                  <c:v>4394474.355443431</c:v>
                </c:pt>
                <c:pt idx="412">
                  <c:v>4394815.534101506</c:v>
                </c:pt>
                <c:pt idx="413">
                  <c:v>4394505.081746085</c:v>
                </c:pt>
                <c:pt idx="414">
                  <c:v>4394481.970485155</c:v>
                </c:pt>
                <c:pt idx="415">
                  <c:v>4394429.978519785</c:v>
                </c:pt>
                <c:pt idx="416">
                  <c:v>4394260.599563001</c:v>
                </c:pt>
                <c:pt idx="417">
                  <c:v>4394398.629478925</c:v>
                </c:pt>
                <c:pt idx="418">
                  <c:v>4394479.563236983</c:v>
                </c:pt>
                <c:pt idx="419">
                  <c:v>4394545.652641873</c:v>
                </c:pt>
                <c:pt idx="420">
                  <c:v>4394590.58925785</c:v>
                </c:pt>
                <c:pt idx="421">
                  <c:v>4394656.949451189</c:v>
                </c:pt>
                <c:pt idx="422">
                  <c:v>4394577.683551407</c:v>
                </c:pt>
                <c:pt idx="423">
                  <c:v>4394857.228664512</c:v>
                </c:pt>
                <c:pt idx="424">
                  <c:v>4394799.648747727</c:v>
                </c:pt>
                <c:pt idx="425">
                  <c:v>4394697.729351184</c:v>
                </c:pt>
                <c:pt idx="426">
                  <c:v>4394735.866318814</c:v>
                </c:pt>
                <c:pt idx="427">
                  <c:v>4394570.879663245</c:v>
                </c:pt>
                <c:pt idx="428">
                  <c:v>4394688.029280783</c:v>
                </c:pt>
                <c:pt idx="429">
                  <c:v>4394857.872298364</c:v>
                </c:pt>
                <c:pt idx="430">
                  <c:v>4394634.954512999</c:v>
                </c:pt>
                <c:pt idx="431">
                  <c:v>4394721.911268686</c:v>
                </c:pt>
                <c:pt idx="432">
                  <c:v>4394752.644553482</c:v>
                </c:pt>
                <c:pt idx="433">
                  <c:v>4394673.954259521</c:v>
                </c:pt>
                <c:pt idx="434">
                  <c:v>4394667.563340272</c:v>
                </c:pt>
                <c:pt idx="435">
                  <c:v>4394696.241582622</c:v>
                </c:pt>
                <c:pt idx="436">
                  <c:v>4394522.759009156</c:v>
                </c:pt>
                <c:pt idx="437">
                  <c:v>4394688.04883788</c:v>
                </c:pt>
                <c:pt idx="438">
                  <c:v>4394736.577520527</c:v>
                </c:pt>
                <c:pt idx="439">
                  <c:v>4394702.588103897</c:v>
                </c:pt>
                <c:pt idx="440">
                  <c:v>4394668.883068419</c:v>
                </c:pt>
                <c:pt idx="441">
                  <c:v>4394674.481732183</c:v>
                </c:pt>
                <c:pt idx="442">
                  <c:v>4394687.531621692</c:v>
                </c:pt>
                <c:pt idx="443">
                  <c:v>4394725.672287473</c:v>
                </c:pt>
                <c:pt idx="444">
                  <c:v>4394713.168153935</c:v>
                </c:pt>
                <c:pt idx="445">
                  <c:v>4394634.78461327</c:v>
                </c:pt>
                <c:pt idx="446">
                  <c:v>4394636.941403148</c:v>
                </c:pt>
                <c:pt idx="447">
                  <c:v>4394653.442635422</c:v>
                </c:pt>
                <c:pt idx="448">
                  <c:v>4394597.720040431</c:v>
                </c:pt>
                <c:pt idx="449">
                  <c:v>4394652.530538171</c:v>
                </c:pt>
                <c:pt idx="450">
                  <c:v>4394615.429746389</c:v>
                </c:pt>
                <c:pt idx="451">
                  <c:v>4394619.110374505</c:v>
                </c:pt>
                <c:pt idx="452">
                  <c:v>4394640.076369276</c:v>
                </c:pt>
                <c:pt idx="453">
                  <c:v>4394635.617152581</c:v>
                </c:pt>
                <c:pt idx="454">
                  <c:v>4394650.910041543</c:v>
                </c:pt>
                <c:pt idx="455">
                  <c:v>4394668.148694421</c:v>
                </c:pt>
                <c:pt idx="456">
                  <c:v>4394636.566763934</c:v>
                </c:pt>
                <c:pt idx="457">
                  <c:v>4394641.251318692</c:v>
                </c:pt>
                <c:pt idx="458">
                  <c:v>4394633.2149644</c:v>
                </c:pt>
                <c:pt idx="459">
                  <c:v>4394623.397402029</c:v>
                </c:pt>
                <c:pt idx="460">
                  <c:v>4394628.978537722</c:v>
                </c:pt>
                <c:pt idx="461">
                  <c:v>4394630.311853032</c:v>
                </c:pt>
                <c:pt idx="462">
                  <c:v>4394629.47470324</c:v>
                </c:pt>
                <c:pt idx="463">
                  <c:v>4394647.776836655</c:v>
                </c:pt>
                <c:pt idx="464">
                  <c:v>4394646.340930402</c:v>
                </c:pt>
                <c:pt idx="465">
                  <c:v>4394652.996759604</c:v>
                </c:pt>
                <c:pt idx="466">
                  <c:v>4394662.921433804</c:v>
                </c:pt>
                <c:pt idx="467">
                  <c:v>4394654.365864212</c:v>
                </c:pt>
                <c:pt idx="468">
                  <c:v>4394653.727331817</c:v>
                </c:pt>
                <c:pt idx="469">
                  <c:v>4394659.380862456</c:v>
                </c:pt>
                <c:pt idx="470">
                  <c:v>4394653.022957939</c:v>
                </c:pt>
                <c:pt idx="471">
                  <c:v>4394658.612133475</c:v>
                </c:pt>
                <c:pt idx="472">
                  <c:v>4394654.113243276</c:v>
                </c:pt>
                <c:pt idx="473">
                  <c:v>4394644.854101319</c:v>
                </c:pt>
                <c:pt idx="474">
                  <c:v>4394642.7481115</c:v>
                </c:pt>
                <c:pt idx="475">
                  <c:v>4394643.383856252</c:v>
                </c:pt>
                <c:pt idx="476">
                  <c:v>4394644.056738247</c:v>
                </c:pt>
                <c:pt idx="477">
                  <c:v>4394640.858476348</c:v>
                </c:pt>
                <c:pt idx="478">
                  <c:v>4394646.750032261</c:v>
                </c:pt>
                <c:pt idx="479">
                  <c:v>4394640.102452311</c:v>
                </c:pt>
                <c:pt idx="480">
                  <c:v>4394637.186552941</c:v>
                </c:pt>
                <c:pt idx="481">
                  <c:v>4394642.130346439</c:v>
                </c:pt>
                <c:pt idx="482">
                  <c:v>4394642.593227822</c:v>
                </c:pt>
                <c:pt idx="483">
                  <c:v>4394650.027736675</c:v>
                </c:pt>
                <c:pt idx="484">
                  <c:v>4394650.562563596</c:v>
                </c:pt>
                <c:pt idx="485">
                  <c:v>4394653.731582304</c:v>
                </c:pt>
                <c:pt idx="486">
                  <c:v>4394652.073068225</c:v>
                </c:pt>
                <c:pt idx="487">
                  <c:v>4394648.548821721</c:v>
                </c:pt>
                <c:pt idx="488">
                  <c:v>4394653.573374836</c:v>
                </c:pt>
                <c:pt idx="489">
                  <c:v>4394654.701719966</c:v>
                </c:pt>
                <c:pt idx="490">
                  <c:v>4394652.00599061</c:v>
                </c:pt>
                <c:pt idx="491">
                  <c:v>4394654.11289433</c:v>
                </c:pt>
                <c:pt idx="492">
                  <c:v>4394653.754206505</c:v>
                </c:pt>
                <c:pt idx="493">
                  <c:v>4394651.618650872</c:v>
                </c:pt>
                <c:pt idx="494">
                  <c:v>4394649.21088997</c:v>
                </c:pt>
                <c:pt idx="495">
                  <c:v>4394647.537376545</c:v>
                </c:pt>
                <c:pt idx="496">
                  <c:v>4394647.911359919</c:v>
                </c:pt>
                <c:pt idx="497">
                  <c:v>4394645.157084467</c:v>
                </c:pt>
                <c:pt idx="498">
                  <c:v>4394647.35991135</c:v>
                </c:pt>
                <c:pt idx="499">
                  <c:v>4394643.979068292</c:v>
                </c:pt>
                <c:pt idx="500">
                  <c:v>4394647.677446334</c:v>
                </c:pt>
                <c:pt idx="501">
                  <c:v>4394646.484388591</c:v>
                </c:pt>
                <c:pt idx="502">
                  <c:v>4394649.093758348</c:v>
                </c:pt>
                <c:pt idx="503">
                  <c:v>4394646.951297828</c:v>
                </c:pt>
                <c:pt idx="504">
                  <c:v>4394648.590810233</c:v>
                </c:pt>
                <c:pt idx="505">
                  <c:v>4394647.805485328</c:v>
                </c:pt>
                <c:pt idx="506">
                  <c:v>4394647.384054402</c:v>
                </c:pt>
                <c:pt idx="507">
                  <c:v>4394647.154583523</c:v>
                </c:pt>
                <c:pt idx="508">
                  <c:v>4394646.730945584</c:v>
                </c:pt>
                <c:pt idx="509">
                  <c:v>4394646.303919477</c:v>
                </c:pt>
                <c:pt idx="510">
                  <c:v>4394646.575301631</c:v>
                </c:pt>
                <c:pt idx="511">
                  <c:v>4394646.58713522</c:v>
                </c:pt>
                <c:pt idx="512">
                  <c:v>4394647.394572104</c:v>
                </c:pt>
                <c:pt idx="513">
                  <c:v>4394645.664121782</c:v>
                </c:pt>
                <c:pt idx="514">
                  <c:v>4394646.287217742</c:v>
                </c:pt>
                <c:pt idx="515">
                  <c:v>4394646.748007027</c:v>
                </c:pt>
                <c:pt idx="516">
                  <c:v>4394646.748681323</c:v>
                </c:pt>
                <c:pt idx="517">
                  <c:v>4394646.36098994</c:v>
                </c:pt>
                <c:pt idx="518">
                  <c:v>4394644.998491411</c:v>
                </c:pt>
                <c:pt idx="519">
                  <c:v>4394645.851141298</c:v>
                </c:pt>
                <c:pt idx="520">
                  <c:v>4394644.435664036</c:v>
                </c:pt>
                <c:pt idx="521">
                  <c:v>4394644.377059809</c:v>
                </c:pt>
                <c:pt idx="522">
                  <c:v>4394644.964098406</c:v>
                </c:pt>
                <c:pt idx="523">
                  <c:v>4394644.467403623</c:v>
                </c:pt>
                <c:pt idx="524">
                  <c:v>4394644.96149883</c:v>
                </c:pt>
                <c:pt idx="525">
                  <c:v>4394645.328070235</c:v>
                </c:pt>
                <c:pt idx="526">
                  <c:v>4394645.878753331</c:v>
                </c:pt>
                <c:pt idx="527">
                  <c:v>4394645.920891413</c:v>
                </c:pt>
                <c:pt idx="528">
                  <c:v>4394646.124575023</c:v>
                </c:pt>
                <c:pt idx="529">
                  <c:v>4394645.927072829</c:v>
                </c:pt>
                <c:pt idx="530">
                  <c:v>4394645.957176316</c:v>
                </c:pt>
                <c:pt idx="531">
                  <c:v>4394647.07840737</c:v>
                </c:pt>
                <c:pt idx="532">
                  <c:v>4394646.895201799</c:v>
                </c:pt>
                <c:pt idx="533">
                  <c:v>4394646.821121054</c:v>
                </c:pt>
                <c:pt idx="534">
                  <c:v>4394646.841560845</c:v>
                </c:pt>
                <c:pt idx="535">
                  <c:v>4394646.796411894</c:v>
                </c:pt>
                <c:pt idx="536">
                  <c:v>4394647.099411819</c:v>
                </c:pt>
                <c:pt idx="537">
                  <c:v>4394646.874346064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Main!$D$2:$D$539</c:f>
              <c:numCache>
                <c:formatCode>General</c:formatCode>
                <c:ptCount val="538"/>
                <c:pt idx="0">
                  <c:v>28886640.55287955</c:v>
                </c:pt>
                <c:pt idx="1">
                  <c:v>178881716.549931</c:v>
                </c:pt>
                <c:pt idx="2">
                  <c:v>167322152.881024</c:v>
                </c:pt>
                <c:pt idx="3">
                  <c:v>152354142.6379248</c:v>
                </c:pt>
                <c:pt idx="4">
                  <c:v>147575097.7813417</c:v>
                </c:pt>
                <c:pt idx="5">
                  <c:v>136142099.4740331</c:v>
                </c:pt>
                <c:pt idx="6">
                  <c:v>132799850.151617</c:v>
                </c:pt>
                <c:pt idx="7">
                  <c:v>122466117.9655922</c:v>
                </c:pt>
                <c:pt idx="8">
                  <c:v>119639738.8670314</c:v>
                </c:pt>
                <c:pt idx="9">
                  <c:v>109838648.8337744</c:v>
                </c:pt>
                <c:pt idx="10">
                  <c:v>95594028.28199163</c:v>
                </c:pt>
                <c:pt idx="11">
                  <c:v>82817030.54124053</c:v>
                </c:pt>
                <c:pt idx="12">
                  <c:v>80138509.08947231</c:v>
                </c:pt>
                <c:pt idx="13">
                  <c:v>80192720.20460084</c:v>
                </c:pt>
                <c:pt idx="14">
                  <c:v>77742433.31012723</c:v>
                </c:pt>
                <c:pt idx="15">
                  <c:v>77725287.57695805</c:v>
                </c:pt>
                <c:pt idx="16">
                  <c:v>74908116.56125189</c:v>
                </c:pt>
                <c:pt idx="17">
                  <c:v>74856585.76627438</c:v>
                </c:pt>
                <c:pt idx="18">
                  <c:v>71638847.4548557</c:v>
                </c:pt>
                <c:pt idx="19">
                  <c:v>68172823.06455961</c:v>
                </c:pt>
                <c:pt idx="20">
                  <c:v>62093764.98580758</c:v>
                </c:pt>
                <c:pt idx="21">
                  <c:v>57323871.05594887</c:v>
                </c:pt>
                <c:pt idx="22">
                  <c:v>56280698.05559736</c:v>
                </c:pt>
                <c:pt idx="23">
                  <c:v>54577185.51202057</c:v>
                </c:pt>
                <c:pt idx="24">
                  <c:v>53983238.24631444</c:v>
                </c:pt>
                <c:pt idx="25">
                  <c:v>54082804.66209892</c:v>
                </c:pt>
                <c:pt idx="26">
                  <c:v>53168515.48191551</c:v>
                </c:pt>
                <c:pt idx="27">
                  <c:v>53278181.91481736</c:v>
                </c:pt>
                <c:pt idx="28">
                  <c:v>51642113.82212025</c:v>
                </c:pt>
                <c:pt idx="29">
                  <c:v>49875910.36460525</c:v>
                </c:pt>
                <c:pt idx="30">
                  <c:v>46963312.53791478</c:v>
                </c:pt>
                <c:pt idx="31">
                  <c:v>44577264.21313959</c:v>
                </c:pt>
                <c:pt idx="32">
                  <c:v>43799263.55983711</c:v>
                </c:pt>
                <c:pt idx="33">
                  <c:v>43024209.85762782</c:v>
                </c:pt>
                <c:pt idx="34">
                  <c:v>41772474.28979197</c:v>
                </c:pt>
                <c:pt idx="35">
                  <c:v>41380084.47639493</c:v>
                </c:pt>
                <c:pt idx="36">
                  <c:v>41474050.98062183</c:v>
                </c:pt>
                <c:pt idx="37">
                  <c:v>40995877.74336881</c:v>
                </c:pt>
                <c:pt idx="38">
                  <c:v>41085063.64374863</c:v>
                </c:pt>
                <c:pt idx="39">
                  <c:v>40043854.856962</c:v>
                </c:pt>
                <c:pt idx="40">
                  <c:v>38552522.16363204</c:v>
                </c:pt>
                <c:pt idx="41">
                  <c:v>37256904.34188975</c:v>
                </c:pt>
                <c:pt idx="42">
                  <c:v>36549510.99981225</c:v>
                </c:pt>
                <c:pt idx="43">
                  <c:v>36025590.57750206</c:v>
                </c:pt>
                <c:pt idx="44">
                  <c:v>35235093.3747171</c:v>
                </c:pt>
                <c:pt idx="45">
                  <c:v>34357205.41000193</c:v>
                </c:pt>
                <c:pt idx="46">
                  <c:v>33795329.36670513</c:v>
                </c:pt>
                <c:pt idx="47">
                  <c:v>33669372.20055086</c:v>
                </c:pt>
                <c:pt idx="48">
                  <c:v>33652404.42404204</c:v>
                </c:pt>
                <c:pt idx="49">
                  <c:v>33124467.31306206</c:v>
                </c:pt>
                <c:pt idx="50">
                  <c:v>32311812.60918842</c:v>
                </c:pt>
                <c:pt idx="51">
                  <c:v>31543472.63349842</c:v>
                </c:pt>
                <c:pt idx="52">
                  <c:v>31046570.85257361</c:v>
                </c:pt>
                <c:pt idx="53">
                  <c:v>30622510.68722729</c:v>
                </c:pt>
                <c:pt idx="54">
                  <c:v>30066578.85663384</c:v>
                </c:pt>
                <c:pt idx="55">
                  <c:v>29469882.91382867</c:v>
                </c:pt>
                <c:pt idx="56">
                  <c:v>29066674.11737788</c:v>
                </c:pt>
                <c:pt idx="57">
                  <c:v>28893210.2601632</c:v>
                </c:pt>
                <c:pt idx="58">
                  <c:v>28881896.57307336</c:v>
                </c:pt>
                <c:pt idx="59">
                  <c:v>28577350.21526758</c:v>
                </c:pt>
                <c:pt idx="60">
                  <c:v>28103481.88286608</c:v>
                </c:pt>
                <c:pt idx="61">
                  <c:v>27624254.48681372</c:v>
                </c:pt>
                <c:pt idx="62">
                  <c:v>27270457.38989445</c:v>
                </c:pt>
                <c:pt idx="63">
                  <c:v>26981851.55127364</c:v>
                </c:pt>
                <c:pt idx="64">
                  <c:v>26609178.51448647</c:v>
                </c:pt>
                <c:pt idx="65">
                  <c:v>26212199.33926031</c:v>
                </c:pt>
                <c:pt idx="66">
                  <c:v>25923757.07427697</c:v>
                </c:pt>
                <c:pt idx="67">
                  <c:v>25801768.41870337</c:v>
                </c:pt>
                <c:pt idx="68">
                  <c:v>25816116.97958487</c:v>
                </c:pt>
                <c:pt idx="69">
                  <c:v>25557139.85619809</c:v>
                </c:pt>
                <c:pt idx="70">
                  <c:v>25235342.62776045</c:v>
                </c:pt>
                <c:pt idx="71">
                  <c:v>24908677.54019478</c:v>
                </c:pt>
                <c:pt idx="72">
                  <c:v>24664518.95752391</c:v>
                </c:pt>
                <c:pt idx="73">
                  <c:v>24461896.61484703</c:v>
                </c:pt>
                <c:pt idx="74">
                  <c:v>24204724.52975468</c:v>
                </c:pt>
                <c:pt idx="75">
                  <c:v>23920329.31571122</c:v>
                </c:pt>
                <c:pt idx="76">
                  <c:v>23694185.31616294</c:v>
                </c:pt>
                <c:pt idx="77">
                  <c:v>23562869.91171214</c:v>
                </c:pt>
                <c:pt idx="78">
                  <c:v>23460851.77021354</c:v>
                </c:pt>
                <c:pt idx="79">
                  <c:v>23315754.47896139</c:v>
                </c:pt>
                <c:pt idx="80">
                  <c:v>23096530.66788417</c:v>
                </c:pt>
                <c:pt idx="81">
                  <c:v>22864174.14232301</c:v>
                </c:pt>
                <c:pt idx="82">
                  <c:v>22682808.1217171</c:v>
                </c:pt>
                <c:pt idx="83">
                  <c:v>22540762.72283649</c:v>
                </c:pt>
                <c:pt idx="84">
                  <c:v>22358307.63439114</c:v>
                </c:pt>
                <c:pt idx="85">
                  <c:v>22151827.85537285</c:v>
                </c:pt>
                <c:pt idx="86">
                  <c:v>21980999.67349829</c:v>
                </c:pt>
                <c:pt idx="87">
                  <c:v>21875012.87088187</c:v>
                </c:pt>
                <c:pt idx="88">
                  <c:v>21792928.83151087</c:v>
                </c:pt>
                <c:pt idx="89">
                  <c:v>21692117.7622879</c:v>
                </c:pt>
                <c:pt idx="90">
                  <c:v>21517657.80714393</c:v>
                </c:pt>
                <c:pt idx="91">
                  <c:v>21346168.29121052</c:v>
                </c:pt>
                <c:pt idx="92">
                  <c:v>21215463.40512198</c:v>
                </c:pt>
                <c:pt idx="93">
                  <c:v>21112113.91100395</c:v>
                </c:pt>
                <c:pt idx="94">
                  <c:v>20980410.58637879</c:v>
                </c:pt>
                <c:pt idx="95">
                  <c:v>20824602.50467012</c:v>
                </c:pt>
                <c:pt idx="96">
                  <c:v>20684468.14889257</c:v>
                </c:pt>
                <c:pt idx="97">
                  <c:v>20590960.18892119</c:v>
                </c:pt>
                <c:pt idx="98">
                  <c:v>20518842.43994924</c:v>
                </c:pt>
                <c:pt idx="99">
                  <c:v>20423502.48354283</c:v>
                </c:pt>
                <c:pt idx="100">
                  <c:v>20295217.08384958</c:v>
                </c:pt>
                <c:pt idx="101">
                  <c:v>20162503.35147936</c:v>
                </c:pt>
                <c:pt idx="102">
                  <c:v>20082024.68281391</c:v>
                </c:pt>
                <c:pt idx="103">
                  <c:v>19977088.45168485</c:v>
                </c:pt>
                <c:pt idx="104">
                  <c:v>19898949.70973269</c:v>
                </c:pt>
                <c:pt idx="105">
                  <c:v>19799306.82633838</c:v>
                </c:pt>
                <c:pt idx="106">
                  <c:v>19677376.24655038</c:v>
                </c:pt>
                <c:pt idx="107">
                  <c:v>19588664.11778304</c:v>
                </c:pt>
                <c:pt idx="108">
                  <c:v>19506773.30283328</c:v>
                </c:pt>
                <c:pt idx="109">
                  <c:v>19442928.57428206</c:v>
                </c:pt>
                <c:pt idx="110">
                  <c:v>19370096.68095595</c:v>
                </c:pt>
                <c:pt idx="111">
                  <c:v>19262360.94139069</c:v>
                </c:pt>
                <c:pt idx="112">
                  <c:v>19164430.48289235</c:v>
                </c:pt>
                <c:pt idx="113">
                  <c:v>19080812.11578496</c:v>
                </c:pt>
                <c:pt idx="114">
                  <c:v>19016655.49767449</c:v>
                </c:pt>
                <c:pt idx="115">
                  <c:v>18938405.1609971</c:v>
                </c:pt>
                <c:pt idx="116">
                  <c:v>18840668.55769097</c:v>
                </c:pt>
                <c:pt idx="117">
                  <c:v>18790078.31246513</c:v>
                </c:pt>
                <c:pt idx="118">
                  <c:v>18714524.70741852</c:v>
                </c:pt>
                <c:pt idx="119">
                  <c:v>18642532.16592977</c:v>
                </c:pt>
                <c:pt idx="120">
                  <c:v>18585361.00871084</c:v>
                </c:pt>
                <c:pt idx="121">
                  <c:v>18500083.01709674</c:v>
                </c:pt>
                <c:pt idx="122">
                  <c:v>18417874.35335759</c:v>
                </c:pt>
                <c:pt idx="123">
                  <c:v>18346722.98687268</c:v>
                </c:pt>
                <c:pt idx="124">
                  <c:v>18294483.30930416</c:v>
                </c:pt>
                <c:pt idx="125">
                  <c:v>18230811.10271146</c:v>
                </c:pt>
                <c:pt idx="126">
                  <c:v>18152091.85203722</c:v>
                </c:pt>
                <c:pt idx="127">
                  <c:v>18108507.43580929</c:v>
                </c:pt>
                <c:pt idx="128">
                  <c:v>18054573.81023128</c:v>
                </c:pt>
                <c:pt idx="129">
                  <c:v>17987649.5316474</c:v>
                </c:pt>
                <c:pt idx="130">
                  <c:v>17925127.207838</c:v>
                </c:pt>
                <c:pt idx="131">
                  <c:v>17856750.75647929</c:v>
                </c:pt>
                <c:pt idx="132">
                  <c:v>17789361.28357647</c:v>
                </c:pt>
                <c:pt idx="133">
                  <c:v>17730518.9435023</c:v>
                </c:pt>
                <c:pt idx="134">
                  <c:v>17685424.50182163</c:v>
                </c:pt>
                <c:pt idx="135">
                  <c:v>17632287.44243503</c:v>
                </c:pt>
                <c:pt idx="136">
                  <c:v>17565608.80744628</c:v>
                </c:pt>
                <c:pt idx="137">
                  <c:v>17528736.6985215</c:v>
                </c:pt>
                <c:pt idx="138">
                  <c:v>17487749.7100897</c:v>
                </c:pt>
                <c:pt idx="139">
                  <c:v>17432090.35128874</c:v>
                </c:pt>
                <c:pt idx="140">
                  <c:v>17379194.14892025</c:v>
                </c:pt>
                <c:pt idx="141">
                  <c:v>17322098.27629763</c:v>
                </c:pt>
                <c:pt idx="142">
                  <c:v>17264260.56866704</c:v>
                </c:pt>
                <c:pt idx="143">
                  <c:v>17213301.7843935</c:v>
                </c:pt>
                <c:pt idx="144">
                  <c:v>17176032.11661592</c:v>
                </c:pt>
                <c:pt idx="145">
                  <c:v>17131677.85930403</c:v>
                </c:pt>
                <c:pt idx="146">
                  <c:v>17076232.41964957</c:v>
                </c:pt>
                <c:pt idx="147">
                  <c:v>17035385.2895418</c:v>
                </c:pt>
                <c:pt idx="148">
                  <c:v>17004655.59351579</c:v>
                </c:pt>
                <c:pt idx="149">
                  <c:v>16955565.89437672</c:v>
                </c:pt>
                <c:pt idx="150">
                  <c:v>16910084.31480116</c:v>
                </c:pt>
                <c:pt idx="151">
                  <c:v>16861382.06992672</c:v>
                </c:pt>
                <c:pt idx="152">
                  <c:v>16813207.54092481</c:v>
                </c:pt>
                <c:pt idx="153">
                  <c:v>16770653.02828104</c:v>
                </c:pt>
                <c:pt idx="154">
                  <c:v>16737956.39479965</c:v>
                </c:pt>
                <c:pt idx="155">
                  <c:v>16700083.72246922</c:v>
                </c:pt>
                <c:pt idx="156">
                  <c:v>16651867.55963908</c:v>
                </c:pt>
                <c:pt idx="157">
                  <c:v>16619251.73560042</c:v>
                </c:pt>
                <c:pt idx="158">
                  <c:v>16586652.04529311</c:v>
                </c:pt>
                <c:pt idx="159">
                  <c:v>16545373.62580947</c:v>
                </c:pt>
                <c:pt idx="160">
                  <c:v>16506501.26374876</c:v>
                </c:pt>
                <c:pt idx="161">
                  <c:v>16464973.83125682</c:v>
                </c:pt>
                <c:pt idx="162">
                  <c:v>16422507.57598973</c:v>
                </c:pt>
                <c:pt idx="163">
                  <c:v>16384911.23021287</c:v>
                </c:pt>
                <c:pt idx="164">
                  <c:v>16358023.06588911</c:v>
                </c:pt>
                <c:pt idx="165">
                  <c:v>16326412.35957932</c:v>
                </c:pt>
                <c:pt idx="166">
                  <c:v>16285501.9869087</c:v>
                </c:pt>
                <c:pt idx="167">
                  <c:v>16254297.43749876</c:v>
                </c:pt>
                <c:pt idx="168">
                  <c:v>16221187.04357636</c:v>
                </c:pt>
                <c:pt idx="169">
                  <c:v>16185547.40674902</c:v>
                </c:pt>
                <c:pt idx="170">
                  <c:v>16151176.99974234</c:v>
                </c:pt>
                <c:pt idx="171">
                  <c:v>16114639.68903164</c:v>
                </c:pt>
                <c:pt idx="172">
                  <c:v>16078717.77298572</c:v>
                </c:pt>
                <c:pt idx="173">
                  <c:v>16046878.10382522</c:v>
                </c:pt>
                <c:pt idx="174">
                  <c:v>16022716.77691395</c:v>
                </c:pt>
                <c:pt idx="175">
                  <c:v>15995105.67542417</c:v>
                </c:pt>
                <c:pt idx="176">
                  <c:v>15958633.90332475</c:v>
                </c:pt>
                <c:pt idx="177">
                  <c:v>15931526.26721459</c:v>
                </c:pt>
                <c:pt idx="178">
                  <c:v>15905141.01239493</c:v>
                </c:pt>
                <c:pt idx="179">
                  <c:v>15873204.67792488</c:v>
                </c:pt>
                <c:pt idx="180">
                  <c:v>15843221.26981565</c:v>
                </c:pt>
                <c:pt idx="181">
                  <c:v>15811576.63015341</c:v>
                </c:pt>
                <c:pt idx="182">
                  <c:v>15778965.55813532</c:v>
                </c:pt>
                <c:pt idx="183">
                  <c:v>15750101.00854848</c:v>
                </c:pt>
                <c:pt idx="184">
                  <c:v>15730133.63262199</c:v>
                </c:pt>
                <c:pt idx="185">
                  <c:v>15706872.4676809</c:v>
                </c:pt>
                <c:pt idx="186">
                  <c:v>15675374.04292179</c:v>
                </c:pt>
                <c:pt idx="187">
                  <c:v>15650032.85903208</c:v>
                </c:pt>
                <c:pt idx="188">
                  <c:v>15623488.41158983</c:v>
                </c:pt>
                <c:pt idx="189">
                  <c:v>15595482.15221099</c:v>
                </c:pt>
                <c:pt idx="190">
                  <c:v>15568500.05660007</c:v>
                </c:pt>
                <c:pt idx="191">
                  <c:v>15539926.32816093</c:v>
                </c:pt>
                <c:pt idx="192">
                  <c:v>15512018.36001275</c:v>
                </c:pt>
                <c:pt idx="193">
                  <c:v>15487189.72440912</c:v>
                </c:pt>
                <c:pt idx="194">
                  <c:v>15468480.83941571</c:v>
                </c:pt>
                <c:pt idx="195">
                  <c:v>15447427.83876201</c:v>
                </c:pt>
                <c:pt idx="196">
                  <c:v>15418785.63450891</c:v>
                </c:pt>
                <c:pt idx="197">
                  <c:v>15396498.05605728</c:v>
                </c:pt>
                <c:pt idx="198">
                  <c:v>15375183.91103797</c:v>
                </c:pt>
                <c:pt idx="199">
                  <c:v>15349782.18807338</c:v>
                </c:pt>
                <c:pt idx="200">
                  <c:v>15325966.39014811</c:v>
                </c:pt>
                <c:pt idx="201">
                  <c:v>15301012.16212992</c:v>
                </c:pt>
                <c:pt idx="202">
                  <c:v>15274993.36159083</c:v>
                </c:pt>
                <c:pt idx="203">
                  <c:v>15253255.63334928</c:v>
                </c:pt>
                <c:pt idx="204">
                  <c:v>15229377.52442407</c:v>
                </c:pt>
                <c:pt idx="205">
                  <c:v>15211871.41664261</c:v>
                </c:pt>
                <c:pt idx="206">
                  <c:v>15187746.06981188</c:v>
                </c:pt>
                <c:pt idx="207">
                  <c:v>15172479.18074978</c:v>
                </c:pt>
                <c:pt idx="208">
                  <c:v>15151231.25696924</c:v>
                </c:pt>
                <c:pt idx="209">
                  <c:v>15129423.38417732</c:v>
                </c:pt>
                <c:pt idx="210">
                  <c:v>15107061.04044174</c:v>
                </c:pt>
                <c:pt idx="211">
                  <c:v>15085940.96628916</c:v>
                </c:pt>
                <c:pt idx="212">
                  <c:v>15063660.64116952</c:v>
                </c:pt>
                <c:pt idx="213">
                  <c:v>15041281.48057867</c:v>
                </c:pt>
                <c:pt idx="214">
                  <c:v>15020202.92057056</c:v>
                </c:pt>
                <c:pt idx="215">
                  <c:v>14999004.55740289</c:v>
                </c:pt>
                <c:pt idx="216">
                  <c:v>14977005.2632053</c:v>
                </c:pt>
                <c:pt idx="217">
                  <c:v>14965937.95143808</c:v>
                </c:pt>
                <c:pt idx="218">
                  <c:v>14948698.14779659</c:v>
                </c:pt>
                <c:pt idx="219">
                  <c:v>14929096.96503775</c:v>
                </c:pt>
                <c:pt idx="220">
                  <c:v>14910965.38810178</c:v>
                </c:pt>
                <c:pt idx="221">
                  <c:v>14890440.50379974</c:v>
                </c:pt>
                <c:pt idx="222">
                  <c:v>14872162.8411766</c:v>
                </c:pt>
                <c:pt idx="223">
                  <c:v>14851241.63646096</c:v>
                </c:pt>
                <c:pt idx="224">
                  <c:v>14831507.44349465</c:v>
                </c:pt>
                <c:pt idx="225">
                  <c:v>14812918.29936651</c:v>
                </c:pt>
                <c:pt idx="226">
                  <c:v>14792687.36394068</c:v>
                </c:pt>
                <c:pt idx="227">
                  <c:v>14781725.6489054</c:v>
                </c:pt>
                <c:pt idx="228">
                  <c:v>14768238.50413411</c:v>
                </c:pt>
                <c:pt idx="229">
                  <c:v>14753117.75467467</c:v>
                </c:pt>
                <c:pt idx="230">
                  <c:v>14734469.70567087</c:v>
                </c:pt>
                <c:pt idx="231">
                  <c:v>14716034.99300715</c:v>
                </c:pt>
                <c:pt idx="232">
                  <c:v>14697461.86144407</c:v>
                </c:pt>
                <c:pt idx="233">
                  <c:v>14678999.91824528</c:v>
                </c:pt>
                <c:pt idx="234">
                  <c:v>14662696.51604648</c:v>
                </c:pt>
                <c:pt idx="235">
                  <c:v>14645037.86983992</c:v>
                </c:pt>
                <c:pt idx="236">
                  <c:v>14626174.7892304</c:v>
                </c:pt>
                <c:pt idx="237">
                  <c:v>14615215.50359647</c:v>
                </c:pt>
                <c:pt idx="238">
                  <c:v>14603273.58336965</c:v>
                </c:pt>
                <c:pt idx="239">
                  <c:v>14591481.75325827</c:v>
                </c:pt>
                <c:pt idx="240">
                  <c:v>14575104.58142569</c:v>
                </c:pt>
                <c:pt idx="241">
                  <c:v>14558146.39846301</c:v>
                </c:pt>
                <c:pt idx="242">
                  <c:v>14543351.6797238</c:v>
                </c:pt>
                <c:pt idx="243">
                  <c:v>14525585.70295369</c:v>
                </c:pt>
                <c:pt idx="244">
                  <c:v>14510456.1870242</c:v>
                </c:pt>
                <c:pt idx="245">
                  <c:v>14493801.05435885</c:v>
                </c:pt>
                <c:pt idx="246">
                  <c:v>14477743.86732472</c:v>
                </c:pt>
                <c:pt idx="247">
                  <c:v>14461333.18279612</c:v>
                </c:pt>
                <c:pt idx="248">
                  <c:v>14447920.69790035</c:v>
                </c:pt>
                <c:pt idx="249">
                  <c:v>14435851.41405552</c:v>
                </c:pt>
                <c:pt idx="250">
                  <c:v>14422023.36132011</c:v>
                </c:pt>
                <c:pt idx="251">
                  <c:v>14408127.24621056</c:v>
                </c:pt>
                <c:pt idx="252">
                  <c:v>14392470.39365759</c:v>
                </c:pt>
                <c:pt idx="253">
                  <c:v>14378061.07836217</c:v>
                </c:pt>
                <c:pt idx="254">
                  <c:v>14362503.39855264</c:v>
                </c:pt>
                <c:pt idx="255">
                  <c:v>14348931.20347336</c:v>
                </c:pt>
                <c:pt idx="256">
                  <c:v>14333611.07661821</c:v>
                </c:pt>
                <c:pt idx="257">
                  <c:v>14318336.79214426</c:v>
                </c:pt>
                <c:pt idx="258">
                  <c:v>14304656.45696545</c:v>
                </c:pt>
                <c:pt idx="259">
                  <c:v>14291936.10487063</c:v>
                </c:pt>
                <c:pt idx="260">
                  <c:v>14280001.25631594</c:v>
                </c:pt>
                <c:pt idx="261">
                  <c:v>14265156.58343891</c:v>
                </c:pt>
                <c:pt idx="262">
                  <c:v>14251051.52289281</c:v>
                </c:pt>
                <c:pt idx="263">
                  <c:v>14240254.21288637</c:v>
                </c:pt>
                <c:pt idx="264">
                  <c:v>14226219.12578791</c:v>
                </c:pt>
                <c:pt idx="265">
                  <c:v>14212622.07524616</c:v>
                </c:pt>
                <c:pt idx="266">
                  <c:v>14199497.96592084</c:v>
                </c:pt>
                <c:pt idx="267">
                  <c:v>14185435.04210466</c:v>
                </c:pt>
                <c:pt idx="268">
                  <c:v>14172844.84423146</c:v>
                </c:pt>
                <c:pt idx="269">
                  <c:v>14161192.36193349</c:v>
                </c:pt>
                <c:pt idx="270">
                  <c:v>14148126.93030263</c:v>
                </c:pt>
                <c:pt idx="271">
                  <c:v>14135872.41172861</c:v>
                </c:pt>
                <c:pt idx="272">
                  <c:v>14122516.75126371</c:v>
                </c:pt>
                <c:pt idx="273">
                  <c:v>14110599.06224162</c:v>
                </c:pt>
                <c:pt idx="274">
                  <c:v>14097896.72328989</c:v>
                </c:pt>
                <c:pt idx="275">
                  <c:v>14087643.18937643</c:v>
                </c:pt>
                <c:pt idx="276">
                  <c:v>14075092.33728229</c:v>
                </c:pt>
                <c:pt idx="277">
                  <c:v>14062219.7713889</c:v>
                </c:pt>
                <c:pt idx="278">
                  <c:v>14050312.9770152</c:v>
                </c:pt>
                <c:pt idx="279">
                  <c:v>14039129.87399988</c:v>
                </c:pt>
                <c:pt idx="280">
                  <c:v>14029060.50411646</c:v>
                </c:pt>
                <c:pt idx="281">
                  <c:v>14016099.18305323</c:v>
                </c:pt>
                <c:pt idx="282">
                  <c:v>14004051.66468212</c:v>
                </c:pt>
                <c:pt idx="283">
                  <c:v>13995335.02491628</c:v>
                </c:pt>
                <c:pt idx="284">
                  <c:v>13983637.13824291</c:v>
                </c:pt>
                <c:pt idx="285">
                  <c:v>13972170.97894065</c:v>
                </c:pt>
                <c:pt idx="286">
                  <c:v>13961496.35470095</c:v>
                </c:pt>
                <c:pt idx="287">
                  <c:v>13949552.70337082</c:v>
                </c:pt>
                <c:pt idx="288">
                  <c:v>13938882.51225797</c:v>
                </c:pt>
                <c:pt idx="289">
                  <c:v>13929084.06613178</c:v>
                </c:pt>
                <c:pt idx="290">
                  <c:v>13917665.34487285</c:v>
                </c:pt>
                <c:pt idx="291">
                  <c:v>13907560.90457546</c:v>
                </c:pt>
                <c:pt idx="292">
                  <c:v>13896176.19992579</c:v>
                </c:pt>
                <c:pt idx="293">
                  <c:v>13885875.02193296</c:v>
                </c:pt>
                <c:pt idx="294">
                  <c:v>13875106.68210659</c:v>
                </c:pt>
                <c:pt idx="295">
                  <c:v>13867077.61667653</c:v>
                </c:pt>
                <c:pt idx="296">
                  <c:v>13856529.45918869</c:v>
                </c:pt>
                <c:pt idx="297">
                  <c:v>13845671.09376963</c:v>
                </c:pt>
                <c:pt idx="298">
                  <c:v>13835512.29629273</c:v>
                </c:pt>
                <c:pt idx="299">
                  <c:v>13826026.63788042</c:v>
                </c:pt>
                <c:pt idx="300">
                  <c:v>13818198.1831348</c:v>
                </c:pt>
                <c:pt idx="301">
                  <c:v>13806937.32826562</c:v>
                </c:pt>
                <c:pt idx="302">
                  <c:v>13796691.45208707</c:v>
                </c:pt>
                <c:pt idx="303">
                  <c:v>13789877.11562636</c:v>
                </c:pt>
                <c:pt idx="304">
                  <c:v>13780120.08620614</c:v>
                </c:pt>
                <c:pt idx="305">
                  <c:v>13770200.25330858</c:v>
                </c:pt>
                <c:pt idx="306">
                  <c:v>13761608.48484324</c:v>
                </c:pt>
                <c:pt idx="307">
                  <c:v>13751470.04049172</c:v>
                </c:pt>
                <c:pt idx="308">
                  <c:v>13742578.78542977</c:v>
                </c:pt>
                <c:pt idx="309">
                  <c:v>13734624.63727691</c:v>
                </c:pt>
                <c:pt idx="310">
                  <c:v>13724629.20168125</c:v>
                </c:pt>
                <c:pt idx="311">
                  <c:v>13716749.30009594</c:v>
                </c:pt>
                <c:pt idx="312">
                  <c:v>13707207.30679363</c:v>
                </c:pt>
                <c:pt idx="313">
                  <c:v>13698295.82269645</c:v>
                </c:pt>
                <c:pt idx="314">
                  <c:v>13689238.78734174</c:v>
                </c:pt>
                <c:pt idx="315">
                  <c:v>13683412.25265262</c:v>
                </c:pt>
                <c:pt idx="316">
                  <c:v>13674660.29421107</c:v>
                </c:pt>
                <c:pt idx="317">
                  <c:v>13665720.9381972</c:v>
                </c:pt>
                <c:pt idx="318">
                  <c:v>13657216.74612844</c:v>
                </c:pt>
                <c:pt idx="319">
                  <c:v>13649314.99959795</c:v>
                </c:pt>
                <c:pt idx="320">
                  <c:v>13643987.3432232</c:v>
                </c:pt>
                <c:pt idx="321">
                  <c:v>13634255.92651353</c:v>
                </c:pt>
                <c:pt idx="322">
                  <c:v>13625787.11962479</c:v>
                </c:pt>
                <c:pt idx="323">
                  <c:v>13621109.71836762</c:v>
                </c:pt>
                <c:pt idx="324">
                  <c:v>13613386.0350612</c:v>
                </c:pt>
                <c:pt idx="325">
                  <c:v>13604811.67029364</c:v>
                </c:pt>
                <c:pt idx="326">
                  <c:v>13598484.78494075</c:v>
                </c:pt>
                <c:pt idx="327">
                  <c:v>13590172.00816561</c:v>
                </c:pt>
                <c:pt idx="328">
                  <c:v>13583166.71368568</c:v>
                </c:pt>
                <c:pt idx="329">
                  <c:v>13577282.57732139</c:v>
                </c:pt>
                <c:pt idx="330">
                  <c:v>13568498.3121914</c:v>
                </c:pt>
                <c:pt idx="331">
                  <c:v>13563336.54924445</c:v>
                </c:pt>
                <c:pt idx="332">
                  <c:v>13555911.99707558</c:v>
                </c:pt>
                <c:pt idx="333">
                  <c:v>13548384.92563426</c:v>
                </c:pt>
                <c:pt idx="334">
                  <c:v>13541168.04496199</c:v>
                </c:pt>
                <c:pt idx="335">
                  <c:v>13538092.72806227</c:v>
                </c:pt>
                <c:pt idx="336">
                  <c:v>13531341.0273803</c:v>
                </c:pt>
                <c:pt idx="337">
                  <c:v>13524812.76412323</c:v>
                </c:pt>
                <c:pt idx="338">
                  <c:v>13518327.56700832</c:v>
                </c:pt>
                <c:pt idx="339">
                  <c:v>13512143.16036109</c:v>
                </c:pt>
                <c:pt idx="340">
                  <c:v>13510261.70530307</c:v>
                </c:pt>
                <c:pt idx="341">
                  <c:v>13502244.9483745</c:v>
                </c:pt>
                <c:pt idx="342">
                  <c:v>13496046.94270436</c:v>
                </c:pt>
                <c:pt idx="343">
                  <c:v>13494306.91937061</c:v>
                </c:pt>
                <c:pt idx="344">
                  <c:v>13489509.36128495</c:v>
                </c:pt>
                <c:pt idx="345">
                  <c:v>13482356.17441689</c:v>
                </c:pt>
                <c:pt idx="346">
                  <c:v>13479170.46149219</c:v>
                </c:pt>
                <c:pt idx="347">
                  <c:v>13473325.03532684</c:v>
                </c:pt>
                <c:pt idx="348">
                  <c:v>13468925.35017324</c:v>
                </c:pt>
                <c:pt idx="349">
                  <c:v>13466197.72357081</c:v>
                </c:pt>
                <c:pt idx="350">
                  <c:v>13458626.92111663</c:v>
                </c:pt>
                <c:pt idx="351">
                  <c:v>13457637.48954914</c:v>
                </c:pt>
                <c:pt idx="352">
                  <c:v>13453686.96521975</c:v>
                </c:pt>
                <c:pt idx="353">
                  <c:v>13448134.42509287</c:v>
                </c:pt>
                <c:pt idx="354">
                  <c:v>13443431.64230595</c:v>
                </c:pt>
                <c:pt idx="355">
                  <c:v>13444399.47158118</c:v>
                </c:pt>
                <c:pt idx="356">
                  <c:v>13440466.5942101</c:v>
                </c:pt>
                <c:pt idx="357">
                  <c:v>13438323.5861922</c:v>
                </c:pt>
                <c:pt idx="358">
                  <c:v>13435788.71979384</c:v>
                </c:pt>
                <c:pt idx="359">
                  <c:v>13432098.91239787</c:v>
                </c:pt>
                <c:pt idx="360">
                  <c:v>13435220.5101913</c:v>
                </c:pt>
                <c:pt idx="361">
                  <c:v>13432508.54679408</c:v>
                </c:pt>
                <c:pt idx="362">
                  <c:v>13429653.42427332</c:v>
                </c:pt>
                <c:pt idx="363">
                  <c:v>13431999.97953079</c:v>
                </c:pt>
                <c:pt idx="364">
                  <c:v>13431781.30828636</c:v>
                </c:pt>
                <c:pt idx="365">
                  <c:v>13425562.52459009</c:v>
                </c:pt>
                <c:pt idx="366">
                  <c:v>13426592.76072112</c:v>
                </c:pt>
                <c:pt idx="367">
                  <c:v>13422419.56813464</c:v>
                </c:pt>
                <c:pt idx="368">
                  <c:v>13424166.49422464</c:v>
                </c:pt>
                <c:pt idx="369">
                  <c:v>13424739.21027085</c:v>
                </c:pt>
                <c:pt idx="370">
                  <c:v>13428835.3268908</c:v>
                </c:pt>
                <c:pt idx="371">
                  <c:v>13423518.78204988</c:v>
                </c:pt>
                <c:pt idx="372">
                  <c:v>13426022.66205301</c:v>
                </c:pt>
                <c:pt idx="373">
                  <c:v>13425215.61466689</c:v>
                </c:pt>
                <c:pt idx="374">
                  <c:v>13426708.32068679</c:v>
                </c:pt>
                <c:pt idx="375">
                  <c:v>13426904.51459328</c:v>
                </c:pt>
                <c:pt idx="376">
                  <c:v>13425577.62360914</c:v>
                </c:pt>
                <c:pt idx="377">
                  <c:v>13425510.41251678</c:v>
                </c:pt>
                <c:pt idx="378">
                  <c:v>13426070.99264437</c:v>
                </c:pt>
                <c:pt idx="379">
                  <c:v>13425078.03618511</c:v>
                </c:pt>
                <c:pt idx="380">
                  <c:v>13426154.98041631</c:v>
                </c:pt>
                <c:pt idx="381">
                  <c:v>13428044.01627412</c:v>
                </c:pt>
                <c:pt idx="382">
                  <c:v>13425835.79563494</c:v>
                </c:pt>
                <c:pt idx="383">
                  <c:v>13426782.48187909</c:v>
                </c:pt>
                <c:pt idx="384">
                  <c:v>13426181.30324642</c:v>
                </c:pt>
                <c:pt idx="385">
                  <c:v>13425718.23217146</c:v>
                </c:pt>
                <c:pt idx="386">
                  <c:v>13424708.52649418</c:v>
                </c:pt>
                <c:pt idx="387">
                  <c:v>13425565.23100609</c:v>
                </c:pt>
                <c:pt idx="388">
                  <c:v>13426132.50280857</c:v>
                </c:pt>
                <c:pt idx="389">
                  <c:v>13425787.32884904</c:v>
                </c:pt>
                <c:pt idx="390">
                  <c:v>13426134.536534</c:v>
                </c:pt>
                <c:pt idx="391">
                  <c:v>13425557.80889348</c:v>
                </c:pt>
                <c:pt idx="392">
                  <c:v>13425995.54279045</c:v>
                </c:pt>
                <c:pt idx="393">
                  <c:v>13427052.85964355</c:v>
                </c:pt>
                <c:pt idx="394">
                  <c:v>13427247.38040203</c:v>
                </c:pt>
                <c:pt idx="395">
                  <c:v>13427303.22619691</c:v>
                </c:pt>
                <c:pt idx="396">
                  <c:v>13427391.3066566</c:v>
                </c:pt>
                <c:pt idx="397">
                  <c:v>13428092.75912642</c:v>
                </c:pt>
                <c:pt idx="398">
                  <c:v>13427422.74145225</c:v>
                </c:pt>
                <c:pt idx="399">
                  <c:v>13427266.15955566</c:v>
                </c:pt>
                <c:pt idx="400">
                  <c:v>13427074.89108644</c:v>
                </c:pt>
                <c:pt idx="401">
                  <c:v>13427441.92742959</c:v>
                </c:pt>
                <c:pt idx="402">
                  <c:v>13427263.55965524</c:v>
                </c:pt>
                <c:pt idx="403">
                  <c:v>13426691.80590625</c:v>
                </c:pt>
                <c:pt idx="404">
                  <c:v>13426841.34370991</c:v>
                </c:pt>
                <c:pt idx="405">
                  <c:v>13427000.67251025</c:v>
                </c:pt>
                <c:pt idx="406">
                  <c:v>13426905.28199812</c:v>
                </c:pt>
                <c:pt idx="407">
                  <c:v>13427034.31835477</c:v>
                </c:pt>
                <c:pt idx="408">
                  <c:v>13427249.71493701</c:v>
                </c:pt>
                <c:pt idx="409">
                  <c:v>13427291.75914541</c:v>
                </c:pt>
                <c:pt idx="410">
                  <c:v>13427218.48721713</c:v>
                </c:pt>
                <c:pt idx="411">
                  <c:v>13427336.09972612</c:v>
                </c:pt>
                <c:pt idx="412">
                  <c:v>13427068.66104129</c:v>
                </c:pt>
                <c:pt idx="413">
                  <c:v>13427328.90142745</c:v>
                </c:pt>
                <c:pt idx="414">
                  <c:v>13427344.05996774</c:v>
                </c:pt>
                <c:pt idx="415">
                  <c:v>13427387.58141316</c:v>
                </c:pt>
                <c:pt idx="416">
                  <c:v>13427519.10936653</c:v>
                </c:pt>
                <c:pt idx="417">
                  <c:v>13427408.15197517</c:v>
                </c:pt>
                <c:pt idx="418">
                  <c:v>13427352.67603324</c:v>
                </c:pt>
                <c:pt idx="419">
                  <c:v>13427302.17749469</c:v>
                </c:pt>
                <c:pt idx="420">
                  <c:v>13427266.6322422</c:v>
                </c:pt>
                <c:pt idx="421">
                  <c:v>13427214.72726048</c:v>
                </c:pt>
                <c:pt idx="422">
                  <c:v>13427279.50771089</c:v>
                </c:pt>
                <c:pt idx="423">
                  <c:v>13427052.02101266</c:v>
                </c:pt>
                <c:pt idx="424">
                  <c:v>13427096.27764863</c:v>
                </c:pt>
                <c:pt idx="425">
                  <c:v>13427179.79871586</c:v>
                </c:pt>
                <c:pt idx="426">
                  <c:v>13427152.51653551</c:v>
                </c:pt>
                <c:pt idx="427">
                  <c:v>13427280.76498592</c:v>
                </c:pt>
                <c:pt idx="428">
                  <c:v>13427183.76904531</c:v>
                </c:pt>
                <c:pt idx="429">
                  <c:v>13427044.53872514</c:v>
                </c:pt>
                <c:pt idx="430">
                  <c:v>13427225.42426901</c:v>
                </c:pt>
                <c:pt idx="431">
                  <c:v>13427157.84756886</c:v>
                </c:pt>
                <c:pt idx="432">
                  <c:v>13427129.76127446</c:v>
                </c:pt>
                <c:pt idx="433">
                  <c:v>13427194.92396729</c:v>
                </c:pt>
                <c:pt idx="434">
                  <c:v>13427198.1278003</c:v>
                </c:pt>
                <c:pt idx="435">
                  <c:v>13427176.09179976</c:v>
                </c:pt>
                <c:pt idx="436">
                  <c:v>13427314.03559094</c:v>
                </c:pt>
                <c:pt idx="437">
                  <c:v>13427181.18330239</c:v>
                </c:pt>
                <c:pt idx="438">
                  <c:v>13427141.38439805</c:v>
                </c:pt>
                <c:pt idx="439">
                  <c:v>13427170.51626292</c:v>
                </c:pt>
                <c:pt idx="440">
                  <c:v>13427196.86814028</c:v>
                </c:pt>
                <c:pt idx="441">
                  <c:v>13427189.98109747</c:v>
                </c:pt>
                <c:pt idx="442">
                  <c:v>13427180.76737323</c:v>
                </c:pt>
                <c:pt idx="443">
                  <c:v>13427152.30184833</c:v>
                </c:pt>
                <c:pt idx="444">
                  <c:v>13427161.35146829</c:v>
                </c:pt>
                <c:pt idx="445">
                  <c:v>13427224.4229992</c:v>
                </c:pt>
                <c:pt idx="446">
                  <c:v>13427222.56303674</c:v>
                </c:pt>
                <c:pt idx="447">
                  <c:v>13427210.0500542</c:v>
                </c:pt>
                <c:pt idx="448">
                  <c:v>13427252.91942973</c:v>
                </c:pt>
                <c:pt idx="449">
                  <c:v>13427210.33474153</c:v>
                </c:pt>
                <c:pt idx="450">
                  <c:v>13427241.06526568</c:v>
                </c:pt>
                <c:pt idx="451">
                  <c:v>13427237.23799528</c:v>
                </c:pt>
                <c:pt idx="452">
                  <c:v>13427220.48508947</c:v>
                </c:pt>
                <c:pt idx="453">
                  <c:v>13427223.46263076</c:v>
                </c:pt>
                <c:pt idx="454">
                  <c:v>13427211.81207411</c:v>
                </c:pt>
                <c:pt idx="455">
                  <c:v>13427198.02735527</c:v>
                </c:pt>
                <c:pt idx="456">
                  <c:v>13427223.70327513</c:v>
                </c:pt>
                <c:pt idx="457">
                  <c:v>13427219.59589641</c:v>
                </c:pt>
                <c:pt idx="458">
                  <c:v>13427225.97422823</c:v>
                </c:pt>
                <c:pt idx="459">
                  <c:v>13427234.10949404</c:v>
                </c:pt>
                <c:pt idx="460">
                  <c:v>13427229.16018701</c:v>
                </c:pt>
                <c:pt idx="461">
                  <c:v>13427228.52322272</c:v>
                </c:pt>
                <c:pt idx="462">
                  <c:v>13427228.90531878</c:v>
                </c:pt>
                <c:pt idx="463">
                  <c:v>13427214.45763771</c:v>
                </c:pt>
                <c:pt idx="464">
                  <c:v>13427215.33407651</c:v>
                </c:pt>
                <c:pt idx="465">
                  <c:v>13427210.33528582</c:v>
                </c:pt>
                <c:pt idx="466">
                  <c:v>13427202.58467055</c:v>
                </c:pt>
                <c:pt idx="467">
                  <c:v>13427209.02872862</c:v>
                </c:pt>
                <c:pt idx="468">
                  <c:v>13427210.10016722</c:v>
                </c:pt>
                <c:pt idx="469">
                  <c:v>13427205.38321261</c:v>
                </c:pt>
                <c:pt idx="470">
                  <c:v>13427210.33257969</c:v>
                </c:pt>
                <c:pt idx="471">
                  <c:v>13427205.69847153</c:v>
                </c:pt>
                <c:pt idx="472">
                  <c:v>13427209.504908</c:v>
                </c:pt>
                <c:pt idx="473">
                  <c:v>13427216.99442519</c:v>
                </c:pt>
                <c:pt idx="474">
                  <c:v>13427218.64139155</c:v>
                </c:pt>
                <c:pt idx="475">
                  <c:v>13427218.09352305</c:v>
                </c:pt>
                <c:pt idx="476">
                  <c:v>13427217.83666234</c:v>
                </c:pt>
                <c:pt idx="477">
                  <c:v>13427220.59608444</c:v>
                </c:pt>
                <c:pt idx="478">
                  <c:v>13427215.68774763</c:v>
                </c:pt>
                <c:pt idx="479">
                  <c:v>13427220.97417857</c:v>
                </c:pt>
                <c:pt idx="480">
                  <c:v>13427223.24293401</c:v>
                </c:pt>
                <c:pt idx="481">
                  <c:v>13427219.608849</c:v>
                </c:pt>
                <c:pt idx="482">
                  <c:v>13427219.21166206</c:v>
                </c:pt>
                <c:pt idx="483">
                  <c:v>13427213.29911254</c:v>
                </c:pt>
                <c:pt idx="484">
                  <c:v>13427212.90853945</c:v>
                </c:pt>
                <c:pt idx="485">
                  <c:v>13427210.55125907</c:v>
                </c:pt>
                <c:pt idx="486">
                  <c:v>13427211.596476</c:v>
                </c:pt>
                <c:pt idx="487">
                  <c:v>13427214.55202156</c:v>
                </c:pt>
                <c:pt idx="488">
                  <c:v>13427210.53388871</c:v>
                </c:pt>
                <c:pt idx="489">
                  <c:v>13427209.64083521</c:v>
                </c:pt>
                <c:pt idx="490">
                  <c:v>13427211.84492229</c:v>
                </c:pt>
                <c:pt idx="491">
                  <c:v>13427210.16320474</c:v>
                </c:pt>
                <c:pt idx="492">
                  <c:v>13427210.34568851</c:v>
                </c:pt>
                <c:pt idx="493">
                  <c:v>13427212.07117488</c:v>
                </c:pt>
                <c:pt idx="494">
                  <c:v>13427214.05733266</c:v>
                </c:pt>
                <c:pt idx="495">
                  <c:v>13427215.38277486</c:v>
                </c:pt>
                <c:pt idx="496">
                  <c:v>13427215.09453334</c:v>
                </c:pt>
                <c:pt idx="497">
                  <c:v>13427217.17586798</c:v>
                </c:pt>
                <c:pt idx="498">
                  <c:v>13427215.54092087</c:v>
                </c:pt>
                <c:pt idx="499">
                  <c:v>13427218.2969172</c:v>
                </c:pt>
                <c:pt idx="500">
                  <c:v>13427215.33063188</c:v>
                </c:pt>
                <c:pt idx="501">
                  <c:v>13427216.33069602</c:v>
                </c:pt>
                <c:pt idx="502">
                  <c:v>13427214.18589198</c:v>
                </c:pt>
                <c:pt idx="503">
                  <c:v>13427215.86921916</c:v>
                </c:pt>
                <c:pt idx="504">
                  <c:v>13427214.53194198</c:v>
                </c:pt>
                <c:pt idx="505">
                  <c:v>13427215.19690484</c:v>
                </c:pt>
                <c:pt idx="506">
                  <c:v>13427215.47744517</c:v>
                </c:pt>
                <c:pt idx="507">
                  <c:v>13427215.67386989</c:v>
                </c:pt>
                <c:pt idx="508">
                  <c:v>13427216.00486751</c:v>
                </c:pt>
                <c:pt idx="509">
                  <c:v>13427216.35000743</c:v>
                </c:pt>
                <c:pt idx="510">
                  <c:v>13427216.10815397</c:v>
                </c:pt>
                <c:pt idx="511">
                  <c:v>13427216.07390387</c:v>
                </c:pt>
                <c:pt idx="512">
                  <c:v>13427215.43241075</c:v>
                </c:pt>
                <c:pt idx="513">
                  <c:v>13427216.82137585</c:v>
                </c:pt>
                <c:pt idx="514">
                  <c:v>13427216.3366653</c:v>
                </c:pt>
                <c:pt idx="515">
                  <c:v>13427215.98258791</c:v>
                </c:pt>
                <c:pt idx="516">
                  <c:v>13427216.02462777</c:v>
                </c:pt>
                <c:pt idx="517">
                  <c:v>13427216.2715444</c:v>
                </c:pt>
                <c:pt idx="518">
                  <c:v>13427217.37744845</c:v>
                </c:pt>
                <c:pt idx="519">
                  <c:v>13427216.70277685</c:v>
                </c:pt>
                <c:pt idx="520">
                  <c:v>13427217.77321613</c:v>
                </c:pt>
                <c:pt idx="521">
                  <c:v>13427217.87685039</c:v>
                </c:pt>
                <c:pt idx="522">
                  <c:v>13427217.39659207</c:v>
                </c:pt>
                <c:pt idx="523">
                  <c:v>13427217.80608663</c:v>
                </c:pt>
                <c:pt idx="524">
                  <c:v>13427217.3972107</c:v>
                </c:pt>
                <c:pt idx="525">
                  <c:v>13427217.13152993</c:v>
                </c:pt>
                <c:pt idx="526">
                  <c:v>13427216.70586468</c:v>
                </c:pt>
                <c:pt idx="527">
                  <c:v>13427216.67916702</c:v>
                </c:pt>
                <c:pt idx="528">
                  <c:v>13427216.49553235</c:v>
                </c:pt>
                <c:pt idx="529">
                  <c:v>13427216.65988965</c:v>
                </c:pt>
                <c:pt idx="530">
                  <c:v>13427216.63216304</c:v>
                </c:pt>
                <c:pt idx="531">
                  <c:v>13427215.73787144</c:v>
                </c:pt>
                <c:pt idx="532">
                  <c:v>13427215.89091703</c:v>
                </c:pt>
                <c:pt idx="533">
                  <c:v>13427215.94164357</c:v>
                </c:pt>
                <c:pt idx="534">
                  <c:v>13427215.9342043</c:v>
                </c:pt>
                <c:pt idx="535">
                  <c:v>13427215.93639139</c:v>
                </c:pt>
                <c:pt idx="536">
                  <c:v>13427215.72717015</c:v>
                </c:pt>
                <c:pt idx="537">
                  <c:v>13427215.89251371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Main!$E$2:$E$539</c:f>
              <c:numCache>
                <c:formatCode>General</c:formatCode>
                <c:ptCount val="538"/>
                <c:pt idx="0">
                  <c:v>17181472.92872423</c:v>
                </c:pt>
                <c:pt idx="1">
                  <c:v>17181472.92872423</c:v>
                </c:pt>
                <c:pt idx="2">
                  <c:v>17181472.92872423</c:v>
                </c:pt>
                <c:pt idx="3">
                  <c:v>17181472.92872423</c:v>
                </c:pt>
                <c:pt idx="4">
                  <c:v>17181472.92872423</c:v>
                </c:pt>
                <c:pt idx="5">
                  <c:v>17181472.92872423</c:v>
                </c:pt>
                <c:pt idx="6">
                  <c:v>17181472.92872423</c:v>
                </c:pt>
                <c:pt idx="7">
                  <c:v>17181472.92872423</c:v>
                </c:pt>
                <c:pt idx="8">
                  <c:v>17181472.92872423</c:v>
                </c:pt>
                <c:pt idx="9">
                  <c:v>17181472.92872423</c:v>
                </c:pt>
                <c:pt idx="10">
                  <c:v>17181472.92872423</c:v>
                </c:pt>
                <c:pt idx="11">
                  <c:v>17181472.92872423</c:v>
                </c:pt>
                <c:pt idx="12">
                  <c:v>17181472.92872423</c:v>
                </c:pt>
                <c:pt idx="13">
                  <c:v>17181472.92872423</c:v>
                </c:pt>
                <c:pt idx="14">
                  <c:v>17181472.92872423</c:v>
                </c:pt>
                <c:pt idx="15">
                  <c:v>17181472.92872423</c:v>
                </c:pt>
                <c:pt idx="16">
                  <c:v>17181472.92872423</c:v>
                </c:pt>
                <c:pt idx="17">
                  <c:v>17181472.92872423</c:v>
                </c:pt>
                <c:pt idx="18">
                  <c:v>17181472.92872423</c:v>
                </c:pt>
                <c:pt idx="19">
                  <c:v>17181472.92872423</c:v>
                </c:pt>
                <c:pt idx="20">
                  <c:v>17181472.92872423</c:v>
                </c:pt>
                <c:pt idx="21">
                  <c:v>17181472.92872423</c:v>
                </c:pt>
                <c:pt idx="22">
                  <c:v>17181472.92872423</c:v>
                </c:pt>
                <c:pt idx="23">
                  <c:v>17181472.92872423</c:v>
                </c:pt>
                <c:pt idx="24">
                  <c:v>17181472.92872423</c:v>
                </c:pt>
                <c:pt idx="25">
                  <c:v>17181472.92872423</c:v>
                </c:pt>
                <c:pt idx="26">
                  <c:v>17181472.92872423</c:v>
                </c:pt>
                <c:pt idx="27">
                  <c:v>17181472.92872423</c:v>
                </c:pt>
                <c:pt idx="28">
                  <c:v>17181472.92872423</c:v>
                </c:pt>
                <c:pt idx="29">
                  <c:v>17181472.92872423</c:v>
                </c:pt>
                <c:pt idx="30">
                  <c:v>17181472.92872423</c:v>
                </c:pt>
                <c:pt idx="31">
                  <c:v>17181472.92872423</c:v>
                </c:pt>
                <c:pt idx="32">
                  <c:v>17181472.92872423</c:v>
                </c:pt>
                <c:pt idx="33">
                  <c:v>17181472.92872423</c:v>
                </c:pt>
                <c:pt idx="34">
                  <c:v>17181472.92872423</c:v>
                </c:pt>
                <c:pt idx="35">
                  <c:v>17181472.92872423</c:v>
                </c:pt>
                <c:pt idx="36">
                  <c:v>17181472.92872423</c:v>
                </c:pt>
                <c:pt idx="37">
                  <c:v>17181472.92872423</c:v>
                </c:pt>
                <c:pt idx="38">
                  <c:v>17181472.92872423</c:v>
                </c:pt>
                <c:pt idx="39">
                  <c:v>17181472.92872423</c:v>
                </c:pt>
                <c:pt idx="40">
                  <c:v>17181472.92872423</c:v>
                </c:pt>
                <c:pt idx="41">
                  <c:v>17181472.92872423</c:v>
                </c:pt>
                <c:pt idx="42">
                  <c:v>17181472.92872423</c:v>
                </c:pt>
                <c:pt idx="43">
                  <c:v>17181472.92872423</c:v>
                </c:pt>
                <c:pt idx="44">
                  <c:v>17181472.92872423</c:v>
                </c:pt>
                <c:pt idx="45">
                  <c:v>17181472.92872423</c:v>
                </c:pt>
                <c:pt idx="46">
                  <c:v>17181472.92872423</c:v>
                </c:pt>
                <c:pt idx="47">
                  <c:v>17181472.92872423</c:v>
                </c:pt>
                <c:pt idx="48">
                  <c:v>17181472.92872423</c:v>
                </c:pt>
                <c:pt idx="49">
                  <c:v>17181472.92872423</c:v>
                </c:pt>
                <c:pt idx="50">
                  <c:v>17181472.92872423</c:v>
                </c:pt>
                <c:pt idx="51">
                  <c:v>17181472.92872423</c:v>
                </c:pt>
                <c:pt idx="52">
                  <c:v>17181472.92872423</c:v>
                </c:pt>
                <c:pt idx="53">
                  <c:v>17181472.92872423</c:v>
                </c:pt>
                <c:pt idx="54">
                  <c:v>17181472.92872423</c:v>
                </c:pt>
                <c:pt idx="55">
                  <c:v>17181472.92872423</c:v>
                </c:pt>
                <c:pt idx="56">
                  <c:v>17181472.92872423</c:v>
                </c:pt>
                <c:pt idx="57">
                  <c:v>17181472.92872423</c:v>
                </c:pt>
                <c:pt idx="58">
                  <c:v>17181472.92872423</c:v>
                </c:pt>
                <c:pt idx="59">
                  <c:v>17181472.92872423</c:v>
                </c:pt>
                <c:pt idx="60">
                  <c:v>17181472.92872423</c:v>
                </c:pt>
                <c:pt idx="61">
                  <c:v>17181472.92872423</c:v>
                </c:pt>
                <c:pt idx="62">
                  <c:v>17181472.92872423</c:v>
                </c:pt>
                <c:pt idx="63">
                  <c:v>17181472.92872423</c:v>
                </c:pt>
                <c:pt idx="64">
                  <c:v>17181472.92872423</c:v>
                </c:pt>
                <c:pt idx="65">
                  <c:v>17181472.92872423</c:v>
                </c:pt>
                <c:pt idx="66">
                  <c:v>17181472.92872423</c:v>
                </c:pt>
                <c:pt idx="67">
                  <c:v>17181472.92872423</c:v>
                </c:pt>
                <c:pt idx="68">
                  <c:v>17181472.92872423</c:v>
                </c:pt>
                <c:pt idx="69">
                  <c:v>17181472.92872423</c:v>
                </c:pt>
                <c:pt idx="70">
                  <c:v>17181472.92872423</c:v>
                </c:pt>
                <c:pt idx="71">
                  <c:v>17181472.92872423</c:v>
                </c:pt>
                <c:pt idx="72">
                  <c:v>17181472.92872423</c:v>
                </c:pt>
                <c:pt idx="73">
                  <c:v>17181472.92872423</c:v>
                </c:pt>
                <c:pt idx="74">
                  <c:v>17181472.92872423</c:v>
                </c:pt>
                <c:pt idx="75">
                  <c:v>17181472.92872423</c:v>
                </c:pt>
                <c:pt idx="76">
                  <c:v>17181472.92872423</c:v>
                </c:pt>
                <c:pt idx="77">
                  <c:v>17181472.92872423</c:v>
                </c:pt>
                <c:pt idx="78">
                  <c:v>17181472.92872423</c:v>
                </c:pt>
                <c:pt idx="79">
                  <c:v>17181472.92872423</c:v>
                </c:pt>
                <c:pt idx="80">
                  <c:v>17181472.92872423</c:v>
                </c:pt>
                <c:pt idx="81">
                  <c:v>17181472.92872423</c:v>
                </c:pt>
                <c:pt idx="82">
                  <c:v>17181472.92872423</c:v>
                </c:pt>
                <c:pt idx="83">
                  <c:v>17181472.92872423</c:v>
                </c:pt>
                <c:pt idx="84">
                  <c:v>17181472.92872423</c:v>
                </c:pt>
                <c:pt idx="85">
                  <c:v>17181472.92872423</c:v>
                </c:pt>
                <c:pt idx="86">
                  <c:v>17181472.92872423</c:v>
                </c:pt>
                <c:pt idx="87">
                  <c:v>17181472.92872423</c:v>
                </c:pt>
                <c:pt idx="88">
                  <c:v>17181472.92872423</c:v>
                </c:pt>
                <c:pt idx="89">
                  <c:v>17181472.92872423</c:v>
                </c:pt>
                <c:pt idx="90">
                  <c:v>17181472.92872423</c:v>
                </c:pt>
                <c:pt idx="91">
                  <c:v>17181472.92872423</c:v>
                </c:pt>
                <c:pt idx="92">
                  <c:v>17181472.92872423</c:v>
                </c:pt>
                <c:pt idx="93">
                  <c:v>17181472.92872423</c:v>
                </c:pt>
                <c:pt idx="94">
                  <c:v>17181472.92872423</c:v>
                </c:pt>
                <c:pt idx="95">
                  <c:v>17181472.92872423</c:v>
                </c:pt>
                <c:pt idx="96">
                  <c:v>17181472.92872423</c:v>
                </c:pt>
                <c:pt idx="97">
                  <c:v>17181472.92872423</c:v>
                </c:pt>
                <c:pt idx="98">
                  <c:v>17181472.92872423</c:v>
                </c:pt>
                <c:pt idx="99">
                  <c:v>17181472.92872423</c:v>
                </c:pt>
                <c:pt idx="100">
                  <c:v>17181472.92872423</c:v>
                </c:pt>
                <c:pt idx="101">
                  <c:v>17181472.92872423</c:v>
                </c:pt>
                <c:pt idx="102">
                  <c:v>17181472.92872423</c:v>
                </c:pt>
                <c:pt idx="103">
                  <c:v>17181472.92872423</c:v>
                </c:pt>
                <c:pt idx="104">
                  <c:v>17181472.92872423</c:v>
                </c:pt>
                <c:pt idx="105">
                  <c:v>17181472.92872423</c:v>
                </c:pt>
                <c:pt idx="106">
                  <c:v>17181472.92872423</c:v>
                </c:pt>
                <c:pt idx="107">
                  <c:v>17181472.92872423</c:v>
                </c:pt>
                <c:pt idx="108">
                  <c:v>17181472.92872423</c:v>
                </c:pt>
                <c:pt idx="109">
                  <c:v>17181472.92872423</c:v>
                </c:pt>
                <c:pt idx="110">
                  <c:v>17181472.92872423</c:v>
                </c:pt>
                <c:pt idx="111">
                  <c:v>17181472.92872423</c:v>
                </c:pt>
                <c:pt idx="112">
                  <c:v>17181472.92872423</c:v>
                </c:pt>
                <c:pt idx="113">
                  <c:v>17181472.92872423</c:v>
                </c:pt>
                <c:pt idx="114">
                  <c:v>17181472.92872423</c:v>
                </c:pt>
                <c:pt idx="115">
                  <c:v>17181472.92872423</c:v>
                </c:pt>
                <c:pt idx="116">
                  <c:v>17181472.92872423</c:v>
                </c:pt>
                <c:pt idx="117">
                  <c:v>17181472.92872423</c:v>
                </c:pt>
                <c:pt idx="118">
                  <c:v>17181472.92872423</c:v>
                </c:pt>
                <c:pt idx="119">
                  <c:v>17181472.92872423</c:v>
                </c:pt>
                <c:pt idx="120">
                  <c:v>17181472.92872423</c:v>
                </c:pt>
                <c:pt idx="121">
                  <c:v>17181472.92872423</c:v>
                </c:pt>
                <c:pt idx="122">
                  <c:v>17181472.92872423</c:v>
                </c:pt>
                <c:pt idx="123">
                  <c:v>17181472.92872423</c:v>
                </c:pt>
                <c:pt idx="124">
                  <c:v>17181472.92872423</c:v>
                </c:pt>
                <c:pt idx="125">
                  <c:v>17181472.92872423</c:v>
                </c:pt>
                <c:pt idx="126">
                  <c:v>17181472.92872423</c:v>
                </c:pt>
                <c:pt idx="127">
                  <c:v>17181472.92872423</c:v>
                </c:pt>
                <c:pt idx="128">
                  <c:v>17181472.92872423</c:v>
                </c:pt>
                <c:pt idx="129">
                  <c:v>17181472.92872423</c:v>
                </c:pt>
                <c:pt idx="130">
                  <c:v>17181472.92872423</c:v>
                </c:pt>
                <c:pt idx="131">
                  <c:v>17181472.92872423</c:v>
                </c:pt>
                <c:pt idx="132">
                  <c:v>17181472.92872423</c:v>
                </c:pt>
                <c:pt idx="133">
                  <c:v>17181472.92872423</c:v>
                </c:pt>
                <c:pt idx="134">
                  <c:v>17181472.92872423</c:v>
                </c:pt>
                <c:pt idx="135">
                  <c:v>17181472.92872423</c:v>
                </c:pt>
                <c:pt idx="136">
                  <c:v>17181472.92872423</c:v>
                </c:pt>
                <c:pt idx="137">
                  <c:v>17181472.92872423</c:v>
                </c:pt>
                <c:pt idx="138">
                  <c:v>17181472.92872423</c:v>
                </c:pt>
                <c:pt idx="139">
                  <c:v>17181472.92872423</c:v>
                </c:pt>
                <c:pt idx="140">
                  <c:v>17181472.92872423</c:v>
                </c:pt>
                <c:pt idx="141">
                  <c:v>17181472.92872423</c:v>
                </c:pt>
                <c:pt idx="142">
                  <c:v>17181472.92872423</c:v>
                </c:pt>
                <c:pt idx="143">
                  <c:v>17181472.92872423</c:v>
                </c:pt>
                <c:pt idx="144">
                  <c:v>17181472.92872423</c:v>
                </c:pt>
                <c:pt idx="145">
                  <c:v>17181472.92872423</c:v>
                </c:pt>
                <c:pt idx="146">
                  <c:v>17181472.92872423</c:v>
                </c:pt>
                <c:pt idx="147">
                  <c:v>17181472.92872423</c:v>
                </c:pt>
                <c:pt idx="148">
                  <c:v>17181472.92872423</c:v>
                </c:pt>
                <c:pt idx="149">
                  <c:v>17181472.92872423</c:v>
                </c:pt>
                <c:pt idx="150">
                  <c:v>17181472.92872423</c:v>
                </c:pt>
                <c:pt idx="151">
                  <c:v>17181472.92872423</c:v>
                </c:pt>
                <c:pt idx="152">
                  <c:v>17181472.92872423</c:v>
                </c:pt>
                <c:pt idx="153">
                  <c:v>17181472.92872423</c:v>
                </c:pt>
                <c:pt idx="154">
                  <c:v>17181472.92872423</c:v>
                </c:pt>
                <c:pt idx="155">
                  <c:v>17181472.92872423</c:v>
                </c:pt>
                <c:pt idx="156">
                  <c:v>17181472.92872423</c:v>
                </c:pt>
                <c:pt idx="157">
                  <c:v>17181472.92872423</c:v>
                </c:pt>
                <c:pt idx="158">
                  <c:v>17181472.92872423</c:v>
                </c:pt>
                <c:pt idx="159">
                  <c:v>17181472.92872423</c:v>
                </c:pt>
                <c:pt idx="160">
                  <c:v>17181472.92872423</c:v>
                </c:pt>
                <c:pt idx="161">
                  <c:v>17181472.92872423</c:v>
                </c:pt>
                <c:pt idx="162">
                  <c:v>17181472.92872423</c:v>
                </c:pt>
                <c:pt idx="163">
                  <c:v>17181472.92872423</c:v>
                </c:pt>
                <c:pt idx="164">
                  <c:v>17181472.92872423</c:v>
                </c:pt>
                <c:pt idx="165">
                  <c:v>17181472.92872423</c:v>
                </c:pt>
                <c:pt idx="166">
                  <c:v>17181472.92872423</c:v>
                </c:pt>
                <c:pt idx="167">
                  <c:v>17181472.92872423</c:v>
                </c:pt>
                <c:pt idx="168">
                  <c:v>17181472.92872423</c:v>
                </c:pt>
                <c:pt idx="169">
                  <c:v>17181472.92872423</c:v>
                </c:pt>
                <c:pt idx="170">
                  <c:v>17181472.92872423</c:v>
                </c:pt>
                <c:pt idx="171">
                  <c:v>17181472.92872423</c:v>
                </c:pt>
                <c:pt idx="172">
                  <c:v>17181472.92872423</c:v>
                </c:pt>
                <c:pt idx="173">
                  <c:v>17181472.92872423</c:v>
                </c:pt>
                <c:pt idx="174">
                  <c:v>17181472.92872423</c:v>
                </c:pt>
                <c:pt idx="175">
                  <c:v>17181472.92872423</c:v>
                </c:pt>
                <c:pt idx="176">
                  <c:v>17181472.92872423</c:v>
                </c:pt>
                <c:pt idx="177">
                  <c:v>17181472.92872423</c:v>
                </c:pt>
                <c:pt idx="178">
                  <c:v>17181472.92872423</c:v>
                </c:pt>
                <c:pt idx="179">
                  <c:v>17181472.92872423</c:v>
                </c:pt>
                <c:pt idx="180">
                  <c:v>17181472.92872423</c:v>
                </c:pt>
                <c:pt idx="181">
                  <c:v>17181472.92872423</c:v>
                </c:pt>
                <c:pt idx="182">
                  <c:v>17181472.92872423</c:v>
                </c:pt>
                <c:pt idx="183">
                  <c:v>17181472.92872423</c:v>
                </c:pt>
                <c:pt idx="184">
                  <c:v>17181472.92872423</c:v>
                </c:pt>
                <c:pt idx="185">
                  <c:v>17181472.92872423</c:v>
                </c:pt>
                <c:pt idx="186">
                  <c:v>17181472.92872423</c:v>
                </c:pt>
                <c:pt idx="187">
                  <c:v>17181472.92872423</c:v>
                </c:pt>
                <c:pt idx="188">
                  <c:v>17181472.92872423</c:v>
                </c:pt>
                <c:pt idx="189">
                  <c:v>17181472.92872423</c:v>
                </c:pt>
                <c:pt idx="190">
                  <c:v>17181472.92872423</c:v>
                </c:pt>
                <c:pt idx="191">
                  <c:v>17181472.92872423</c:v>
                </c:pt>
                <c:pt idx="192">
                  <c:v>17181472.92872423</c:v>
                </c:pt>
                <c:pt idx="193">
                  <c:v>17181472.92872423</c:v>
                </c:pt>
                <c:pt idx="194">
                  <c:v>17181472.92872423</c:v>
                </c:pt>
                <c:pt idx="195">
                  <c:v>17181472.92872423</c:v>
                </c:pt>
                <c:pt idx="196">
                  <c:v>17181472.92872423</c:v>
                </c:pt>
                <c:pt idx="197">
                  <c:v>17181472.92872423</c:v>
                </c:pt>
                <c:pt idx="198">
                  <c:v>17181472.92872423</c:v>
                </c:pt>
                <c:pt idx="199">
                  <c:v>17181472.92872423</c:v>
                </c:pt>
                <c:pt idx="200">
                  <c:v>17181472.92872423</c:v>
                </c:pt>
                <c:pt idx="201">
                  <c:v>17181472.92872423</c:v>
                </c:pt>
                <c:pt idx="202">
                  <c:v>17181472.92872423</c:v>
                </c:pt>
                <c:pt idx="203">
                  <c:v>17181472.92872423</c:v>
                </c:pt>
                <c:pt idx="204">
                  <c:v>17181472.92872423</c:v>
                </c:pt>
                <c:pt idx="205">
                  <c:v>17181472.92872423</c:v>
                </c:pt>
                <c:pt idx="206">
                  <c:v>17181472.92872423</c:v>
                </c:pt>
                <c:pt idx="207">
                  <c:v>17181472.92872423</c:v>
                </c:pt>
                <c:pt idx="208">
                  <c:v>17181472.92872423</c:v>
                </c:pt>
                <c:pt idx="209">
                  <c:v>17181472.92872423</c:v>
                </c:pt>
                <c:pt idx="210">
                  <c:v>17181472.92872423</c:v>
                </c:pt>
                <c:pt idx="211">
                  <c:v>17181472.92872423</c:v>
                </c:pt>
                <c:pt idx="212">
                  <c:v>17181472.92872423</c:v>
                </c:pt>
                <c:pt idx="213">
                  <c:v>17181472.92872423</c:v>
                </c:pt>
                <c:pt idx="214">
                  <c:v>17181472.92872423</c:v>
                </c:pt>
                <c:pt idx="215">
                  <c:v>17181472.92872423</c:v>
                </c:pt>
                <c:pt idx="216">
                  <c:v>17181472.92872423</c:v>
                </c:pt>
                <c:pt idx="217">
                  <c:v>17181472.92872423</c:v>
                </c:pt>
                <c:pt idx="218">
                  <c:v>17181472.92872423</c:v>
                </c:pt>
                <c:pt idx="219">
                  <c:v>17181472.92872423</c:v>
                </c:pt>
                <c:pt idx="220">
                  <c:v>17181472.92872423</c:v>
                </c:pt>
                <c:pt idx="221">
                  <c:v>17181472.92872423</c:v>
                </c:pt>
                <c:pt idx="222">
                  <c:v>17181472.92872423</c:v>
                </c:pt>
                <c:pt idx="223">
                  <c:v>17181472.92872423</c:v>
                </c:pt>
                <c:pt idx="224">
                  <c:v>17181472.92872423</c:v>
                </c:pt>
                <c:pt idx="225">
                  <c:v>17181472.92872423</c:v>
                </c:pt>
                <c:pt idx="226">
                  <c:v>17181472.92872423</c:v>
                </c:pt>
                <c:pt idx="227">
                  <c:v>17181472.92872423</c:v>
                </c:pt>
                <c:pt idx="228">
                  <c:v>17181472.92872423</c:v>
                </c:pt>
                <c:pt idx="229">
                  <c:v>17181472.92872423</c:v>
                </c:pt>
                <c:pt idx="230">
                  <c:v>17181472.92872423</c:v>
                </c:pt>
                <c:pt idx="231">
                  <c:v>17181472.92872423</c:v>
                </c:pt>
                <c:pt idx="232">
                  <c:v>17181472.92872423</c:v>
                </c:pt>
                <c:pt idx="233">
                  <c:v>17181472.92872423</c:v>
                </c:pt>
                <c:pt idx="234">
                  <c:v>17181472.92872423</c:v>
                </c:pt>
                <c:pt idx="235">
                  <c:v>17181472.92872423</c:v>
                </c:pt>
                <c:pt idx="236">
                  <c:v>17181472.92872423</c:v>
                </c:pt>
                <c:pt idx="237">
                  <c:v>17181472.92872423</c:v>
                </c:pt>
                <c:pt idx="238">
                  <c:v>17181472.92872423</c:v>
                </c:pt>
                <c:pt idx="239">
                  <c:v>17181472.92872423</c:v>
                </c:pt>
                <c:pt idx="240">
                  <c:v>17181472.92872423</c:v>
                </c:pt>
                <c:pt idx="241">
                  <c:v>17181472.92872423</c:v>
                </c:pt>
                <c:pt idx="242">
                  <c:v>17181472.92872423</c:v>
                </c:pt>
                <c:pt idx="243">
                  <c:v>17181472.92872423</c:v>
                </c:pt>
                <c:pt idx="244">
                  <c:v>17181472.92872423</c:v>
                </c:pt>
                <c:pt idx="245">
                  <c:v>17181472.92872423</c:v>
                </c:pt>
                <c:pt idx="246">
                  <c:v>17181472.92872423</c:v>
                </c:pt>
                <c:pt idx="247">
                  <c:v>17181472.92872423</c:v>
                </c:pt>
                <c:pt idx="248">
                  <c:v>17181472.92872423</c:v>
                </c:pt>
                <c:pt idx="249">
                  <c:v>17181472.92872423</c:v>
                </c:pt>
                <c:pt idx="250">
                  <c:v>17181472.92872423</c:v>
                </c:pt>
                <c:pt idx="251">
                  <c:v>17181472.92872423</c:v>
                </c:pt>
                <c:pt idx="252">
                  <c:v>17181472.92872423</c:v>
                </c:pt>
                <c:pt idx="253">
                  <c:v>17181472.92872423</c:v>
                </c:pt>
                <c:pt idx="254">
                  <c:v>17181472.92872423</c:v>
                </c:pt>
                <c:pt idx="255">
                  <c:v>17181472.92872423</c:v>
                </c:pt>
                <c:pt idx="256">
                  <c:v>17181472.92872423</c:v>
                </c:pt>
                <c:pt idx="257">
                  <c:v>17181472.92872423</c:v>
                </c:pt>
                <c:pt idx="258">
                  <c:v>17181472.92872423</c:v>
                </c:pt>
                <c:pt idx="259">
                  <c:v>17181472.92872423</c:v>
                </c:pt>
                <c:pt idx="260">
                  <c:v>17181472.92872423</c:v>
                </c:pt>
                <c:pt idx="261">
                  <c:v>17181472.92872423</c:v>
                </c:pt>
                <c:pt idx="262">
                  <c:v>17181472.92872423</c:v>
                </c:pt>
                <c:pt idx="263">
                  <c:v>17181472.92872423</c:v>
                </c:pt>
                <c:pt idx="264">
                  <c:v>17181472.92872423</c:v>
                </c:pt>
                <c:pt idx="265">
                  <c:v>17181472.92872423</c:v>
                </c:pt>
                <c:pt idx="266">
                  <c:v>17181472.92872423</c:v>
                </c:pt>
                <c:pt idx="267">
                  <c:v>17181472.92872423</c:v>
                </c:pt>
                <c:pt idx="268">
                  <c:v>17181472.92872423</c:v>
                </c:pt>
                <c:pt idx="269">
                  <c:v>17181472.92872423</c:v>
                </c:pt>
                <c:pt idx="270">
                  <c:v>17181472.92872423</c:v>
                </c:pt>
                <c:pt idx="271">
                  <c:v>17181472.92872423</c:v>
                </c:pt>
                <c:pt idx="272">
                  <c:v>17181472.92872423</c:v>
                </c:pt>
                <c:pt idx="273">
                  <c:v>17181472.92872423</c:v>
                </c:pt>
                <c:pt idx="274">
                  <c:v>17181472.92872423</c:v>
                </c:pt>
                <c:pt idx="275">
                  <c:v>17181472.92872423</c:v>
                </c:pt>
                <c:pt idx="276">
                  <c:v>17181472.92872423</c:v>
                </c:pt>
                <c:pt idx="277">
                  <c:v>17181472.92872423</c:v>
                </c:pt>
                <c:pt idx="278">
                  <c:v>17181472.92872423</c:v>
                </c:pt>
                <c:pt idx="279">
                  <c:v>17181472.92872423</c:v>
                </c:pt>
                <c:pt idx="280">
                  <c:v>17181472.92872423</c:v>
                </c:pt>
                <c:pt idx="281">
                  <c:v>17181472.92872423</c:v>
                </c:pt>
                <c:pt idx="282">
                  <c:v>17181472.92872423</c:v>
                </c:pt>
                <c:pt idx="283">
                  <c:v>17181472.92872423</c:v>
                </c:pt>
                <c:pt idx="284">
                  <c:v>17181472.92872423</c:v>
                </c:pt>
                <c:pt idx="285">
                  <c:v>17181472.92872423</c:v>
                </c:pt>
                <c:pt idx="286">
                  <c:v>17181472.92872423</c:v>
                </c:pt>
                <c:pt idx="287">
                  <c:v>17181472.92872423</c:v>
                </c:pt>
                <c:pt idx="288">
                  <c:v>17181472.92872423</c:v>
                </c:pt>
                <c:pt idx="289">
                  <c:v>17181472.92872423</c:v>
                </c:pt>
                <c:pt idx="290">
                  <c:v>17181472.92872423</c:v>
                </c:pt>
                <c:pt idx="291">
                  <c:v>17181472.92872423</c:v>
                </c:pt>
                <c:pt idx="292">
                  <c:v>17181472.92872423</c:v>
                </c:pt>
                <c:pt idx="293">
                  <c:v>17181472.92872423</c:v>
                </c:pt>
                <c:pt idx="294">
                  <c:v>17181472.92872423</c:v>
                </c:pt>
                <c:pt idx="295">
                  <c:v>17181472.92872423</c:v>
                </c:pt>
                <c:pt idx="296">
                  <c:v>17181472.92872423</c:v>
                </c:pt>
                <c:pt idx="297">
                  <c:v>17181472.92872423</c:v>
                </c:pt>
                <c:pt idx="298">
                  <c:v>17181472.92872423</c:v>
                </c:pt>
                <c:pt idx="299">
                  <c:v>17181472.92872423</c:v>
                </c:pt>
                <c:pt idx="300">
                  <c:v>17181472.92872423</c:v>
                </c:pt>
                <c:pt idx="301">
                  <c:v>17181472.92872423</c:v>
                </c:pt>
                <c:pt idx="302">
                  <c:v>17181472.92872423</c:v>
                </c:pt>
                <c:pt idx="303">
                  <c:v>17181472.92872423</c:v>
                </c:pt>
                <c:pt idx="304">
                  <c:v>17181472.92872423</c:v>
                </c:pt>
                <c:pt idx="305">
                  <c:v>17181472.92872423</c:v>
                </c:pt>
                <c:pt idx="306">
                  <c:v>17181472.92872423</c:v>
                </c:pt>
                <c:pt idx="307">
                  <c:v>17181472.92872423</c:v>
                </c:pt>
                <c:pt idx="308">
                  <c:v>17181472.92872423</c:v>
                </c:pt>
                <c:pt idx="309">
                  <c:v>17181472.92872423</c:v>
                </c:pt>
                <c:pt idx="310">
                  <c:v>17181472.92872423</c:v>
                </c:pt>
                <c:pt idx="311">
                  <c:v>17181472.92872423</c:v>
                </c:pt>
                <c:pt idx="312">
                  <c:v>17181472.92872423</c:v>
                </c:pt>
                <c:pt idx="313">
                  <c:v>17181472.92872423</c:v>
                </c:pt>
                <c:pt idx="314">
                  <c:v>17181472.92872423</c:v>
                </c:pt>
                <c:pt idx="315">
                  <c:v>17181472.92872423</c:v>
                </c:pt>
                <c:pt idx="316">
                  <c:v>17181472.92872423</c:v>
                </c:pt>
                <c:pt idx="317">
                  <c:v>17181472.92872423</c:v>
                </c:pt>
                <c:pt idx="318">
                  <c:v>17181472.92872423</c:v>
                </c:pt>
                <c:pt idx="319">
                  <c:v>17181472.92872423</c:v>
                </c:pt>
                <c:pt idx="320">
                  <c:v>17181472.92872423</c:v>
                </c:pt>
                <c:pt idx="321">
                  <c:v>17181472.92872423</c:v>
                </c:pt>
                <c:pt idx="322">
                  <c:v>17181472.92872423</c:v>
                </c:pt>
                <c:pt idx="323">
                  <c:v>17181472.92872423</c:v>
                </c:pt>
                <c:pt idx="324">
                  <c:v>17181472.92872423</c:v>
                </c:pt>
                <c:pt idx="325">
                  <c:v>17181472.92872423</c:v>
                </c:pt>
                <c:pt idx="326">
                  <c:v>17181472.92872423</c:v>
                </c:pt>
                <c:pt idx="327">
                  <c:v>17181472.92872423</c:v>
                </c:pt>
                <c:pt idx="328">
                  <c:v>17181472.92872423</c:v>
                </c:pt>
                <c:pt idx="329">
                  <c:v>17181472.92872423</c:v>
                </c:pt>
                <c:pt idx="330">
                  <c:v>17181472.92872423</c:v>
                </c:pt>
                <c:pt idx="331">
                  <c:v>17181472.92872423</c:v>
                </c:pt>
                <c:pt idx="332">
                  <c:v>17181472.92872423</c:v>
                </c:pt>
                <c:pt idx="333">
                  <c:v>17181472.92872423</c:v>
                </c:pt>
                <c:pt idx="334">
                  <c:v>17181472.92872423</c:v>
                </c:pt>
                <c:pt idx="335">
                  <c:v>17181472.92872423</c:v>
                </c:pt>
                <c:pt idx="336">
                  <c:v>17181472.92872423</c:v>
                </c:pt>
                <c:pt idx="337">
                  <c:v>17181472.92872423</c:v>
                </c:pt>
                <c:pt idx="338">
                  <c:v>17181472.92872423</c:v>
                </c:pt>
                <c:pt idx="339">
                  <c:v>17181472.92872423</c:v>
                </c:pt>
                <c:pt idx="340">
                  <c:v>17181472.92872423</c:v>
                </c:pt>
                <c:pt idx="341">
                  <c:v>17181472.92872423</c:v>
                </c:pt>
                <c:pt idx="342">
                  <c:v>17181472.92872423</c:v>
                </c:pt>
                <c:pt idx="343">
                  <c:v>17181472.92872423</c:v>
                </c:pt>
                <c:pt idx="344">
                  <c:v>17181472.92872423</c:v>
                </c:pt>
                <c:pt idx="345">
                  <c:v>17181472.92872423</c:v>
                </c:pt>
                <c:pt idx="346">
                  <c:v>17181472.92872423</c:v>
                </c:pt>
                <c:pt idx="347">
                  <c:v>17181472.92872423</c:v>
                </c:pt>
                <c:pt idx="348">
                  <c:v>17181472.92872423</c:v>
                </c:pt>
                <c:pt idx="349">
                  <c:v>17181472.92872423</c:v>
                </c:pt>
                <c:pt idx="350">
                  <c:v>17181472.92872423</c:v>
                </c:pt>
                <c:pt idx="351">
                  <c:v>17181472.92872423</c:v>
                </c:pt>
                <c:pt idx="352">
                  <c:v>17181472.92872423</c:v>
                </c:pt>
                <c:pt idx="353">
                  <c:v>17181472.92872423</c:v>
                </c:pt>
                <c:pt idx="354">
                  <c:v>17181472.92872423</c:v>
                </c:pt>
                <c:pt idx="355">
                  <c:v>17181472.92872423</c:v>
                </c:pt>
                <c:pt idx="356">
                  <c:v>17181472.92872423</c:v>
                </c:pt>
                <c:pt idx="357">
                  <c:v>17181472.92872423</c:v>
                </c:pt>
                <c:pt idx="358">
                  <c:v>17181472.92872423</c:v>
                </c:pt>
                <c:pt idx="359">
                  <c:v>17181472.92872423</c:v>
                </c:pt>
                <c:pt idx="360">
                  <c:v>17181472.92872423</c:v>
                </c:pt>
                <c:pt idx="361">
                  <c:v>17181472.92872423</c:v>
                </c:pt>
                <c:pt idx="362">
                  <c:v>17181472.92872423</c:v>
                </c:pt>
                <c:pt idx="363">
                  <c:v>17181472.92872423</c:v>
                </c:pt>
                <c:pt idx="364">
                  <c:v>17181472.92872423</c:v>
                </c:pt>
                <c:pt idx="365">
                  <c:v>17181472.92872423</c:v>
                </c:pt>
                <c:pt idx="366">
                  <c:v>17181472.92872423</c:v>
                </c:pt>
                <c:pt idx="367">
                  <c:v>17181472.92872423</c:v>
                </c:pt>
                <c:pt idx="368">
                  <c:v>17181472.92872423</c:v>
                </c:pt>
                <c:pt idx="369">
                  <c:v>17181472.92872423</c:v>
                </c:pt>
                <c:pt idx="370">
                  <c:v>17181472.92872423</c:v>
                </c:pt>
                <c:pt idx="371">
                  <c:v>17181472.92872423</c:v>
                </c:pt>
                <c:pt idx="372">
                  <c:v>17181472.92872423</c:v>
                </c:pt>
                <c:pt idx="373">
                  <c:v>17181472.92872423</c:v>
                </c:pt>
                <c:pt idx="374">
                  <c:v>17181472.92872423</c:v>
                </c:pt>
                <c:pt idx="375">
                  <c:v>17181472.92872423</c:v>
                </c:pt>
                <c:pt idx="376">
                  <c:v>17181472.92872423</c:v>
                </c:pt>
                <c:pt idx="377">
                  <c:v>17181472.92872423</c:v>
                </c:pt>
                <c:pt idx="378">
                  <c:v>17181472.92872423</c:v>
                </c:pt>
                <c:pt idx="379">
                  <c:v>17181472.92872423</c:v>
                </c:pt>
                <c:pt idx="380">
                  <c:v>17181472.92872423</c:v>
                </c:pt>
                <c:pt idx="381">
                  <c:v>17181472.92872423</c:v>
                </c:pt>
                <c:pt idx="382">
                  <c:v>17181472.92872423</c:v>
                </c:pt>
                <c:pt idx="383">
                  <c:v>17181472.92872423</c:v>
                </c:pt>
                <c:pt idx="384">
                  <c:v>17181472.92872423</c:v>
                </c:pt>
                <c:pt idx="385">
                  <c:v>17181472.92872423</c:v>
                </c:pt>
                <c:pt idx="386">
                  <c:v>17181472.92872423</c:v>
                </c:pt>
                <c:pt idx="387">
                  <c:v>17181472.92872423</c:v>
                </c:pt>
                <c:pt idx="388">
                  <c:v>17181472.92872423</c:v>
                </c:pt>
                <c:pt idx="389">
                  <c:v>17181472.92872423</c:v>
                </c:pt>
                <c:pt idx="390">
                  <c:v>17181472.92872423</c:v>
                </c:pt>
                <c:pt idx="391">
                  <c:v>17181472.92872423</c:v>
                </c:pt>
                <c:pt idx="392">
                  <c:v>17181472.92872423</c:v>
                </c:pt>
                <c:pt idx="393">
                  <c:v>17181472.92872423</c:v>
                </c:pt>
                <c:pt idx="394">
                  <c:v>17181472.92872423</c:v>
                </c:pt>
                <c:pt idx="395">
                  <c:v>17181472.92872423</c:v>
                </c:pt>
                <c:pt idx="396">
                  <c:v>17181472.92872423</c:v>
                </c:pt>
                <c:pt idx="397">
                  <c:v>17181472.92872423</c:v>
                </c:pt>
                <c:pt idx="398">
                  <c:v>17181472.92872423</c:v>
                </c:pt>
                <c:pt idx="399">
                  <c:v>17181472.92872423</c:v>
                </c:pt>
                <c:pt idx="400">
                  <c:v>17181472.92872423</c:v>
                </c:pt>
                <c:pt idx="401">
                  <c:v>17181472.92872423</c:v>
                </c:pt>
                <c:pt idx="402">
                  <c:v>17181472.92872423</c:v>
                </c:pt>
                <c:pt idx="403">
                  <c:v>17181472.92872423</c:v>
                </c:pt>
                <c:pt idx="404">
                  <c:v>17181472.92872423</c:v>
                </c:pt>
                <c:pt idx="405">
                  <c:v>17181472.92872423</c:v>
                </c:pt>
                <c:pt idx="406">
                  <c:v>17181472.92872423</c:v>
                </c:pt>
                <c:pt idx="407">
                  <c:v>17181472.92872423</c:v>
                </c:pt>
                <c:pt idx="408">
                  <c:v>17181472.92872423</c:v>
                </c:pt>
                <c:pt idx="409">
                  <c:v>17181472.92872423</c:v>
                </c:pt>
                <c:pt idx="410">
                  <c:v>17181472.92872423</c:v>
                </c:pt>
                <c:pt idx="411">
                  <c:v>17181472.92872423</c:v>
                </c:pt>
                <c:pt idx="412">
                  <c:v>17181472.92872423</c:v>
                </c:pt>
                <c:pt idx="413">
                  <c:v>17181472.92872423</c:v>
                </c:pt>
                <c:pt idx="414">
                  <c:v>17181472.92872423</c:v>
                </c:pt>
                <c:pt idx="415">
                  <c:v>17181472.92872423</c:v>
                </c:pt>
                <c:pt idx="416">
                  <c:v>17181472.92872423</c:v>
                </c:pt>
                <c:pt idx="417">
                  <c:v>17181472.92872423</c:v>
                </c:pt>
                <c:pt idx="418">
                  <c:v>17181472.92872423</c:v>
                </c:pt>
                <c:pt idx="419">
                  <c:v>17181472.92872423</c:v>
                </c:pt>
                <c:pt idx="420">
                  <c:v>17181472.92872423</c:v>
                </c:pt>
                <c:pt idx="421">
                  <c:v>17181472.92872423</c:v>
                </c:pt>
                <c:pt idx="422">
                  <c:v>17181472.92872423</c:v>
                </c:pt>
                <c:pt idx="423">
                  <c:v>17181472.92872423</c:v>
                </c:pt>
                <c:pt idx="424">
                  <c:v>17181472.92872423</c:v>
                </c:pt>
                <c:pt idx="425">
                  <c:v>17181472.92872423</c:v>
                </c:pt>
                <c:pt idx="426">
                  <c:v>17181472.92872423</c:v>
                </c:pt>
                <c:pt idx="427">
                  <c:v>17181472.92872423</c:v>
                </c:pt>
                <c:pt idx="428">
                  <c:v>17181472.92872423</c:v>
                </c:pt>
                <c:pt idx="429">
                  <c:v>17181472.92872423</c:v>
                </c:pt>
                <c:pt idx="430">
                  <c:v>17181472.92872423</c:v>
                </c:pt>
                <c:pt idx="431">
                  <c:v>17181472.92872423</c:v>
                </c:pt>
                <c:pt idx="432">
                  <c:v>17181472.92872423</c:v>
                </c:pt>
                <c:pt idx="433">
                  <c:v>17181472.92872423</c:v>
                </c:pt>
                <c:pt idx="434">
                  <c:v>17181472.92872423</c:v>
                </c:pt>
                <c:pt idx="435">
                  <c:v>17181472.92872423</c:v>
                </c:pt>
                <c:pt idx="436">
                  <c:v>17181472.92872423</c:v>
                </c:pt>
                <c:pt idx="437">
                  <c:v>17181472.92872423</c:v>
                </c:pt>
                <c:pt idx="438">
                  <c:v>17181472.92872423</c:v>
                </c:pt>
                <c:pt idx="439">
                  <c:v>17181472.92872423</c:v>
                </c:pt>
                <c:pt idx="440">
                  <c:v>17181472.92872423</c:v>
                </c:pt>
                <c:pt idx="441">
                  <c:v>17181472.92872423</c:v>
                </c:pt>
                <c:pt idx="442">
                  <c:v>17181472.92872423</c:v>
                </c:pt>
                <c:pt idx="443">
                  <c:v>17181472.92872423</c:v>
                </c:pt>
                <c:pt idx="444">
                  <c:v>17181472.92872423</c:v>
                </c:pt>
                <c:pt idx="445">
                  <c:v>17181472.92872423</c:v>
                </c:pt>
                <c:pt idx="446">
                  <c:v>17181472.92872423</c:v>
                </c:pt>
                <c:pt idx="447">
                  <c:v>17181472.92872423</c:v>
                </c:pt>
                <c:pt idx="448">
                  <c:v>17181472.92872423</c:v>
                </c:pt>
                <c:pt idx="449">
                  <c:v>17181472.92872423</c:v>
                </c:pt>
                <c:pt idx="450">
                  <c:v>17181472.92872423</c:v>
                </c:pt>
                <c:pt idx="451">
                  <c:v>17181472.92872423</c:v>
                </c:pt>
                <c:pt idx="452">
                  <c:v>17181472.92872423</c:v>
                </c:pt>
                <c:pt idx="453">
                  <c:v>17181472.92872423</c:v>
                </c:pt>
                <c:pt idx="454">
                  <c:v>17181472.92872423</c:v>
                </c:pt>
                <c:pt idx="455">
                  <c:v>17181472.92872423</c:v>
                </c:pt>
                <c:pt idx="456">
                  <c:v>17181472.92872423</c:v>
                </c:pt>
                <c:pt idx="457">
                  <c:v>17181472.92872423</c:v>
                </c:pt>
                <c:pt idx="458">
                  <c:v>17181472.92872423</c:v>
                </c:pt>
                <c:pt idx="459">
                  <c:v>17181472.92872423</c:v>
                </c:pt>
                <c:pt idx="460">
                  <c:v>17181472.92872423</c:v>
                </c:pt>
                <c:pt idx="461">
                  <c:v>17181472.92872423</c:v>
                </c:pt>
                <c:pt idx="462">
                  <c:v>17181472.92872423</c:v>
                </c:pt>
                <c:pt idx="463">
                  <c:v>17181472.92872423</c:v>
                </c:pt>
                <c:pt idx="464">
                  <c:v>17181472.92872423</c:v>
                </c:pt>
                <c:pt idx="465">
                  <c:v>17181472.92872423</c:v>
                </c:pt>
                <c:pt idx="466">
                  <c:v>17181472.92872423</c:v>
                </c:pt>
                <c:pt idx="467">
                  <c:v>17181472.92872423</c:v>
                </c:pt>
                <c:pt idx="468">
                  <c:v>17181472.92872423</c:v>
                </c:pt>
                <c:pt idx="469">
                  <c:v>17181472.92872423</c:v>
                </c:pt>
                <c:pt idx="470">
                  <c:v>17181472.92872423</c:v>
                </c:pt>
                <c:pt idx="471">
                  <c:v>17181472.92872423</c:v>
                </c:pt>
                <c:pt idx="472">
                  <c:v>17181472.92872423</c:v>
                </c:pt>
                <c:pt idx="473">
                  <c:v>17181472.92872423</c:v>
                </c:pt>
                <c:pt idx="474">
                  <c:v>17181472.92872423</c:v>
                </c:pt>
                <c:pt idx="475">
                  <c:v>17181472.92872423</c:v>
                </c:pt>
                <c:pt idx="476">
                  <c:v>17181472.92872423</c:v>
                </c:pt>
                <c:pt idx="477">
                  <c:v>17181472.92872423</c:v>
                </c:pt>
                <c:pt idx="478">
                  <c:v>17181472.92872423</c:v>
                </c:pt>
                <c:pt idx="479">
                  <c:v>17181472.92872423</c:v>
                </c:pt>
                <c:pt idx="480">
                  <c:v>17181472.92872423</c:v>
                </c:pt>
                <c:pt idx="481">
                  <c:v>17181472.92872423</c:v>
                </c:pt>
                <c:pt idx="482">
                  <c:v>17181472.92872423</c:v>
                </c:pt>
                <c:pt idx="483">
                  <c:v>17181472.92872423</c:v>
                </c:pt>
                <c:pt idx="484">
                  <c:v>17181472.92872423</c:v>
                </c:pt>
                <c:pt idx="485">
                  <c:v>17181472.92872423</c:v>
                </c:pt>
                <c:pt idx="486">
                  <c:v>17181472.92872423</c:v>
                </c:pt>
                <c:pt idx="487">
                  <c:v>17181472.92872423</c:v>
                </c:pt>
                <c:pt idx="488">
                  <c:v>17181472.92872423</c:v>
                </c:pt>
                <c:pt idx="489">
                  <c:v>17181472.92872423</c:v>
                </c:pt>
                <c:pt idx="490">
                  <c:v>17181472.92872423</c:v>
                </c:pt>
                <c:pt idx="491">
                  <c:v>17181472.92872423</c:v>
                </c:pt>
                <c:pt idx="492">
                  <c:v>17181472.92872423</c:v>
                </c:pt>
                <c:pt idx="493">
                  <c:v>17181472.92872423</c:v>
                </c:pt>
                <c:pt idx="494">
                  <c:v>17181472.92872423</c:v>
                </c:pt>
                <c:pt idx="495">
                  <c:v>17181472.92872423</c:v>
                </c:pt>
                <c:pt idx="496">
                  <c:v>17181472.92872423</c:v>
                </c:pt>
                <c:pt idx="497">
                  <c:v>17181472.92872423</c:v>
                </c:pt>
                <c:pt idx="498">
                  <c:v>17181472.92872423</c:v>
                </c:pt>
                <c:pt idx="499">
                  <c:v>17181472.92872423</c:v>
                </c:pt>
                <c:pt idx="500">
                  <c:v>17181472.92872423</c:v>
                </c:pt>
                <c:pt idx="501">
                  <c:v>17181472.92872423</c:v>
                </c:pt>
                <c:pt idx="502">
                  <c:v>17181472.92872423</c:v>
                </c:pt>
                <c:pt idx="503">
                  <c:v>17181472.92872423</c:v>
                </c:pt>
                <c:pt idx="504">
                  <c:v>17181472.92872423</c:v>
                </c:pt>
                <c:pt idx="505">
                  <c:v>17181472.92872423</c:v>
                </c:pt>
                <c:pt idx="506">
                  <c:v>17181472.92872423</c:v>
                </c:pt>
                <c:pt idx="507">
                  <c:v>17181472.92872423</c:v>
                </c:pt>
                <c:pt idx="508">
                  <c:v>17181472.92872423</c:v>
                </c:pt>
                <c:pt idx="509">
                  <c:v>17181472.92872423</c:v>
                </c:pt>
                <c:pt idx="510">
                  <c:v>17181472.92872423</c:v>
                </c:pt>
                <c:pt idx="511">
                  <c:v>17181472.92872423</c:v>
                </c:pt>
                <c:pt idx="512">
                  <c:v>17181472.92872423</c:v>
                </c:pt>
                <c:pt idx="513">
                  <c:v>17181472.92872423</c:v>
                </c:pt>
                <c:pt idx="514">
                  <c:v>17181472.92872423</c:v>
                </c:pt>
                <c:pt idx="515">
                  <c:v>17181472.92872423</c:v>
                </c:pt>
                <c:pt idx="516">
                  <c:v>17181472.92872423</c:v>
                </c:pt>
                <c:pt idx="517">
                  <c:v>17181472.92872423</c:v>
                </c:pt>
                <c:pt idx="518">
                  <c:v>17181472.92872423</c:v>
                </c:pt>
                <c:pt idx="519">
                  <c:v>17181472.92872423</c:v>
                </c:pt>
                <c:pt idx="520">
                  <c:v>17181472.92872423</c:v>
                </c:pt>
                <c:pt idx="521">
                  <c:v>17181472.92872423</c:v>
                </c:pt>
                <c:pt idx="522">
                  <c:v>17181472.92872423</c:v>
                </c:pt>
                <c:pt idx="523">
                  <c:v>17181472.92872423</c:v>
                </c:pt>
                <c:pt idx="524">
                  <c:v>17181472.92872423</c:v>
                </c:pt>
                <c:pt idx="525">
                  <c:v>17181472.92872423</c:v>
                </c:pt>
                <c:pt idx="526">
                  <c:v>17181472.92872423</c:v>
                </c:pt>
                <c:pt idx="527">
                  <c:v>17181472.92872423</c:v>
                </c:pt>
                <c:pt idx="528">
                  <c:v>17181472.92872423</c:v>
                </c:pt>
                <c:pt idx="529">
                  <c:v>17181472.92872423</c:v>
                </c:pt>
                <c:pt idx="530">
                  <c:v>17181472.92872423</c:v>
                </c:pt>
                <c:pt idx="531">
                  <c:v>17181472.92872423</c:v>
                </c:pt>
                <c:pt idx="532">
                  <c:v>17181472.92872423</c:v>
                </c:pt>
                <c:pt idx="533">
                  <c:v>17181472.92872423</c:v>
                </c:pt>
                <c:pt idx="534">
                  <c:v>17181472.92872423</c:v>
                </c:pt>
                <c:pt idx="535">
                  <c:v>17181472.92872423</c:v>
                </c:pt>
                <c:pt idx="536">
                  <c:v>17181472.92872423</c:v>
                </c:pt>
                <c:pt idx="537">
                  <c:v>17181472.92872423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Main!$F$2:$F$539</c:f>
              <c:numCache>
                <c:formatCode>General</c:formatCode>
                <c:ptCount val="538"/>
                <c:pt idx="0">
                  <c:v>4180498.388803707</c:v>
                </c:pt>
                <c:pt idx="1">
                  <c:v>41804983.88803708</c:v>
                </c:pt>
                <c:pt idx="2">
                  <c:v>39723214.18810832</c:v>
                </c:pt>
                <c:pt idx="3">
                  <c:v>36619411.57459569</c:v>
                </c:pt>
                <c:pt idx="4">
                  <c:v>35180954.34720101</c:v>
                </c:pt>
                <c:pt idx="5">
                  <c:v>32460053.22439509</c:v>
                </c:pt>
                <c:pt idx="6">
                  <c:v>31125029.213004</c:v>
                </c:pt>
                <c:pt idx="7">
                  <c:v>28510773.53583267</c:v>
                </c:pt>
                <c:pt idx="8">
                  <c:v>27220508.65269344</c:v>
                </c:pt>
                <c:pt idx="9">
                  <c:v>24665734.47634535</c:v>
                </c:pt>
                <c:pt idx="10">
                  <c:v>20902491.94401854</c:v>
                </c:pt>
                <c:pt idx="11">
                  <c:v>17835133.31639086</c:v>
                </c:pt>
                <c:pt idx="12">
                  <c:v>17221084.92447164</c:v>
                </c:pt>
                <c:pt idx="13">
                  <c:v>17159097.20814307</c:v>
                </c:pt>
                <c:pt idx="14">
                  <c:v>16342620.4075472</c:v>
                </c:pt>
                <c:pt idx="15">
                  <c:v>16256850.84727772</c:v>
                </c:pt>
                <c:pt idx="16">
                  <c:v>15569180.84770313</c:v>
                </c:pt>
                <c:pt idx="17">
                  <c:v>15476323.4932454</c:v>
                </c:pt>
                <c:pt idx="18">
                  <c:v>14768624.80036044</c:v>
                </c:pt>
                <c:pt idx="19">
                  <c:v>13974285.19463181</c:v>
                </c:pt>
                <c:pt idx="20">
                  <c:v>12548233.97847613</c:v>
                </c:pt>
                <c:pt idx="21">
                  <c:v>11407215.46674671</c:v>
                </c:pt>
                <c:pt idx="22">
                  <c:v>11159628.23936008</c:v>
                </c:pt>
                <c:pt idx="23">
                  <c:v>10759454.57500826</c:v>
                </c:pt>
                <c:pt idx="24">
                  <c:v>10600339.26567444</c:v>
                </c:pt>
                <c:pt idx="25">
                  <c:v>10584595.19038483</c:v>
                </c:pt>
                <c:pt idx="26">
                  <c:v>10498268.54177707</c:v>
                </c:pt>
                <c:pt idx="27">
                  <c:v>10478580.31849052</c:v>
                </c:pt>
                <c:pt idx="28">
                  <c:v>10134745.16556436</c:v>
                </c:pt>
                <c:pt idx="29">
                  <c:v>9671879.390471179</c:v>
                </c:pt>
                <c:pt idx="30">
                  <c:v>8934521.1398011</c:v>
                </c:pt>
                <c:pt idx="31">
                  <c:v>8341248.07332637</c:v>
                </c:pt>
                <c:pt idx="32">
                  <c:v>8150782.082488665</c:v>
                </c:pt>
                <c:pt idx="33">
                  <c:v>7959230.542123666</c:v>
                </c:pt>
                <c:pt idx="34">
                  <c:v>7640970.185906301</c:v>
                </c:pt>
                <c:pt idx="35">
                  <c:v>7565325.198103275</c:v>
                </c:pt>
                <c:pt idx="36">
                  <c:v>7619383.904167624</c:v>
                </c:pt>
                <c:pt idx="37">
                  <c:v>7402729.495200741</c:v>
                </c:pt>
                <c:pt idx="38">
                  <c:v>7462063.733376503</c:v>
                </c:pt>
                <c:pt idx="39">
                  <c:v>7147890.05640553</c:v>
                </c:pt>
                <c:pt idx="40">
                  <c:v>6777304.032695491</c:v>
                </c:pt>
                <c:pt idx="41">
                  <c:v>6441651.828920781</c:v>
                </c:pt>
                <c:pt idx="42">
                  <c:v>6278425.289621177</c:v>
                </c:pt>
                <c:pt idx="43">
                  <c:v>6140107.898009253</c:v>
                </c:pt>
                <c:pt idx="44">
                  <c:v>5932737.475304144</c:v>
                </c:pt>
                <c:pt idx="45">
                  <c:v>5693206.057168601</c:v>
                </c:pt>
                <c:pt idx="46">
                  <c:v>5535121.92921126</c:v>
                </c:pt>
                <c:pt idx="47">
                  <c:v>5463382.66989298</c:v>
                </c:pt>
                <c:pt idx="48">
                  <c:v>5467174.862693724</c:v>
                </c:pt>
                <c:pt idx="49">
                  <c:v>5363365.208014733</c:v>
                </c:pt>
                <c:pt idx="50">
                  <c:v>5160059.668146421</c:v>
                </c:pt>
                <c:pt idx="51">
                  <c:v>4965524.498002508</c:v>
                </c:pt>
                <c:pt idx="52">
                  <c:v>4829226.736576965</c:v>
                </c:pt>
                <c:pt idx="53">
                  <c:v>4723249.902131503</c:v>
                </c:pt>
                <c:pt idx="54">
                  <c:v>4583065.428692524</c:v>
                </c:pt>
                <c:pt idx="55">
                  <c:v>4435745.576076732</c:v>
                </c:pt>
                <c:pt idx="56">
                  <c:v>4339952.934706067</c:v>
                </c:pt>
                <c:pt idx="57">
                  <c:v>4299258.272601721</c:v>
                </c:pt>
                <c:pt idx="58">
                  <c:v>4314053.79055525</c:v>
                </c:pt>
                <c:pt idx="59">
                  <c:v>4208436.441937214</c:v>
                </c:pt>
                <c:pt idx="60">
                  <c:v>4085561.288663542</c:v>
                </c:pt>
                <c:pt idx="61">
                  <c:v>3964201.85363442</c:v>
                </c:pt>
                <c:pt idx="62">
                  <c:v>3880174.392731269</c:v>
                </c:pt>
                <c:pt idx="63">
                  <c:v>3807062.518781365</c:v>
                </c:pt>
                <c:pt idx="64">
                  <c:v>3713109.887957735</c:v>
                </c:pt>
                <c:pt idx="65">
                  <c:v>3610878.888485561</c:v>
                </c:pt>
                <c:pt idx="66">
                  <c:v>3532712.392601023</c:v>
                </c:pt>
                <c:pt idx="67">
                  <c:v>3500619.736462873</c:v>
                </c:pt>
                <c:pt idx="68">
                  <c:v>3494160.65804276</c:v>
                </c:pt>
                <c:pt idx="69">
                  <c:v>3445147.613609259</c:v>
                </c:pt>
                <c:pt idx="70">
                  <c:v>3365636.828173022</c:v>
                </c:pt>
                <c:pt idx="71">
                  <c:v>3282899.640108368</c:v>
                </c:pt>
                <c:pt idx="72">
                  <c:v>3216793.225323313</c:v>
                </c:pt>
                <c:pt idx="73">
                  <c:v>3165053.434730631</c:v>
                </c:pt>
                <c:pt idx="74">
                  <c:v>3099273.123484412</c:v>
                </c:pt>
                <c:pt idx="75">
                  <c:v>3028221.004949262</c:v>
                </c:pt>
                <c:pt idx="76">
                  <c:v>2974005.271785895</c:v>
                </c:pt>
                <c:pt idx="77">
                  <c:v>2942737.742677713</c:v>
                </c:pt>
                <c:pt idx="78">
                  <c:v>2918805.785562691</c:v>
                </c:pt>
                <c:pt idx="79">
                  <c:v>2892290.146290992</c:v>
                </c:pt>
                <c:pt idx="80">
                  <c:v>2828874.842263263</c:v>
                </c:pt>
                <c:pt idx="81">
                  <c:v>2769585.966486955</c:v>
                </c:pt>
                <c:pt idx="82">
                  <c:v>2725894.21372611</c:v>
                </c:pt>
                <c:pt idx="83">
                  <c:v>2689967.618730297</c:v>
                </c:pt>
                <c:pt idx="84">
                  <c:v>2644045.122315104</c:v>
                </c:pt>
                <c:pt idx="85">
                  <c:v>2590797.969328324</c:v>
                </c:pt>
                <c:pt idx="86">
                  <c:v>2545081.631680243</c:v>
                </c:pt>
                <c:pt idx="87">
                  <c:v>2516680.887903573</c:v>
                </c:pt>
                <c:pt idx="88">
                  <c:v>2494599.386425312</c:v>
                </c:pt>
                <c:pt idx="89">
                  <c:v>2461707.920769866</c:v>
                </c:pt>
                <c:pt idx="90">
                  <c:v>2421569.733158662</c:v>
                </c:pt>
                <c:pt idx="91">
                  <c:v>2377678.007543225</c:v>
                </c:pt>
                <c:pt idx="92">
                  <c:v>2342085.835141071</c:v>
                </c:pt>
                <c:pt idx="93">
                  <c:v>2315248.454476441</c:v>
                </c:pt>
                <c:pt idx="94">
                  <c:v>2280993.49220083</c:v>
                </c:pt>
                <c:pt idx="95">
                  <c:v>2241485.982537372</c:v>
                </c:pt>
                <c:pt idx="96">
                  <c:v>2207306.709982991</c:v>
                </c:pt>
                <c:pt idx="97">
                  <c:v>2184209.406772905</c:v>
                </c:pt>
                <c:pt idx="98">
                  <c:v>2166720.355420764</c:v>
                </c:pt>
                <c:pt idx="99">
                  <c:v>2148008.326305994</c:v>
                </c:pt>
                <c:pt idx="100">
                  <c:v>2112362.019013807</c:v>
                </c:pt>
                <c:pt idx="101">
                  <c:v>2078969.611540097</c:v>
                </c:pt>
                <c:pt idx="102">
                  <c:v>2059593.572076555</c:v>
                </c:pt>
                <c:pt idx="103">
                  <c:v>2034572.559478458</c:v>
                </c:pt>
                <c:pt idx="104">
                  <c:v>2015241.172141691</c:v>
                </c:pt>
                <c:pt idx="105">
                  <c:v>1990714.423884093</c:v>
                </c:pt>
                <c:pt idx="106">
                  <c:v>1959371.717519083</c:v>
                </c:pt>
                <c:pt idx="107">
                  <c:v>1937174.436597879</c:v>
                </c:pt>
                <c:pt idx="108">
                  <c:v>1916207.977630455</c:v>
                </c:pt>
                <c:pt idx="109">
                  <c:v>1899429.997050047</c:v>
                </c:pt>
                <c:pt idx="110">
                  <c:v>1877074.046080843</c:v>
                </c:pt>
                <c:pt idx="111">
                  <c:v>1851868.522930498</c:v>
                </c:pt>
                <c:pt idx="112">
                  <c:v>1826678.841633073</c:v>
                </c:pt>
                <c:pt idx="113">
                  <c:v>1804334.513860799</c:v>
                </c:pt>
                <c:pt idx="114">
                  <c:v>1787800.287695074</c:v>
                </c:pt>
                <c:pt idx="115">
                  <c:v>1767584.0072293</c:v>
                </c:pt>
                <c:pt idx="116">
                  <c:v>1743410.776270916</c:v>
                </c:pt>
                <c:pt idx="117">
                  <c:v>1726421.933998249</c:v>
                </c:pt>
                <c:pt idx="118">
                  <c:v>1707093.733072096</c:v>
                </c:pt>
                <c:pt idx="119">
                  <c:v>1689024.446541297</c:v>
                </c:pt>
                <c:pt idx="120">
                  <c:v>1674833.094072209</c:v>
                </c:pt>
                <c:pt idx="121">
                  <c:v>1653978.308878411</c:v>
                </c:pt>
                <c:pt idx="122">
                  <c:v>1633615.455353203</c:v>
                </c:pt>
                <c:pt idx="123">
                  <c:v>1616636.192187235</c:v>
                </c:pt>
                <c:pt idx="124">
                  <c:v>1603751.982343972</c:v>
                </c:pt>
                <c:pt idx="125">
                  <c:v>1588186.659221273</c:v>
                </c:pt>
                <c:pt idx="126">
                  <c:v>1568081.866358551</c:v>
                </c:pt>
                <c:pt idx="127">
                  <c:v>1556404.825445899</c:v>
                </c:pt>
                <c:pt idx="128">
                  <c:v>1546414.376362954</c:v>
                </c:pt>
                <c:pt idx="129">
                  <c:v>1530237.13657185</c:v>
                </c:pt>
                <c:pt idx="130">
                  <c:v>1514844.524529728</c:v>
                </c:pt>
                <c:pt idx="131">
                  <c:v>1497794.406729289</c:v>
                </c:pt>
                <c:pt idx="132">
                  <c:v>1481184.71926402</c:v>
                </c:pt>
                <c:pt idx="133">
                  <c:v>1466131.008638858</c:v>
                </c:pt>
                <c:pt idx="134">
                  <c:v>1454961.581098508</c:v>
                </c:pt>
                <c:pt idx="135">
                  <c:v>1441731.095343328</c:v>
                </c:pt>
                <c:pt idx="136">
                  <c:v>1425846.88293248</c:v>
                </c:pt>
                <c:pt idx="137">
                  <c:v>1418346.246918033</c:v>
                </c:pt>
                <c:pt idx="138">
                  <c:v>1409062.863189617</c:v>
                </c:pt>
                <c:pt idx="139">
                  <c:v>1393806.802653882</c:v>
                </c:pt>
                <c:pt idx="140">
                  <c:v>1380823.130362311</c:v>
                </c:pt>
                <c:pt idx="141">
                  <c:v>1367025.345066057</c:v>
                </c:pt>
                <c:pt idx="142">
                  <c:v>1352915.58506285</c:v>
                </c:pt>
                <c:pt idx="143">
                  <c:v>1340925.107904859</c:v>
                </c:pt>
                <c:pt idx="144">
                  <c:v>1331923.439120922</c:v>
                </c:pt>
                <c:pt idx="145">
                  <c:v>1321307.333885881</c:v>
                </c:pt>
                <c:pt idx="146">
                  <c:v>1307390.03040788</c:v>
                </c:pt>
                <c:pt idx="147">
                  <c:v>1299340.875542603</c:v>
                </c:pt>
                <c:pt idx="148">
                  <c:v>1290566.388467182</c:v>
                </c:pt>
                <c:pt idx="149">
                  <c:v>1278942.835717466</c:v>
                </c:pt>
                <c:pt idx="150">
                  <c:v>1267889.270663348</c:v>
                </c:pt>
                <c:pt idx="151">
                  <c:v>1255846.901607789</c:v>
                </c:pt>
                <c:pt idx="152">
                  <c:v>1244077.384805394</c:v>
                </c:pt>
                <c:pt idx="153">
                  <c:v>1233295.103081354</c:v>
                </c:pt>
                <c:pt idx="154">
                  <c:v>1225237.725698498</c:v>
                </c:pt>
                <c:pt idx="155">
                  <c:v>1215857.961706504</c:v>
                </c:pt>
                <c:pt idx="156">
                  <c:v>1204476.279629621</c:v>
                </c:pt>
                <c:pt idx="157">
                  <c:v>1195747.726322115</c:v>
                </c:pt>
                <c:pt idx="158">
                  <c:v>1186293.278958533</c:v>
                </c:pt>
                <c:pt idx="159">
                  <c:v>1176650.564684239</c:v>
                </c:pt>
                <c:pt idx="160">
                  <c:v>1167158.589342163</c:v>
                </c:pt>
                <c:pt idx="161">
                  <c:v>1157191.364274835</c:v>
                </c:pt>
                <c:pt idx="162">
                  <c:v>1146929.083529202</c:v>
                </c:pt>
                <c:pt idx="163">
                  <c:v>1138176.163305585</c:v>
                </c:pt>
                <c:pt idx="164">
                  <c:v>1131758.979984929</c:v>
                </c:pt>
                <c:pt idx="165">
                  <c:v>1124289.990128559</c:v>
                </c:pt>
                <c:pt idx="166">
                  <c:v>1114126.573138613</c:v>
                </c:pt>
                <c:pt idx="167">
                  <c:v>1107258.012607165</c:v>
                </c:pt>
                <c:pt idx="168">
                  <c:v>1100552.481560889</c:v>
                </c:pt>
                <c:pt idx="169">
                  <c:v>1091692.174347098</c:v>
                </c:pt>
                <c:pt idx="170">
                  <c:v>1083513.027100216</c:v>
                </c:pt>
                <c:pt idx="171">
                  <c:v>1074683.459350844</c:v>
                </c:pt>
                <c:pt idx="172">
                  <c:v>1066095.79707704</c:v>
                </c:pt>
                <c:pt idx="173">
                  <c:v>1058193.416616456</c:v>
                </c:pt>
                <c:pt idx="174">
                  <c:v>1052354.986555316</c:v>
                </c:pt>
                <c:pt idx="175">
                  <c:v>1045641.183975092</c:v>
                </c:pt>
                <c:pt idx="176">
                  <c:v>1037229.041492282</c:v>
                </c:pt>
                <c:pt idx="177">
                  <c:v>1030255.950138827</c:v>
                </c:pt>
                <c:pt idx="178">
                  <c:v>1022943.487380198</c:v>
                </c:pt>
                <c:pt idx="179">
                  <c:v>1015601.030486008</c:v>
                </c:pt>
                <c:pt idx="180">
                  <c:v>1008434.197261314</c:v>
                </c:pt>
                <c:pt idx="181">
                  <c:v>1000982.845826466</c:v>
                </c:pt>
                <c:pt idx="182">
                  <c:v>993256.0084693477</c:v>
                </c:pt>
                <c:pt idx="183">
                  <c:v>986672.9274648571</c:v>
                </c:pt>
                <c:pt idx="184">
                  <c:v>982012.5469755712</c:v>
                </c:pt>
                <c:pt idx="185">
                  <c:v>976644.2588237718</c:v>
                </c:pt>
                <c:pt idx="186">
                  <c:v>968964.8421576342</c:v>
                </c:pt>
                <c:pt idx="187">
                  <c:v>963404.9847508917</c:v>
                </c:pt>
                <c:pt idx="188">
                  <c:v>958024.8082131433</c:v>
                </c:pt>
                <c:pt idx="189">
                  <c:v>951219.2410956088</c:v>
                </c:pt>
                <c:pt idx="190">
                  <c:v>944914.9905942279</c:v>
                </c:pt>
                <c:pt idx="191">
                  <c:v>938152.9883023077</c:v>
                </c:pt>
                <c:pt idx="192">
                  <c:v>931614.1743112851</c:v>
                </c:pt>
                <c:pt idx="193">
                  <c:v>925572.1429038832</c:v>
                </c:pt>
                <c:pt idx="194">
                  <c:v>921133.810793209</c:v>
                </c:pt>
                <c:pt idx="195">
                  <c:v>916102.8118639119</c:v>
                </c:pt>
                <c:pt idx="196">
                  <c:v>909636.8401869565</c:v>
                </c:pt>
                <c:pt idx="197">
                  <c:v>904091.0261407563</c:v>
                </c:pt>
                <c:pt idx="198">
                  <c:v>898379.1826472376</c:v>
                </c:pt>
                <c:pt idx="199">
                  <c:v>892645.4251000452</c:v>
                </c:pt>
                <c:pt idx="200">
                  <c:v>887078.6132062336</c:v>
                </c:pt>
                <c:pt idx="201">
                  <c:v>881322.0371442063</c:v>
                </c:pt>
                <c:pt idx="202">
                  <c:v>875285.3851352823</c:v>
                </c:pt>
                <c:pt idx="203">
                  <c:v>869854.9105600168</c:v>
                </c:pt>
                <c:pt idx="204">
                  <c:v>864445.8909976169</c:v>
                </c:pt>
                <c:pt idx="205">
                  <c:v>860271.9967329242</c:v>
                </c:pt>
                <c:pt idx="206">
                  <c:v>854630.0540246833</c:v>
                </c:pt>
                <c:pt idx="207">
                  <c:v>850691.9551903326</c:v>
                </c:pt>
                <c:pt idx="208">
                  <c:v>846026.9131913341</c:v>
                </c:pt>
                <c:pt idx="209">
                  <c:v>841564.6256430259</c:v>
                </c:pt>
                <c:pt idx="210">
                  <c:v>836207.4943316928</c:v>
                </c:pt>
                <c:pt idx="211">
                  <c:v>831312.4659299642</c:v>
                </c:pt>
                <c:pt idx="212">
                  <c:v>826107.4423593287</c:v>
                </c:pt>
                <c:pt idx="213">
                  <c:v>821147.8349650117</c:v>
                </c:pt>
                <c:pt idx="214">
                  <c:v>816223.6061039036</c:v>
                </c:pt>
                <c:pt idx="215">
                  <c:v>811413.7663076083</c:v>
                </c:pt>
                <c:pt idx="216">
                  <c:v>806480.8416694044</c:v>
                </c:pt>
                <c:pt idx="217">
                  <c:v>804306.1151713125</c:v>
                </c:pt>
                <c:pt idx="218">
                  <c:v>800743.1451710669</c:v>
                </c:pt>
                <c:pt idx="219">
                  <c:v>796115.6425745643</c:v>
                </c:pt>
                <c:pt idx="220">
                  <c:v>791553.6553329203</c:v>
                </c:pt>
                <c:pt idx="221">
                  <c:v>787117.1273269426</c:v>
                </c:pt>
                <c:pt idx="222">
                  <c:v>783035.8833501521</c:v>
                </c:pt>
                <c:pt idx="223">
                  <c:v>778281.9670029955</c:v>
                </c:pt>
                <c:pt idx="224">
                  <c:v>773946.4043549063</c:v>
                </c:pt>
                <c:pt idx="225">
                  <c:v>769751.7425486884</c:v>
                </c:pt>
                <c:pt idx="226">
                  <c:v>765147.1471780543</c:v>
                </c:pt>
                <c:pt idx="227">
                  <c:v>762487.4057924129</c:v>
                </c:pt>
                <c:pt idx="228">
                  <c:v>759174.4472018346</c:v>
                </c:pt>
                <c:pt idx="229">
                  <c:v>755511.0682316378</c:v>
                </c:pt>
                <c:pt idx="230">
                  <c:v>751472.6998589998</c:v>
                </c:pt>
                <c:pt idx="231">
                  <c:v>747704.9851082872</c:v>
                </c:pt>
                <c:pt idx="232">
                  <c:v>743388.107404878</c:v>
                </c:pt>
                <c:pt idx="233">
                  <c:v>739274.6621568769</c:v>
                </c:pt>
                <c:pt idx="234">
                  <c:v>735503.7283643665</c:v>
                </c:pt>
                <c:pt idx="235">
                  <c:v>731549.3556039374</c:v>
                </c:pt>
                <c:pt idx="236">
                  <c:v>727372.0674005364</c:v>
                </c:pt>
                <c:pt idx="237">
                  <c:v>725127.9203278431</c:v>
                </c:pt>
                <c:pt idx="238">
                  <c:v>722619.8548770732</c:v>
                </c:pt>
                <c:pt idx="239">
                  <c:v>720233.4890657977</c:v>
                </c:pt>
                <c:pt idx="240">
                  <c:v>716807.8364082448</c:v>
                </c:pt>
                <c:pt idx="241">
                  <c:v>712910.4966963989</c:v>
                </c:pt>
                <c:pt idx="242">
                  <c:v>709303.7114328711</c:v>
                </c:pt>
                <c:pt idx="243">
                  <c:v>705459.8602628493</c:v>
                </c:pt>
                <c:pt idx="244">
                  <c:v>702127.5675486401</c:v>
                </c:pt>
                <c:pt idx="245">
                  <c:v>698581.684949144</c:v>
                </c:pt>
                <c:pt idx="246">
                  <c:v>695084.7692023608</c:v>
                </c:pt>
                <c:pt idx="247">
                  <c:v>691394.3592629642</c:v>
                </c:pt>
                <c:pt idx="248">
                  <c:v>688395.1504718421</c:v>
                </c:pt>
                <c:pt idx="249">
                  <c:v>685629.8457688625</c:v>
                </c:pt>
                <c:pt idx="250">
                  <c:v>682423.8563385672</c:v>
                </c:pt>
                <c:pt idx="251">
                  <c:v>679241.2415973855</c:v>
                </c:pt>
                <c:pt idx="252">
                  <c:v>675964.2646339023</c:v>
                </c:pt>
                <c:pt idx="253">
                  <c:v>673138.7876693266</c:v>
                </c:pt>
                <c:pt idx="254">
                  <c:v>669676.5427037784</c:v>
                </c:pt>
                <c:pt idx="255">
                  <c:v>666572.1458191434</c:v>
                </c:pt>
                <c:pt idx="256">
                  <c:v>663166.2685782036</c:v>
                </c:pt>
                <c:pt idx="257">
                  <c:v>659885.5026682771</c:v>
                </c:pt>
                <c:pt idx="258">
                  <c:v>656942.0056051959</c:v>
                </c:pt>
                <c:pt idx="259">
                  <c:v>654259.6088649551</c:v>
                </c:pt>
                <c:pt idx="260">
                  <c:v>651802.8421786356</c:v>
                </c:pt>
                <c:pt idx="261">
                  <c:v>648688.2523711325</c:v>
                </c:pt>
                <c:pt idx="262">
                  <c:v>645489.8509363962</c:v>
                </c:pt>
                <c:pt idx="263">
                  <c:v>642847.739489075</c:v>
                </c:pt>
                <c:pt idx="264">
                  <c:v>639885.6372987489</c:v>
                </c:pt>
                <c:pt idx="265">
                  <c:v>637103.9189643631</c:v>
                </c:pt>
                <c:pt idx="266">
                  <c:v>634360.6474799491</c:v>
                </c:pt>
                <c:pt idx="267">
                  <c:v>631310.044594383</c:v>
                </c:pt>
                <c:pt idx="268">
                  <c:v>628592.9841621961</c:v>
                </c:pt>
                <c:pt idx="269">
                  <c:v>626032.1649600795</c:v>
                </c:pt>
                <c:pt idx="270">
                  <c:v>623124.554564942</c:v>
                </c:pt>
                <c:pt idx="271">
                  <c:v>620424.0939622174</c:v>
                </c:pt>
                <c:pt idx="272">
                  <c:v>617707.2159461615</c:v>
                </c:pt>
                <c:pt idx="273">
                  <c:v>615447.6333137583</c:v>
                </c:pt>
                <c:pt idx="274">
                  <c:v>612677.880127468</c:v>
                </c:pt>
                <c:pt idx="275">
                  <c:v>610350.7869796505</c:v>
                </c:pt>
                <c:pt idx="276">
                  <c:v>607595.4618204451</c:v>
                </c:pt>
                <c:pt idx="277">
                  <c:v>604882.4462581507</c:v>
                </c:pt>
                <c:pt idx="278">
                  <c:v>602367.5829373376</c:v>
                </c:pt>
                <c:pt idx="279">
                  <c:v>600052.1795517501</c:v>
                </c:pt>
                <c:pt idx="280">
                  <c:v>598025.7097195571</c:v>
                </c:pt>
                <c:pt idx="281">
                  <c:v>595366.6223467531</c:v>
                </c:pt>
                <c:pt idx="282">
                  <c:v>592701.9653242126</c:v>
                </c:pt>
                <c:pt idx="283">
                  <c:v>590601.5091187817</c:v>
                </c:pt>
                <c:pt idx="284">
                  <c:v>588191.0582804473</c:v>
                </c:pt>
                <c:pt idx="285">
                  <c:v>585910.1738310002</c:v>
                </c:pt>
                <c:pt idx="286">
                  <c:v>583751.051229691</c:v>
                </c:pt>
                <c:pt idx="287">
                  <c:v>581224.0639131118</c:v>
                </c:pt>
                <c:pt idx="288">
                  <c:v>578981.6910476291</c:v>
                </c:pt>
                <c:pt idx="289">
                  <c:v>576882.0489642107</c:v>
                </c:pt>
                <c:pt idx="290">
                  <c:v>574395.4063477743</c:v>
                </c:pt>
                <c:pt idx="291">
                  <c:v>572211.5148032646</c:v>
                </c:pt>
                <c:pt idx="292">
                  <c:v>569948.6430862662</c:v>
                </c:pt>
                <c:pt idx="293">
                  <c:v>568044.8712077928</c:v>
                </c:pt>
                <c:pt idx="294">
                  <c:v>565754.0112708766</c:v>
                </c:pt>
                <c:pt idx="295">
                  <c:v>563958.3634945549</c:v>
                </c:pt>
                <c:pt idx="296">
                  <c:v>561679.5199415216</c:v>
                </c:pt>
                <c:pt idx="297">
                  <c:v>559442.3285304402</c:v>
                </c:pt>
                <c:pt idx="298">
                  <c:v>557339.9102713764</c:v>
                </c:pt>
                <c:pt idx="299">
                  <c:v>555418.7851577193</c:v>
                </c:pt>
                <c:pt idx="300">
                  <c:v>553898.4860974739</c:v>
                </c:pt>
                <c:pt idx="301">
                  <c:v>551651.1168205222</c:v>
                </c:pt>
                <c:pt idx="302">
                  <c:v>549435.6739511782</c:v>
                </c:pt>
                <c:pt idx="303">
                  <c:v>547801.9634325297</c:v>
                </c:pt>
                <c:pt idx="304">
                  <c:v>545832.7438628078</c:v>
                </c:pt>
                <c:pt idx="305">
                  <c:v>543906.0820250813</c:v>
                </c:pt>
                <c:pt idx="306">
                  <c:v>542225.9327712712</c:v>
                </c:pt>
                <c:pt idx="307">
                  <c:v>540127.5691437124</c:v>
                </c:pt>
                <c:pt idx="308">
                  <c:v>538306.4944247053</c:v>
                </c:pt>
                <c:pt idx="309">
                  <c:v>536639.7774208216</c:v>
                </c:pt>
                <c:pt idx="310">
                  <c:v>534499.533283007</c:v>
                </c:pt>
                <c:pt idx="311">
                  <c:v>532816.9970368887</c:v>
                </c:pt>
                <c:pt idx="312">
                  <c:v>530967.2678149458</c:v>
                </c:pt>
                <c:pt idx="313">
                  <c:v>529367.3469196883</c:v>
                </c:pt>
                <c:pt idx="314">
                  <c:v>527485.9548362644</c:v>
                </c:pt>
                <c:pt idx="315">
                  <c:v>526189.571409533</c:v>
                </c:pt>
                <c:pt idx="316">
                  <c:v>524318.6560384054</c:v>
                </c:pt>
                <c:pt idx="317">
                  <c:v>522517.7319532104</c:v>
                </c:pt>
                <c:pt idx="318">
                  <c:v>520788.0133423784</c:v>
                </c:pt>
                <c:pt idx="319">
                  <c:v>519220.286805803</c:v>
                </c:pt>
                <c:pt idx="320">
                  <c:v>518241.1239866922</c:v>
                </c:pt>
                <c:pt idx="321">
                  <c:v>516354.8421306756</c:v>
                </c:pt>
                <c:pt idx="322">
                  <c:v>514555.0487304289</c:v>
                </c:pt>
                <c:pt idx="323">
                  <c:v>513402.4254799731</c:v>
                </c:pt>
                <c:pt idx="324">
                  <c:v>511872.0595333377</c:v>
                </c:pt>
                <c:pt idx="325">
                  <c:v>510244.0513714042</c:v>
                </c:pt>
                <c:pt idx="326">
                  <c:v>509061.961930261</c:v>
                </c:pt>
                <c:pt idx="327">
                  <c:v>507372.1222147209</c:v>
                </c:pt>
                <c:pt idx="328">
                  <c:v>505974.8613819535</c:v>
                </c:pt>
                <c:pt idx="329">
                  <c:v>504764.6162165707</c:v>
                </c:pt>
                <c:pt idx="330">
                  <c:v>502903.836058637</c:v>
                </c:pt>
                <c:pt idx="331">
                  <c:v>501792.9774453581</c:v>
                </c:pt>
                <c:pt idx="332">
                  <c:v>500396.1806982232</c:v>
                </c:pt>
                <c:pt idx="333">
                  <c:v>499093.4346458582</c:v>
                </c:pt>
                <c:pt idx="334">
                  <c:v>497626.2365947998</c:v>
                </c:pt>
                <c:pt idx="335">
                  <c:v>496912.2858330345</c:v>
                </c:pt>
                <c:pt idx="336">
                  <c:v>495460.7634163108</c:v>
                </c:pt>
                <c:pt idx="337">
                  <c:v>494174.2602474793</c:v>
                </c:pt>
                <c:pt idx="338">
                  <c:v>492867.0106894716</c:v>
                </c:pt>
                <c:pt idx="339">
                  <c:v>491660.4366921956</c:v>
                </c:pt>
                <c:pt idx="340">
                  <c:v>491393.3052260301</c:v>
                </c:pt>
                <c:pt idx="341">
                  <c:v>489893.4497586017</c:v>
                </c:pt>
                <c:pt idx="342">
                  <c:v>488580.8190295854</c:v>
                </c:pt>
                <c:pt idx="343">
                  <c:v>488034.4940561843</c:v>
                </c:pt>
                <c:pt idx="344">
                  <c:v>487096.8337833219</c:v>
                </c:pt>
                <c:pt idx="345">
                  <c:v>485768.4645629978</c:v>
                </c:pt>
                <c:pt idx="346">
                  <c:v>485247.7073324079</c:v>
                </c:pt>
                <c:pt idx="347">
                  <c:v>484072.2739238221</c:v>
                </c:pt>
                <c:pt idx="348">
                  <c:v>483228.7950088422</c:v>
                </c:pt>
                <c:pt idx="349">
                  <c:v>482672.3673780649</c:v>
                </c:pt>
                <c:pt idx="350">
                  <c:v>481066.9116277607</c:v>
                </c:pt>
                <c:pt idx="351">
                  <c:v>480778.5374758915</c:v>
                </c:pt>
                <c:pt idx="352">
                  <c:v>480086.1430087804</c:v>
                </c:pt>
                <c:pt idx="353">
                  <c:v>479198.8444126142</c:v>
                </c:pt>
                <c:pt idx="354">
                  <c:v>478269.0138203944</c:v>
                </c:pt>
                <c:pt idx="355">
                  <c:v>478370.69276941</c:v>
                </c:pt>
                <c:pt idx="356">
                  <c:v>477465.3665421113</c:v>
                </c:pt>
                <c:pt idx="357">
                  <c:v>477061.854970358</c:v>
                </c:pt>
                <c:pt idx="358">
                  <c:v>476526.2560356862</c:v>
                </c:pt>
                <c:pt idx="359">
                  <c:v>475808.7163581402</c:v>
                </c:pt>
                <c:pt idx="360">
                  <c:v>476443.428163838</c:v>
                </c:pt>
                <c:pt idx="361">
                  <c:v>476074.029972222</c:v>
                </c:pt>
                <c:pt idx="362">
                  <c:v>475438.8244543686</c:v>
                </c:pt>
                <c:pt idx="363">
                  <c:v>475678.8560002077</c:v>
                </c:pt>
                <c:pt idx="364">
                  <c:v>475823.0969272764</c:v>
                </c:pt>
                <c:pt idx="365">
                  <c:v>474709.3656036956</c:v>
                </c:pt>
                <c:pt idx="366">
                  <c:v>474979.7357894098</c:v>
                </c:pt>
                <c:pt idx="367">
                  <c:v>474221.5320959105</c:v>
                </c:pt>
                <c:pt idx="368">
                  <c:v>474446.0707862251</c:v>
                </c:pt>
                <c:pt idx="369">
                  <c:v>474679.8341181531</c:v>
                </c:pt>
                <c:pt idx="370">
                  <c:v>475367.3879139539</c:v>
                </c:pt>
                <c:pt idx="371">
                  <c:v>474149.8646642569</c:v>
                </c:pt>
                <c:pt idx="372">
                  <c:v>474853.0133033809</c:v>
                </c:pt>
                <c:pt idx="373">
                  <c:v>474614.8732761606</c:v>
                </c:pt>
                <c:pt idx="374">
                  <c:v>474819.3516671627</c:v>
                </c:pt>
                <c:pt idx="375">
                  <c:v>474812.0044505439</c:v>
                </c:pt>
                <c:pt idx="376">
                  <c:v>474538.3408435694</c:v>
                </c:pt>
                <c:pt idx="377">
                  <c:v>474612.9234342618</c:v>
                </c:pt>
                <c:pt idx="378">
                  <c:v>474703.2665197827</c:v>
                </c:pt>
                <c:pt idx="379">
                  <c:v>474491.2773110102</c:v>
                </c:pt>
                <c:pt idx="380">
                  <c:v>474708.1029518544</c:v>
                </c:pt>
                <c:pt idx="381">
                  <c:v>475079.0421053726</c:v>
                </c:pt>
                <c:pt idx="382">
                  <c:v>474642.0950689554</c:v>
                </c:pt>
                <c:pt idx="383">
                  <c:v>474871.3600490769</c:v>
                </c:pt>
                <c:pt idx="384">
                  <c:v>474746.9931318799</c:v>
                </c:pt>
                <c:pt idx="385">
                  <c:v>474666.4695864388</c:v>
                </c:pt>
                <c:pt idx="386">
                  <c:v>474511.4655726375</c:v>
                </c:pt>
                <c:pt idx="387">
                  <c:v>474637.692748283</c:v>
                </c:pt>
                <c:pt idx="388">
                  <c:v>474709.1408979854</c:v>
                </c:pt>
                <c:pt idx="389">
                  <c:v>474632.4786072461</c:v>
                </c:pt>
                <c:pt idx="390">
                  <c:v>474722.5433056058</c:v>
                </c:pt>
                <c:pt idx="391">
                  <c:v>474600.0128148691</c:v>
                </c:pt>
                <c:pt idx="392">
                  <c:v>474691.0618700359</c:v>
                </c:pt>
                <c:pt idx="393">
                  <c:v>474895.9454313592</c:v>
                </c:pt>
                <c:pt idx="394">
                  <c:v>474909.7453813037</c:v>
                </c:pt>
                <c:pt idx="395">
                  <c:v>474935.3615075412</c:v>
                </c:pt>
                <c:pt idx="396">
                  <c:v>474976.7617138522</c:v>
                </c:pt>
                <c:pt idx="397">
                  <c:v>475130.6778262604</c:v>
                </c:pt>
                <c:pt idx="398">
                  <c:v>474972.0505280638</c:v>
                </c:pt>
                <c:pt idx="399">
                  <c:v>474959.3931485268</c:v>
                </c:pt>
                <c:pt idx="400">
                  <c:v>474916.7790492448</c:v>
                </c:pt>
                <c:pt idx="401">
                  <c:v>474997.8064492504</c:v>
                </c:pt>
                <c:pt idx="402">
                  <c:v>474965.0415088959</c:v>
                </c:pt>
                <c:pt idx="403">
                  <c:v>474863.1691362717</c:v>
                </c:pt>
                <c:pt idx="404">
                  <c:v>474883.9035574482</c:v>
                </c:pt>
                <c:pt idx="405">
                  <c:v>474913.4314947327</c:v>
                </c:pt>
                <c:pt idx="406">
                  <c:v>474888.2233846962</c:v>
                </c:pt>
                <c:pt idx="407">
                  <c:v>474917.1871297625</c:v>
                </c:pt>
                <c:pt idx="408">
                  <c:v>474963.0525400393</c:v>
                </c:pt>
                <c:pt idx="409">
                  <c:v>474960.5730432313</c:v>
                </c:pt>
                <c:pt idx="410">
                  <c:v>474958.8110963635</c:v>
                </c:pt>
                <c:pt idx="411">
                  <c:v>474986.1786029279</c:v>
                </c:pt>
                <c:pt idx="412">
                  <c:v>474930.9526223237</c:v>
                </c:pt>
                <c:pt idx="413">
                  <c:v>474968.689873496</c:v>
                </c:pt>
                <c:pt idx="414">
                  <c:v>474974.4247619575</c:v>
                </c:pt>
                <c:pt idx="415">
                  <c:v>474980.6731444843</c:v>
                </c:pt>
                <c:pt idx="416">
                  <c:v>475008.7831708998</c:v>
                </c:pt>
                <c:pt idx="417">
                  <c:v>474988.528673935</c:v>
                </c:pt>
                <c:pt idx="418">
                  <c:v>474970.4021781479</c:v>
                </c:pt>
                <c:pt idx="419">
                  <c:v>474958.8114104852</c:v>
                </c:pt>
                <c:pt idx="420">
                  <c:v>474952.2247059293</c:v>
                </c:pt>
                <c:pt idx="421">
                  <c:v>474941.7236001501</c:v>
                </c:pt>
                <c:pt idx="422">
                  <c:v>474952.3748201785</c:v>
                </c:pt>
                <c:pt idx="423">
                  <c:v>474913.8367546753</c:v>
                </c:pt>
                <c:pt idx="424">
                  <c:v>474923.6427364033</c:v>
                </c:pt>
                <c:pt idx="425">
                  <c:v>474937.5598439981</c:v>
                </c:pt>
                <c:pt idx="426">
                  <c:v>474929.6396857207</c:v>
                </c:pt>
                <c:pt idx="427">
                  <c:v>474956.9493578585</c:v>
                </c:pt>
                <c:pt idx="428">
                  <c:v>474941.5479588383</c:v>
                </c:pt>
                <c:pt idx="429">
                  <c:v>474918.8461941309</c:v>
                </c:pt>
                <c:pt idx="430">
                  <c:v>474950.1004019774</c:v>
                </c:pt>
                <c:pt idx="431">
                  <c:v>474935.6309090866</c:v>
                </c:pt>
                <c:pt idx="432">
                  <c:v>474933.6864690071</c:v>
                </c:pt>
                <c:pt idx="433">
                  <c:v>474943.6454651991</c:v>
                </c:pt>
                <c:pt idx="434">
                  <c:v>474945.8904793815</c:v>
                </c:pt>
                <c:pt idx="435">
                  <c:v>474941.003162656</c:v>
                </c:pt>
                <c:pt idx="436">
                  <c:v>474967.2614007125</c:v>
                </c:pt>
                <c:pt idx="437">
                  <c:v>474943.2340240553</c:v>
                </c:pt>
                <c:pt idx="438">
                  <c:v>474936.5452450475</c:v>
                </c:pt>
                <c:pt idx="439">
                  <c:v>474940.3793508158</c:v>
                </c:pt>
                <c:pt idx="440">
                  <c:v>474945.8188107542</c:v>
                </c:pt>
                <c:pt idx="441">
                  <c:v>474946.7798606406</c:v>
                </c:pt>
                <c:pt idx="442">
                  <c:v>474943.8520778044</c:v>
                </c:pt>
                <c:pt idx="443">
                  <c:v>474936.8178554684</c:v>
                </c:pt>
                <c:pt idx="444">
                  <c:v>474939.3409788445</c:v>
                </c:pt>
                <c:pt idx="445">
                  <c:v>474950.6883609787</c:v>
                </c:pt>
                <c:pt idx="446">
                  <c:v>474950.3863767251</c:v>
                </c:pt>
                <c:pt idx="447">
                  <c:v>474947.44402922</c:v>
                </c:pt>
                <c:pt idx="448">
                  <c:v>474956.9969073975</c:v>
                </c:pt>
                <c:pt idx="449">
                  <c:v>474947.9206642039</c:v>
                </c:pt>
                <c:pt idx="450">
                  <c:v>474952.6359235959</c:v>
                </c:pt>
                <c:pt idx="451">
                  <c:v>474952.7502047938</c:v>
                </c:pt>
                <c:pt idx="452">
                  <c:v>474949.6253214275</c:v>
                </c:pt>
                <c:pt idx="453">
                  <c:v>474950.6613142256</c:v>
                </c:pt>
                <c:pt idx="454">
                  <c:v>474948.0318420922</c:v>
                </c:pt>
                <c:pt idx="455">
                  <c:v>474945.4677538024</c:v>
                </c:pt>
                <c:pt idx="456">
                  <c:v>474949.8533883921</c:v>
                </c:pt>
                <c:pt idx="457">
                  <c:v>474949.4212498811</c:v>
                </c:pt>
                <c:pt idx="458">
                  <c:v>474950.6787464599</c:v>
                </c:pt>
                <c:pt idx="459">
                  <c:v>474951.9497036028</c:v>
                </c:pt>
                <c:pt idx="460">
                  <c:v>474951.4502000808</c:v>
                </c:pt>
                <c:pt idx="461">
                  <c:v>474950.9593824865</c:v>
                </c:pt>
                <c:pt idx="462">
                  <c:v>474951.2722842375</c:v>
                </c:pt>
                <c:pt idx="463">
                  <c:v>474948.440012482</c:v>
                </c:pt>
                <c:pt idx="464">
                  <c:v>474948.8494293215</c:v>
                </c:pt>
                <c:pt idx="465">
                  <c:v>474947.6353302885</c:v>
                </c:pt>
                <c:pt idx="466">
                  <c:v>474946.0519518242</c:v>
                </c:pt>
                <c:pt idx="467">
                  <c:v>474947.5811137215</c:v>
                </c:pt>
                <c:pt idx="468">
                  <c:v>474947.2899368216</c:v>
                </c:pt>
                <c:pt idx="469">
                  <c:v>474946.5685918693</c:v>
                </c:pt>
                <c:pt idx="470">
                  <c:v>474947.6196610724</c:v>
                </c:pt>
                <c:pt idx="471">
                  <c:v>474946.8992666162</c:v>
                </c:pt>
                <c:pt idx="472">
                  <c:v>474947.4248837505</c:v>
                </c:pt>
                <c:pt idx="473">
                  <c:v>474948.741090479</c:v>
                </c:pt>
                <c:pt idx="474">
                  <c:v>474949.0846372817</c:v>
                </c:pt>
                <c:pt idx="475">
                  <c:v>474949.0180365007</c:v>
                </c:pt>
                <c:pt idx="476">
                  <c:v>474948.7323778679</c:v>
                </c:pt>
                <c:pt idx="477">
                  <c:v>474949.0725049603</c:v>
                </c:pt>
                <c:pt idx="478">
                  <c:v>474948.3324621627</c:v>
                </c:pt>
                <c:pt idx="479">
                  <c:v>474949.3398722701</c:v>
                </c:pt>
                <c:pt idx="480">
                  <c:v>474949.8224850512</c:v>
                </c:pt>
                <c:pt idx="481">
                  <c:v>474948.8555360648</c:v>
                </c:pt>
                <c:pt idx="482">
                  <c:v>474948.8047446365</c:v>
                </c:pt>
                <c:pt idx="483">
                  <c:v>474947.6798351913</c:v>
                </c:pt>
                <c:pt idx="484">
                  <c:v>474947.5723229925</c:v>
                </c:pt>
                <c:pt idx="485">
                  <c:v>474946.9758225054</c:v>
                </c:pt>
                <c:pt idx="486">
                  <c:v>474947.417493345</c:v>
                </c:pt>
                <c:pt idx="487">
                  <c:v>474947.8378894109</c:v>
                </c:pt>
                <c:pt idx="488">
                  <c:v>474947.1050950979</c:v>
                </c:pt>
                <c:pt idx="489">
                  <c:v>474946.9300300335</c:v>
                </c:pt>
                <c:pt idx="490">
                  <c:v>474947.3035511964</c:v>
                </c:pt>
                <c:pt idx="491">
                  <c:v>474946.9814417723</c:v>
                </c:pt>
                <c:pt idx="492">
                  <c:v>474947.1095279754</c:v>
                </c:pt>
                <c:pt idx="493">
                  <c:v>474947.413549314</c:v>
                </c:pt>
                <c:pt idx="494">
                  <c:v>474947.7291383738</c:v>
                </c:pt>
                <c:pt idx="495">
                  <c:v>474947.9818366166</c:v>
                </c:pt>
                <c:pt idx="496">
                  <c:v>474947.9174353974</c:v>
                </c:pt>
                <c:pt idx="497">
                  <c:v>474948.414052256</c:v>
                </c:pt>
                <c:pt idx="498">
                  <c:v>474947.99993838</c:v>
                </c:pt>
                <c:pt idx="499">
                  <c:v>474948.4668821205</c:v>
                </c:pt>
                <c:pt idx="500">
                  <c:v>474947.9205154578</c:v>
                </c:pt>
                <c:pt idx="501">
                  <c:v>474948.0718618558</c:v>
                </c:pt>
                <c:pt idx="502">
                  <c:v>474947.7202454502</c:v>
                </c:pt>
                <c:pt idx="503">
                  <c:v>474948.0593063313</c:v>
                </c:pt>
                <c:pt idx="504">
                  <c:v>474947.8357685629</c:v>
                </c:pt>
                <c:pt idx="505">
                  <c:v>474947.9249719809</c:v>
                </c:pt>
                <c:pt idx="506">
                  <c:v>474948.0264919469</c:v>
                </c:pt>
                <c:pt idx="507">
                  <c:v>474948.0532695224</c:v>
                </c:pt>
                <c:pt idx="508">
                  <c:v>474948.1190940879</c:v>
                </c:pt>
                <c:pt idx="509">
                  <c:v>474948.1821420999</c:v>
                </c:pt>
                <c:pt idx="510">
                  <c:v>474948.1569494234</c:v>
                </c:pt>
                <c:pt idx="511">
                  <c:v>474948.173559342</c:v>
                </c:pt>
                <c:pt idx="512">
                  <c:v>474948.050006213</c:v>
                </c:pt>
                <c:pt idx="513">
                  <c:v>474948.3031175926</c:v>
                </c:pt>
                <c:pt idx="514">
                  <c:v>474948.2002783167</c:v>
                </c:pt>
                <c:pt idx="515">
                  <c:v>474948.1216017616</c:v>
                </c:pt>
                <c:pt idx="516">
                  <c:v>474948.0925246092</c:v>
                </c:pt>
                <c:pt idx="517">
                  <c:v>474948.1926922874</c:v>
                </c:pt>
                <c:pt idx="518">
                  <c:v>474948.3829722508</c:v>
                </c:pt>
                <c:pt idx="519">
                  <c:v>474948.2499577998</c:v>
                </c:pt>
                <c:pt idx="520">
                  <c:v>474948.5058576017</c:v>
                </c:pt>
                <c:pt idx="521">
                  <c:v>474948.4735461969</c:v>
                </c:pt>
                <c:pt idx="522">
                  <c:v>474948.3935662772</c:v>
                </c:pt>
                <c:pt idx="523">
                  <c:v>474948.4587951315</c:v>
                </c:pt>
                <c:pt idx="524">
                  <c:v>474948.3955323942</c:v>
                </c:pt>
                <c:pt idx="525">
                  <c:v>474948.3225186444</c:v>
                </c:pt>
                <c:pt idx="526">
                  <c:v>474948.2311589052</c:v>
                </c:pt>
                <c:pt idx="527">
                  <c:v>474948.2196881634</c:v>
                </c:pt>
                <c:pt idx="528">
                  <c:v>474948.2048107446</c:v>
                </c:pt>
                <c:pt idx="529">
                  <c:v>474948.2309034137</c:v>
                </c:pt>
                <c:pt idx="530">
                  <c:v>474948.2272886448</c:v>
                </c:pt>
                <c:pt idx="531">
                  <c:v>474948.0591103992</c:v>
                </c:pt>
                <c:pt idx="532">
                  <c:v>474948.0818478914</c:v>
                </c:pt>
                <c:pt idx="533">
                  <c:v>474948.0988739431</c:v>
                </c:pt>
                <c:pt idx="534">
                  <c:v>474948.0893708743</c:v>
                </c:pt>
                <c:pt idx="535">
                  <c:v>474948.1202420355</c:v>
                </c:pt>
                <c:pt idx="536">
                  <c:v>474948.0522177454</c:v>
                </c:pt>
                <c:pt idx="537">
                  <c:v>474948.0958933784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Main!$G$2:$G$539</c:f>
              <c:numCache>
                <c:formatCode>General</c:formatCode>
                <c:ptCount val="538"/>
                <c:pt idx="0">
                  <c:v>4958860.813600043</c:v>
                </c:pt>
                <c:pt idx="1">
                  <c:v>18120608.71825236</c:v>
                </c:pt>
                <c:pt idx="2">
                  <c:v>17283564.97861082</c:v>
                </c:pt>
                <c:pt idx="3">
                  <c:v>16316401.71407548</c:v>
                </c:pt>
                <c:pt idx="4">
                  <c:v>15809376.88711031</c:v>
                </c:pt>
                <c:pt idx="5">
                  <c:v>14945145.16550102</c:v>
                </c:pt>
                <c:pt idx="6">
                  <c:v>14451148.63917052</c:v>
                </c:pt>
                <c:pt idx="7">
                  <c:v>13559655.24513447</c:v>
                </c:pt>
                <c:pt idx="8">
                  <c:v>13055515.93302606</c:v>
                </c:pt>
                <c:pt idx="9">
                  <c:v>12133129.73822921</c:v>
                </c:pt>
                <c:pt idx="10">
                  <c:v>10808526.54900108</c:v>
                </c:pt>
                <c:pt idx="11">
                  <c:v>9747064.741788784</c:v>
                </c:pt>
                <c:pt idx="12">
                  <c:v>9551507.199714802</c:v>
                </c:pt>
                <c:pt idx="13">
                  <c:v>9527516.233983997</c:v>
                </c:pt>
                <c:pt idx="14">
                  <c:v>9234073.912828024</c:v>
                </c:pt>
                <c:pt idx="15">
                  <c:v>9197390.613529155</c:v>
                </c:pt>
                <c:pt idx="16">
                  <c:v>8943180.736882579</c:v>
                </c:pt>
                <c:pt idx="17">
                  <c:v>8903053.235657794</c:v>
                </c:pt>
                <c:pt idx="18">
                  <c:v>8659911.695186529</c:v>
                </c:pt>
                <c:pt idx="19">
                  <c:v>8391153.372052738</c:v>
                </c:pt>
                <c:pt idx="20">
                  <c:v>7897696.998091343</c:v>
                </c:pt>
                <c:pt idx="21">
                  <c:v>7501847.468933451</c:v>
                </c:pt>
                <c:pt idx="22">
                  <c:v>7418652.918828349</c:v>
                </c:pt>
                <c:pt idx="23">
                  <c:v>7271960.999671709</c:v>
                </c:pt>
                <c:pt idx="24">
                  <c:v>7215401.718234194</c:v>
                </c:pt>
                <c:pt idx="25">
                  <c:v>7205533.725350774</c:v>
                </c:pt>
                <c:pt idx="26">
                  <c:v>7183712.747512382</c:v>
                </c:pt>
                <c:pt idx="27">
                  <c:v>7172318.781870017</c:v>
                </c:pt>
                <c:pt idx="28">
                  <c:v>7065666.313403475</c:v>
                </c:pt>
                <c:pt idx="29">
                  <c:v>6904649.923453632</c:v>
                </c:pt>
                <c:pt idx="30">
                  <c:v>6644189.45492716</c:v>
                </c:pt>
                <c:pt idx="31">
                  <c:v>6436378.388058019</c:v>
                </c:pt>
                <c:pt idx="32">
                  <c:v>6371346.651770495</c:v>
                </c:pt>
                <c:pt idx="33">
                  <c:v>6302211.038088027</c:v>
                </c:pt>
                <c:pt idx="34">
                  <c:v>6192768.100626944</c:v>
                </c:pt>
                <c:pt idx="35">
                  <c:v>6166364.494750801</c:v>
                </c:pt>
                <c:pt idx="36">
                  <c:v>6187452.693239066</c:v>
                </c:pt>
                <c:pt idx="37">
                  <c:v>6106523.351241861</c:v>
                </c:pt>
                <c:pt idx="38">
                  <c:v>6130539.12500524</c:v>
                </c:pt>
                <c:pt idx="39">
                  <c:v>6013473.348548606</c:v>
                </c:pt>
                <c:pt idx="40">
                  <c:v>5883615.2982651</c:v>
                </c:pt>
                <c:pt idx="41">
                  <c:v>5765341.036791543</c:v>
                </c:pt>
                <c:pt idx="42">
                  <c:v>5706111.610286355</c:v>
                </c:pt>
                <c:pt idx="43">
                  <c:v>5657072.245703134</c:v>
                </c:pt>
                <c:pt idx="44">
                  <c:v>5584589.139169208</c:v>
                </c:pt>
                <c:pt idx="45">
                  <c:v>5499121.909726539</c:v>
                </c:pt>
                <c:pt idx="46">
                  <c:v>5441668.490366519</c:v>
                </c:pt>
                <c:pt idx="47">
                  <c:v>5414324.196670021</c:v>
                </c:pt>
                <c:pt idx="48">
                  <c:v>5416381.432879824</c:v>
                </c:pt>
                <c:pt idx="49">
                  <c:v>5381733.503994007</c:v>
                </c:pt>
                <c:pt idx="50">
                  <c:v>5311424.030758976</c:v>
                </c:pt>
                <c:pt idx="51">
                  <c:v>5242665.629724944</c:v>
                </c:pt>
                <c:pt idx="52">
                  <c:v>5195522.501049552</c:v>
                </c:pt>
                <c:pt idx="53">
                  <c:v>5158554.647744015</c:v>
                </c:pt>
                <c:pt idx="54">
                  <c:v>5108914.702082589</c:v>
                </c:pt>
                <c:pt idx="55">
                  <c:v>5057636.020670253</c:v>
                </c:pt>
                <c:pt idx="56">
                  <c:v>5024815.418729425</c:v>
                </c:pt>
                <c:pt idx="57">
                  <c:v>5011027.055785683</c:v>
                </c:pt>
                <c:pt idx="58">
                  <c:v>5017296.789833722</c:v>
                </c:pt>
                <c:pt idx="59">
                  <c:v>4978523.332136576</c:v>
                </c:pt>
                <c:pt idx="60">
                  <c:v>4934638.429148399</c:v>
                </c:pt>
                <c:pt idx="61">
                  <c:v>4892454.091871163</c:v>
                </c:pt>
                <c:pt idx="62">
                  <c:v>4862579.448625959</c:v>
                </c:pt>
                <c:pt idx="63">
                  <c:v>4836875.985510276</c:v>
                </c:pt>
                <c:pt idx="64">
                  <c:v>4804223.974774555</c:v>
                </c:pt>
                <c:pt idx="65">
                  <c:v>4768134.337109871</c:v>
                </c:pt>
                <c:pt idx="66">
                  <c:v>4740099.674403782</c:v>
                </c:pt>
                <c:pt idx="67">
                  <c:v>4728454.203339645</c:v>
                </c:pt>
                <c:pt idx="68">
                  <c:v>4725600.423413</c:v>
                </c:pt>
                <c:pt idx="69">
                  <c:v>4709346.986016166</c:v>
                </c:pt>
                <c:pt idx="70">
                  <c:v>4681871.001917363</c:v>
                </c:pt>
                <c:pt idx="71">
                  <c:v>4652528.998365264</c:v>
                </c:pt>
                <c:pt idx="72">
                  <c:v>4629455.031806008</c:v>
                </c:pt>
                <c:pt idx="73">
                  <c:v>4611318.765370714</c:v>
                </c:pt>
                <c:pt idx="74">
                  <c:v>4587938.418000438</c:v>
                </c:pt>
                <c:pt idx="75">
                  <c:v>4563022.487988878</c:v>
                </c:pt>
                <c:pt idx="76">
                  <c:v>4544319.123004145</c:v>
                </c:pt>
                <c:pt idx="77">
                  <c:v>4533104.375978292</c:v>
                </c:pt>
                <c:pt idx="78">
                  <c:v>4525015.562194654</c:v>
                </c:pt>
                <c:pt idx="79">
                  <c:v>4516193.302172301</c:v>
                </c:pt>
                <c:pt idx="80">
                  <c:v>4493301.806316233</c:v>
                </c:pt>
                <c:pt idx="81">
                  <c:v>4472599.136706227</c:v>
                </c:pt>
                <c:pt idx="82">
                  <c:v>4457096.581639382</c:v>
                </c:pt>
                <c:pt idx="83">
                  <c:v>4444415.577673468</c:v>
                </c:pt>
                <c:pt idx="84">
                  <c:v>4428429.871173973</c:v>
                </c:pt>
                <c:pt idx="85">
                  <c:v>4409644.707231249</c:v>
                </c:pt>
                <c:pt idx="86">
                  <c:v>4393291.401631954</c:v>
                </c:pt>
                <c:pt idx="87">
                  <c:v>4383464.986780867</c:v>
                </c:pt>
                <c:pt idx="88">
                  <c:v>4375432.182557501</c:v>
                </c:pt>
                <c:pt idx="89">
                  <c:v>4363509.129232951</c:v>
                </c:pt>
                <c:pt idx="90">
                  <c:v>4349709.167598185</c:v>
                </c:pt>
                <c:pt idx="91">
                  <c:v>4334118.568585015</c:v>
                </c:pt>
                <c:pt idx="92">
                  <c:v>4321649.852453986</c:v>
                </c:pt>
                <c:pt idx="93">
                  <c:v>4312216.485668872</c:v>
                </c:pt>
                <c:pt idx="94">
                  <c:v>4299988.045131298</c:v>
                </c:pt>
                <c:pt idx="95">
                  <c:v>4286071.522928364</c:v>
                </c:pt>
                <c:pt idx="96">
                  <c:v>4274201.89133904</c:v>
                </c:pt>
                <c:pt idx="97">
                  <c:v>4265928.471487431</c:v>
                </c:pt>
                <c:pt idx="98">
                  <c:v>4259936.809160462</c:v>
                </c:pt>
                <c:pt idx="99">
                  <c:v>4253611.474718914</c:v>
                </c:pt>
                <c:pt idx="100">
                  <c:v>4240797.734624119</c:v>
                </c:pt>
                <c:pt idx="101">
                  <c:v>4229131.951103862</c:v>
                </c:pt>
                <c:pt idx="102">
                  <c:v>4222444.477267914</c:v>
                </c:pt>
                <c:pt idx="103">
                  <c:v>4213580.868292291</c:v>
                </c:pt>
                <c:pt idx="104">
                  <c:v>4206764.174588501</c:v>
                </c:pt>
                <c:pt idx="105">
                  <c:v>4198253.734971168</c:v>
                </c:pt>
                <c:pt idx="106">
                  <c:v>4187143.995467414</c:v>
                </c:pt>
                <c:pt idx="107">
                  <c:v>4179236.759073664</c:v>
                </c:pt>
                <c:pt idx="108">
                  <c:v>4171954.334571402</c:v>
                </c:pt>
                <c:pt idx="109">
                  <c:v>4165907.130120005</c:v>
                </c:pt>
                <c:pt idx="110">
                  <c:v>4157813.477203774</c:v>
                </c:pt>
                <c:pt idx="111">
                  <c:v>4149086.717147192</c:v>
                </c:pt>
                <c:pt idx="112">
                  <c:v>4140096.090105029</c:v>
                </c:pt>
                <c:pt idx="113">
                  <c:v>4132236.840311495</c:v>
                </c:pt>
                <c:pt idx="114">
                  <c:v>4126401.584057471</c:v>
                </c:pt>
                <c:pt idx="115">
                  <c:v>4119150.185726172</c:v>
                </c:pt>
                <c:pt idx="116">
                  <c:v>4110664.805300349</c:v>
                </c:pt>
                <c:pt idx="117">
                  <c:v>4104367.023794753</c:v>
                </c:pt>
                <c:pt idx="118">
                  <c:v>4097603.797701401</c:v>
                </c:pt>
                <c:pt idx="119">
                  <c:v>4091153.348086504</c:v>
                </c:pt>
                <c:pt idx="120">
                  <c:v>4086221.631532313</c:v>
                </c:pt>
                <c:pt idx="121">
                  <c:v>4078868.703564411</c:v>
                </c:pt>
                <c:pt idx="122">
                  <c:v>4071761.649471492</c:v>
                </c:pt>
                <c:pt idx="123">
                  <c:v>4065751.230809448</c:v>
                </c:pt>
                <c:pt idx="124">
                  <c:v>4061210.472678456</c:v>
                </c:pt>
                <c:pt idx="125">
                  <c:v>4055815.841635349</c:v>
                </c:pt>
                <c:pt idx="126">
                  <c:v>4048691.910426361</c:v>
                </c:pt>
                <c:pt idx="127">
                  <c:v>4044595.603232267</c:v>
                </c:pt>
                <c:pt idx="128">
                  <c:v>4041318.675754872</c:v>
                </c:pt>
                <c:pt idx="129">
                  <c:v>4035600.305875016</c:v>
                </c:pt>
                <c:pt idx="130">
                  <c:v>4030248.681431673</c:v>
                </c:pt>
                <c:pt idx="131">
                  <c:v>4024225.34651636</c:v>
                </c:pt>
                <c:pt idx="132">
                  <c:v>4018336.384908658</c:v>
                </c:pt>
                <c:pt idx="133">
                  <c:v>4013066.469852263</c:v>
                </c:pt>
                <c:pt idx="134">
                  <c:v>4009140.995102787</c:v>
                </c:pt>
                <c:pt idx="135">
                  <c:v>4004416.23229959</c:v>
                </c:pt>
                <c:pt idx="136">
                  <c:v>3998865.930337669</c:v>
                </c:pt>
                <c:pt idx="137">
                  <c:v>3996380.478331425</c:v>
                </c:pt>
                <c:pt idx="138">
                  <c:v>3993103.262250363</c:v>
                </c:pt>
                <c:pt idx="139">
                  <c:v>3987632.725397027</c:v>
                </c:pt>
                <c:pt idx="140">
                  <c:v>3983003.684127606</c:v>
                </c:pt>
                <c:pt idx="141">
                  <c:v>3978161.543525209</c:v>
                </c:pt>
                <c:pt idx="142">
                  <c:v>3973227.200804826</c:v>
                </c:pt>
                <c:pt idx="143">
                  <c:v>3968982.796947581</c:v>
                </c:pt>
                <c:pt idx="144">
                  <c:v>3965807.515860096</c:v>
                </c:pt>
                <c:pt idx="145">
                  <c:v>3962123.034200368</c:v>
                </c:pt>
                <c:pt idx="146">
                  <c:v>3957186.518298841</c:v>
                </c:pt>
                <c:pt idx="147">
                  <c:v>3954439.031295397</c:v>
                </c:pt>
                <c:pt idx="148">
                  <c:v>3951223.980793463</c:v>
                </c:pt>
                <c:pt idx="149">
                  <c:v>3947174.290998835</c:v>
                </c:pt>
                <c:pt idx="150">
                  <c:v>3943326.255457292</c:v>
                </c:pt>
                <c:pt idx="151">
                  <c:v>3939063.703109386</c:v>
                </c:pt>
                <c:pt idx="152">
                  <c:v>3934882.633187055</c:v>
                </c:pt>
                <c:pt idx="153">
                  <c:v>3931096.890489407</c:v>
                </c:pt>
                <c:pt idx="154">
                  <c:v>3928259.225326904</c:v>
                </c:pt>
                <c:pt idx="155">
                  <c:v>3924902.016321529</c:v>
                </c:pt>
                <c:pt idx="156">
                  <c:v>3920917.79960321</c:v>
                </c:pt>
                <c:pt idx="157">
                  <c:v>3917743.705408685</c:v>
                </c:pt>
                <c:pt idx="158">
                  <c:v>3914336.95467945</c:v>
                </c:pt>
                <c:pt idx="159">
                  <c:v>3910971.176872829</c:v>
                </c:pt>
                <c:pt idx="160">
                  <c:v>3907582.65110026</c:v>
                </c:pt>
                <c:pt idx="161">
                  <c:v>3904078.032394588</c:v>
                </c:pt>
                <c:pt idx="162">
                  <c:v>3900485.455338873</c:v>
                </c:pt>
                <c:pt idx="163">
                  <c:v>3897385.501503162</c:v>
                </c:pt>
                <c:pt idx="164">
                  <c:v>3895120.13187433</c:v>
                </c:pt>
                <c:pt idx="165">
                  <c:v>3892529.903755734</c:v>
                </c:pt>
                <c:pt idx="166">
                  <c:v>3888920.883674792</c:v>
                </c:pt>
                <c:pt idx="167">
                  <c:v>3886578.272005644</c:v>
                </c:pt>
                <c:pt idx="168">
                  <c:v>3884274.871898787</c:v>
                </c:pt>
                <c:pt idx="169">
                  <c:v>3881126.28005342</c:v>
                </c:pt>
                <c:pt idx="170">
                  <c:v>3878280.990685069</c:v>
                </c:pt>
                <c:pt idx="171">
                  <c:v>3875160.975265224</c:v>
                </c:pt>
                <c:pt idx="172">
                  <c:v>3872113.769889023</c:v>
                </c:pt>
                <c:pt idx="173">
                  <c:v>3869341.454194623</c:v>
                </c:pt>
                <c:pt idx="174">
                  <c:v>3867287.333282679</c:v>
                </c:pt>
                <c:pt idx="175">
                  <c:v>3864883.873194491</c:v>
                </c:pt>
                <c:pt idx="176">
                  <c:v>3861944.0262372</c:v>
                </c:pt>
                <c:pt idx="177">
                  <c:v>3859421.799489589</c:v>
                </c:pt>
                <c:pt idx="178">
                  <c:v>3856794.419983184</c:v>
                </c:pt>
                <c:pt idx="179">
                  <c:v>3854229.031096218</c:v>
                </c:pt>
                <c:pt idx="180">
                  <c:v>3851672.389113785</c:v>
                </c:pt>
                <c:pt idx="181">
                  <c:v>3849051.569835627</c:v>
                </c:pt>
                <c:pt idx="182">
                  <c:v>3846346.22137625</c:v>
                </c:pt>
                <c:pt idx="183">
                  <c:v>3844015.406988832</c:v>
                </c:pt>
                <c:pt idx="184">
                  <c:v>3842370.323739559</c:v>
                </c:pt>
                <c:pt idx="185">
                  <c:v>3840511.657444229</c:v>
                </c:pt>
                <c:pt idx="186">
                  <c:v>3837783.434470552</c:v>
                </c:pt>
                <c:pt idx="187">
                  <c:v>3835876.947630599</c:v>
                </c:pt>
                <c:pt idx="188">
                  <c:v>3834022.544328423</c:v>
                </c:pt>
                <c:pt idx="189">
                  <c:v>3831604.89026682</c:v>
                </c:pt>
                <c:pt idx="190">
                  <c:v>3829409.603895633</c:v>
                </c:pt>
                <c:pt idx="191">
                  <c:v>3827020.491267181</c:v>
                </c:pt>
                <c:pt idx="192">
                  <c:v>3824699.739607582</c:v>
                </c:pt>
                <c:pt idx="193">
                  <c:v>3822578.708786961</c:v>
                </c:pt>
                <c:pt idx="194">
                  <c:v>3821016.456988962</c:v>
                </c:pt>
                <c:pt idx="195">
                  <c:v>3819212.884363773</c:v>
                </c:pt>
                <c:pt idx="196">
                  <c:v>3816953.520373348</c:v>
                </c:pt>
                <c:pt idx="197">
                  <c:v>3814953.154900806</c:v>
                </c:pt>
                <c:pt idx="198">
                  <c:v>3812903.357720242</c:v>
                </c:pt>
                <c:pt idx="199">
                  <c:v>3810898.822839592</c:v>
                </c:pt>
                <c:pt idx="200">
                  <c:v>3808913.615274522</c:v>
                </c:pt>
                <c:pt idx="201">
                  <c:v>3806888.058228523</c:v>
                </c:pt>
                <c:pt idx="202">
                  <c:v>3804774.050644171</c:v>
                </c:pt>
                <c:pt idx="203">
                  <c:v>3802822.959361371</c:v>
                </c:pt>
                <c:pt idx="204">
                  <c:v>3800904.863890925</c:v>
                </c:pt>
                <c:pt idx="205">
                  <c:v>3799437.312034311</c:v>
                </c:pt>
                <c:pt idx="206">
                  <c:v>3797446.459896703</c:v>
                </c:pt>
                <c:pt idx="207">
                  <c:v>3795997.727897033</c:v>
                </c:pt>
                <c:pt idx="208">
                  <c:v>3794386.717658595</c:v>
                </c:pt>
                <c:pt idx="209">
                  <c:v>3792837.743275641</c:v>
                </c:pt>
                <c:pt idx="210">
                  <c:v>3790929.889009133</c:v>
                </c:pt>
                <c:pt idx="211">
                  <c:v>3789218.908325905</c:v>
                </c:pt>
                <c:pt idx="212">
                  <c:v>3787375.290743522</c:v>
                </c:pt>
                <c:pt idx="213">
                  <c:v>3785634.23765284</c:v>
                </c:pt>
                <c:pt idx="214">
                  <c:v>3783905.803138488</c:v>
                </c:pt>
                <c:pt idx="215">
                  <c:v>3782211.713448914</c:v>
                </c:pt>
                <c:pt idx="216">
                  <c:v>3780470.388131809</c:v>
                </c:pt>
                <c:pt idx="217">
                  <c:v>3779724.60985471</c:v>
                </c:pt>
                <c:pt idx="218">
                  <c:v>3778521.381424095</c:v>
                </c:pt>
                <c:pt idx="219">
                  <c:v>3776865.778727113</c:v>
                </c:pt>
                <c:pt idx="220">
                  <c:v>3775239.684609584</c:v>
                </c:pt>
                <c:pt idx="221">
                  <c:v>3773696.527257073</c:v>
                </c:pt>
                <c:pt idx="222">
                  <c:v>3772246.56039681</c:v>
                </c:pt>
                <c:pt idx="223">
                  <c:v>3770574.905514807</c:v>
                </c:pt>
                <c:pt idx="224">
                  <c:v>3769041.917169974</c:v>
                </c:pt>
                <c:pt idx="225">
                  <c:v>3767564.252215876</c:v>
                </c:pt>
                <c:pt idx="226">
                  <c:v>3765945.350263679</c:v>
                </c:pt>
                <c:pt idx="227">
                  <c:v>3764975.058599784</c:v>
                </c:pt>
                <c:pt idx="228">
                  <c:v>3763791.890867316</c:v>
                </c:pt>
                <c:pt idx="229">
                  <c:v>3762460.954987291</c:v>
                </c:pt>
                <c:pt idx="230">
                  <c:v>3761058.874057465</c:v>
                </c:pt>
                <c:pt idx="231">
                  <c:v>3759745.954058859</c:v>
                </c:pt>
                <c:pt idx="232">
                  <c:v>3758219.331322646</c:v>
                </c:pt>
                <c:pt idx="233">
                  <c:v>3756765.824750523</c:v>
                </c:pt>
                <c:pt idx="234">
                  <c:v>3755441.544247583</c:v>
                </c:pt>
                <c:pt idx="235">
                  <c:v>3754047.635429968</c:v>
                </c:pt>
                <c:pt idx="236">
                  <c:v>3752571.847257732</c:v>
                </c:pt>
                <c:pt idx="237">
                  <c:v>3751781.451945849</c:v>
                </c:pt>
                <c:pt idx="238">
                  <c:v>3750924.140877207</c:v>
                </c:pt>
                <c:pt idx="239">
                  <c:v>3750096.849712904</c:v>
                </c:pt>
                <c:pt idx="240">
                  <c:v>3748922.54269803</c:v>
                </c:pt>
                <c:pt idx="241">
                  <c:v>3747530.348526125</c:v>
                </c:pt>
                <c:pt idx="242">
                  <c:v>3746246.056168626</c:v>
                </c:pt>
                <c:pt idx="243">
                  <c:v>3744897.161304007</c:v>
                </c:pt>
                <c:pt idx="244">
                  <c:v>3743730.206924319</c:v>
                </c:pt>
                <c:pt idx="245">
                  <c:v>3742479.067744817</c:v>
                </c:pt>
                <c:pt idx="246">
                  <c:v>3741249.027465441</c:v>
                </c:pt>
                <c:pt idx="247">
                  <c:v>3739952.674467448</c:v>
                </c:pt>
                <c:pt idx="248">
                  <c:v>3738898.340489412</c:v>
                </c:pt>
                <c:pt idx="249">
                  <c:v>3737903.447450336</c:v>
                </c:pt>
                <c:pt idx="250">
                  <c:v>3736764.920633338</c:v>
                </c:pt>
                <c:pt idx="251">
                  <c:v>3735619.788813512</c:v>
                </c:pt>
                <c:pt idx="252">
                  <c:v>3734485.04483091</c:v>
                </c:pt>
                <c:pt idx="253">
                  <c:v>3733503.15639616</c:v>
                </c:pt>
                <c:pt idx="254">
                  <c:v>3732275.766419993</c:v>
                </c:pt>
                <c:pt idx="255">
                  <c:v>3731182.519878794</c:v>
                </c:pt>
                <c:pt idx="256">
                  <c:v>3729979.429407577</c:v>
                </c:pt>
                <c:pt idx="257">
                  <c:v>3728818.67245844</c:v>
                </c:pt>
                <c:pt idx="258">
                  <c:v>3727777.844565107</c:v>
                </c:pt>
                <c:pt idx="259">
                  <c:v>3726847.515726553</c:v>
                </c:pt>
                <c:pt idx="260">
                  <c:v>3725987.788385307</c:v>
                </c:pt>
                <c:pt idx="261">
                  <c:v>3724907.894268823</c:v>
                </c:pt>
                <c:pt idx="262">
                  <c:v>3723760.205886916</c:v>
                </c:pt>
                <c:pt idx="263">
                  <c:v>3722814.588032176</c:v>
                </c:pt>
                <c:pt idx="264">
                  <c:v>3721776.929027832</c:v>
                </c:pt>
                <c:pt idx="265">
                  <c:v>3720794.727428805</c:v>
                </c:pt>
                <c:pt idx="266">
                  <c:v>3719830.020844262</c:v>
                </c:pt>
                <c:pt idx="267">
                  <c:v>3718758.765826059</c:v>
                </c:pt>
                <c:pt idx="268">
                  <c:v>3717804.381384534</c:v>
                </c:pt>
                <c:pt idx="269">
                  <c:v>3716888.300966945</c:v>
                </c:pt>
                <c:pt idx="270">
                  <c:v>3715858.007354335</c:v>
                </c:pt>
                <c:pt idx="271">
                  <c:v>3714889.791537827</c:v>
                </c:pt>
                <c:pt idx="272">
                  <c:v>3713949.558836198</c:v>
                </c:pt>
                <c:pt idx="273">
                  <c:v>3713165.237297275</c:v>
                </c:pt>
                <c:pt idx="274">
                  <c:v>3712181.542598621</c:v>
                </c:pt>
                <c:pt idx="275">
                  <c:v>3711361.925638835</c:v>
                </c:pt>
                <c:pt idx="276">
                  <c:v>3710387.364361325</c:v>
                </c:pt>
                <c:pt idx="277">
                  <c:v>3709425.858425541</c:v>
                </c:pt>
                <c:pt idx="278">
                  <c:v>3708534.728883204</c:v>
                </c:pt>
                <c:pt idx="279">
                  <c:v>3707729.469004849</c:v>
                </c:pt>
                <c:pt idx="280">
                  <c:v>3707019.18303482</c:v>
                </c:pt>
                <c:pt idx="281">
                  <c:v>3706096.284688723</c:v>
                </c:pt>
                <c:pt idx="282">
                  <c:v>3705139.161726272</c:v>
                </c:pt>
                <c:pt idx="283">
                  <c:v>3704385.699286536</c:v>
                </c:pt>
                <c:pt idx="284">
                  <c:v>3703540.999902091</c:v>
                </c:pt>
                <c:pt idx="285">
                  <c:v>3702734.665675314</c:v>
                </c:pt>
                <c:pt idx="286">
                  <c:v>3701975.199561131</c:v>
                </c:pt>
                <c:pt idx="287">
                  <c:v>3701087.755260308</c:v>
                </c:pt>
                <c:pt idx="288">
                  <c:v>3700300.560519019</c:v>
                </c:pt>
                <c:pt idx="289">
                  <c:v>3699549.00177998</c:v>
                </c:pt>
                <c:pt idx="290">
                  <c:v>3698667.428224163</c:v>
                </c:pt>
                <c:pt idx="291">
                  <c:v>3697881.761664762</c:v>
                </c:pt>
                <c:pt idx="292">
                  <c:v>3697098.327850122</c:v>
                </c:pt>
                <c:pt idx="293">
                  <c:v>3696437.505219056</c:v>
                </c:pt>
                <c:pt idx="294">
                  <c:v>3695622.96817464</c:v>
                </c:pt>
                <c:pt idx="295">
                  <c:v>3694990.360261656</c:v>
                </c:pt>
                <c:pt idx="296">
                  <c:v>3694183.399193776</c:v>
                </c:pt>
                <c:pt idx="297">
                  <c:v>3693389.304370543</c:v>
                </c:pt>
                <c:pt idx="298">
                  <c:v>3692642.714535497</c:v>
                </c:pt>
                <c:pt idx="299">
                  <c:v>3691974.06107133</c:v>
                </c:pt>
                <c:pt idx="300">
                  <c:v>3691441.105491887</c:v>
                </c:pt>
                <c:pt idx="301">
                  <c:v>3690662.469986328</c:v>
                </c:pt>
                <c:pt idx="302">
                  <c:v>3689865.128691709</c:v>
                </c:pt>
                <c:pt idx="303">
                  <c:v>3689276.840104247</c:v>
                </c:pt>
                <c:pt idx="304">
                  <c:v>3688586.120455153</c:v>
                </c:pt>
                <c:pt idx="305">
                  <c:v>3687903.872945906</c:v>
                </c:pt>
                <c:pt idx="306">
                  <c:v>3687312.461865099</c:v>
                </c:pt>
                <c:pt idx="307">
                  <c:v>3686575.144232647</c:v>
                </c:pt>
                <c:pt idx="308">
                  <c:v>3685936.171024566</c:v>
                </c:pt>
                <c:pt idx="309">
                  <c:v>3685338.274802198</c:v>
                </c:pt>
                <c:pt idx="310">
                  <c:v>3684578.709649867</c:v>
                </c:pt>
                <c:pt idx="311">
                  <c:v>3683968.810646488</c:v>
                </c:pt>
                <c:pt idx="312">
                  <c:v>3683328.580092662</c:v>
                </c:pt>
                <c:pt idx="313">
                  <c:v>3682773.337725699</c:v>
                </c:pt>
                <c:pt idx="314">
                  <c:v>3682103.118441437</c:v>
                </c:pt>
                <c:pt idx="315">
                  <c:v>3681646.193195731</c:v>
                </c:pt>
                <c:pt idx="316">
                  <c:v>3680982.544354305</c:v>
                </c:pt>
                <c:pt idx="317">
                  <c:v>3680341.711069129</c:v>
                </c:pt>
                <c:pt idx="318">
                  <c:v>3679725.363930678</c:v>
                </c:pt>
                <c:pt idx="319">
                  <c:v>3679179.201929494</c:v>
                </c:pt>
                <c:pt idx="320">
                  <c:v>3678835.992960143</c:v>
                </c:pt>
                <c:pt idx="321">
                  <c:v>3678184.602920139</c:v>
                </c:pt>
                <c:pt idx="322">
                  <c:v>3677534.067364468</c:v>
                </c:pt>
                <c:pt idx="323">
                  <c:v>3677115.400115524</c:v>
                </c:pt>
                <c:pt idx="324">
                  <c:v>3676577.794476974</c:v>
                </c:pt>
                <c:pt idx="325">
                  <c:v>3675999.718842402</c:v>
                </c:pt>
                <c:pt idx="326">
                  <c:v>3675582.995751166</c:v>
                </c:pt>
                <c:pt idx="327">
                  <c:v>3674988.567135163</c:v>
                </c:pt>
                <c:pt idx="328">
                  <c:v>3674498.766839133</c:v>
                </c:pt>
                <c:pt idx="329">
                  <c:v>3674062.410996159</c:v>
                </c:pt>
                <c:pt idx="330">
                  <c:v>3673400.961229106</c:v>
                </c:pt>
                <c:pt idx="331">
                  <c:v>3672990.294148823</c:v>
                </c:pt>
                <c:pt idx="332">
                  <c:v>3672507.570249734</c:v>
                </c:pt>
                <c:pt idx="333">
                  <c:v>3672055.653366558</c:v>
                </c:pt>
                <c:pt idx="334">
                  <c:v>3671530.764588323</c:v>
                </c:pt>
                <c:pt idx="335">
                  <c:v>3671278.813768205</c:v>
                </c:pt>
                <c:pt idx="336">
                  <c:v>3670762.147884551</c:v>
                </c:pt>
                <c:pt idx="337">
                  <c:v>3670301.534192127</c:v>
                </c:pt>
                <c:pt idx="338">
                  <c:v>3669832.057488828</c:v>
                </c:pt>
                <c:pt idx="339">
                  <c:v>3669410.754837772</c:v>
                </c:pt>
                <c:pt idx="340">
                  <c:v>3669317.35554949</c:v>
                </c:pt>
                <c:pt idx="341">
                  <c:v>3668803.005360324</c:v>
                </c:pt>
                <c:pt idx="342">
                  <c:v>3668323.091571792</c:v>
                </c:pt>
                <c:pt idx="343">
                  <c:v>3668117.476166564</c:v>
                </c:pt>
                <c:pt idx="344">
                  <c:v>3667786.874742773</c:v>
                </c:pt>
                <c:pt idx="345">
                  <c:v>3667312.528069912</c:v>
                </c:pt>
                <c:pt idx="346">
                  <c:v>3667127.863589263</c:v>
                </c:pt>
                <c:pt idx="347">
                  <c:v>3666713.168289934</c:v>
                </c:pt>
                <c:pt idx="348">
                  <c:v>3666418.589075797</c:v>
                </c:pt>
                <c:pt idx="349">
                  <c:v>3666213.198125504</c:v>
                </c:pt>
                <c:pt idx="350">
                  <c:v>3665640.784498606</c:v>
                </c:pt>
                <c:pt idx="351">
                  <c:v>3665515.443170091</c:v>
                </c:pt>
                <c:pt idx="352">
                  <c:v>3665278.565627298</c:v>
                </c:pt>
                <c:pt idx="353">
                  <c:v>3664971.694449361</c:v>
                </c:pt>
                <c:pt idx="354">
                  <c:v>3664634.474054558</c:v>
                </c:pt>
                <c:pt idx="355">
                  <c:v>3664670.015262208</c:v>
                </c:pt>
                <c:pt idx="356">
                  <c:v>3664344.521814167</c:v>
                </c:pt>
                <c:pt idx="357">
                  <c:v>3664193.102945841</c:v>
                </c:pt>
                <c:pt idx="358">
                  <c:v>3663991.305469939</c:v>
                </c:pt>
                <c:pt idx="359">
                  <c:v>3663737.87955175</c:v>
                </c:pt>
                <c:pt idx="360">
                  <c:v>3663956.610647513</c:v>
                </c:pt>
                <c:pt idx="361">
                  <c:v>3663841.801589699</c:v>
                </c:pt>
                <c:pt idx="362">
                  <c:v>3663600.270916953</c:v>
                </c:pt>
                <c:pt idx="363">
                  <c:v>3663672.169387608</c:v>
                </c:pt>
                <c:pt idx="364">
                  <c:v>3663738.899861288</c:v>
                </c:pt>
                <c:pt idx="365">
                  <c:v>3663338.293468679</c:v>
                </c:pt>
                <c:pt idx="366">
                  <c:v>3663433.389606864</c:v>
                </c:pt>
                <c:pt idx="367">
                  <c:v>3663168.622956343</c:v>
                </c:pt>
                <c:pt idx="368">
                  <c:v>3663247.41942144</c:v>
                </c:pt>
                <c:pt idx="369">
                  <c:v>3663337.604764148</c:v>
                </c:pt>
                <c:pt idx="370">
                  <c:v>3663564.344676957</c:v>
                </c:pt>
                <c:pt idx="371">
                  <c:v>3663120.963969524</c:v>
                </c:pt>
                <c:pt idx="372">
                  <c:v>3663398.533685457</c:v>
                </c:pt>
                <c:pt idx="373">
                  <c:v>3663301.658238479</c:v>
                </c:pt>
                <c:pt idx="374">
                  <c:v>3663372.566495592</c:v>
                </c:pt>
                <c:pt idx="375">
                  <c:v>3663364.931189514</c:v>
                </c:pt>
                <c:pt idx="376">
                  <c:v>3663270.742304126</c:v>
                </c:pt>
                <c:pt idx="377">
                  <c:v>3663298.957343879</c:v>
                </c:pt>
                <c:pt idx="378">
                  <c:v>3663334.224699941</c:v>
                </c:pt>
                <c:pt idx="379">
                  <c:v>3663261.421683956</c:v>
                </c:pt>
                <c:pt idx="380">
                  <c:v>3663333.342102433</c:v>
                </c:pt>
                <c:pt idx="381">
                  <c:v>3663466.564165246</c:v>
                </c:pt>
                <c:pt idx="382">
                  <c:v>3663312.869262898</c:v>
                </c:pt>
                <c:pt idx="383">
                  <c:v>3663397.069054203</c:v>
                </c:pt>
                <c:pt idx="384">
                  <c:v>3663350.556338395</c:v>
                </c:pt>
                <c:pt idx="385">
                  <c:v>3663321.876183083</c:v>
                </c:pt>
                <c:pt idx="386">
                  <c:v>3663267.072779968</c:v>
                </c:pt>
                <c:pt idx="387">
                  <c:v>3663312.246563188</c:v>
                </c:pt>
                <c:pt idx="388">
                  <c:v>3663332.072207092</c:v>
                </c:pt>
                <c:pt idx="389">
                  <c:v>3663305.945378242</c:v>
                </c:pt>
                <c:pt idx="390">
                  <c:v>3663338.186696211</c:v>
                </c:pt>
                <c:pt idx="391">
                  <c:v>3663295.684067178</c:v>
                </c:pt>
                <c:pt idx="392">
                  <c:v>3663326.150611619</c:v>
                </c:pt>
                <c:pt idx="393">
                  <c:v>3663399.316597729</c:v>
                </c:pt>
                <c:pt idx="394">
                  <c:v>3663401.649658107</c:v>
                </c:pt>
                <c:pt idx="395">
                  <c:v>3663413.276006643</c:v>
                </c:pt>
                <c:pt idx="396">
                  <c:v>3663428.067247</c:v>
                </c:pt>
                <c:pt idx="397">
                  <c:v>3663483.40321282</c:v>
                </c:pt>
                <c:pt idx="398">
                  <c:v>3663425.293196595</c:v>
                </c:pt>
                <c:pt idx="399">
                  <c:v>3663424.095983822</c:v>
                </c:pt>
                <c:pt idx="400">
                  <c:v>3663409.397156174</c:v>
                </c:pt>
                <c:pt idx="401">
                  <c:v>3663436.335749813</c:v>
                </c:pt>
                <c:pt idx="402">
                  <c:v>3663426.205199993</c:v>
                </c:pt>
                <c:pt idx="403">
                  <c:v>3663391.162400948</c:v>
                </c:pt>
                <c:pt idx="404">
                  <c:v>3663397.509064561</c:v>
                </c:pt>
                <c:pt idx="405">
                  <c:v>3663407.986391865</c:v>
                </c:pt>
                <c:pt idx="406">
                  <c:v>3663399.235568197</c:v>
                </c:pt>
                <c:pt idx="407">
                  <c:v>3663409.903243243</c:v>
                </c:pt>
                <c:pt idx="408">
                  <c:v>3663425.757956231</c:v>
                </c:pt>
                <c:pt idx="409">
                  <c:v>3663423.799721144</c:v>
                </c:pt>
                <c:pt idx="410">
                  <c:v>3663424.802316689</c:v>
                </c:pt>
                <c:pt idx="411">
                  <c:v>3663433.260859127</c:v>
                </c:pt>
                <c:pt idx="412">
                  <c:v>3663414.753273355</c:v>
                </c:pt>
                <c:pt idx="413">
                  <c:v>3663427.130895941</c:v>
                </c:pt>
                <c:pt idx="414">
                  <c:v>3663429.332816309</c:v>
                </c:pt>
                <c:pt idx="415">
                  <c:v>3663431.596361386</c:v>
                </c:pt>
                <c:pt idx="416">
                  <c:v>3663441.320115147</c:v>
                </c:pt>
                <c:pt idx="417">
                  <c:v>3663434.507109539</c:v>
                </c:pt>
                <c:pt idx="418">
                  <c:v>3663427.103727337</c:v>
                </c:pt>
                <c:pt idx="419">
                  <c:v>3663423.102007075</c:v>
                </c:pt>
                <c:pt idx="420">
                  <c:v>3663420.252197778</c:v>
                </c:pt>
                <c:pt idx="421">
                  <c:v>3663416.332640362</c:v>
                </c:pt>
                <c:pt idx="422">
                  <c:v>3663420.161489062</c:v>
                </c:pt>
                <c:pt idx="423">
                  <c:v>3663406.60426516</c:v>
                </c:pt>
                <c:pt idx="424">
                  <c:v>3663410.121593719</c:v>
                </c:pt>
                <c:pt idx="425">
                  <c:v>3663414.581706636</c:v>
                </c:pt>
                <c:pt idx="426">
                  <c:v>3663411.659377807</c:v>
                </c:pt>
                <c:pt idx="427">
                  <c:v>3663421.125732116</c:v>
                </c:pt>
                <c:pt idx="428">
                  <c:v>3663416.320797835</c:v>
                </c:pt>
                <c:pt idx="429">
                  <c:v>3663408.444840581</c:v>
                </c:pt>
                <c:pt idx="430">
                  <c:v>3663419.204946131</c:v>
                </c:pt>
                <c:pt idx="431">
                  <c:v>3663414.281981207</c:v>
                </c:pt>
                <c:pt idx="432">
                  <c:v>3663413.584171783</c:v>
                </c:pt>
                <c:pt idx="433">
                  <c:v>3663417.144970591</c:v>
                </c:pt>
                <c:pt idx="434">
                  <c:v>3663418.08269709</c:v>
                </c:pt>
                <c:pt idx="435">
                  <c:v>3663416.329528402</c:v>
                </c:pt>
                <c:pt idx="436">
                  <c:v>3663425.612004483</c:v>
                </c:pt>
                <c:pt idx="437">
                  <c:v>3663417.195118623</c:v>
                </c:pt>
                <c:pt idx="438">
                  <c:v>3663415.15990191</c:v>
                </c:pt>
                <c:pt idx="439">
                  <c:v>3663416.179304209</c:v>
                </c:pt>
                <c:pt idx="440">
                  <c:v>3663418.091601492</c:v>
                </c:pt>
                <c:pt idx="441">
                  <c:v>3663418.423346877</c:v>
                </c:pt>
                <c:pt idx="442">
                  <c:v>3663417.511738967</c:v>
                </c:pt>
                <c:pt idx="443">
                  <c:v>3663414.872512606</c:v>
                </c:pt>
                <c:pt idx="444">
                  <c:v>3663415.80174236</c:v>
                </c:pt>
                <c:pt idx="445">
                  <c:v>3663419.762721295</c:v>
                </c:pt>
                <c:pt idx="446">
                  <c:v>3663419.767252132</c:v>
                </c:pt>
                <c:pt idx="447">
                  <c:v>3663418.721690695</c:v>
                </c:pt>
                <c:pt idx="448">
                  <c:v>3663422.023478339</c:v>
                </c:pt>
                <c:pt idx="449">
                  <c:v>3663418.872132976</c:v>
                </c:pt>
                <c:pt idx="450">
                  <c:v>3663420.529187399</c:v>
                </c:pt>
                <c:pt idx="451">
                  <c:v>3663420.55995938</c:v>
                </c:pt>
                <c:pt idx="452">
                  <c:v>3663419.471130945</c:v>
                </c:pt>
                <c:pt idx="453">
                  <c:v>3663419.918128004</c:v>
                </c:pt>
                <c:pt idx="454">
                  <c:v>3663418.904103658</c:v>
                </c:pt>
                <c:pt idx="455">
                  <c:v>3663418.014429545</c:v>
                </c:pt>
                <c:pt idx="456">
                  <c:v>3663419.534554922</c:v>
                </c:pt>
                <c:pt idx="457">
                  <c:v>3663419.389320068</c:v>
                </c:pt>
                <c:pt idx="458">
                  <c:v>3663419.789631889</c:v>
                </c:pt>
                <c:pt idx="459">
                  <c:v>3663420.200980201</c:v>
                </c:pt>
                <c:pt idx="460">
                  <c:v>3663420.06875377</c:v>
                </c:pt>
                <c:pt idx="461">
                  <c:v>3663419.863164259</c:v>
                </c:pt>
                <c:pt idx="462">
                  <c:v>3663420.005413039</c:v>
                </c:pt>
                <c:pt idx="463">
                  <c:v>3663418.982934482</c:v>
                </c:pt>
                <c:pt idx="464">
                  <c:v>3663419.133059935</c:v>
                </c:pt>
                <c:pt idx="465">
                  <c:v>3663418.690031595</c:v>
                </c:pt>
                <c:pt idx="466">
                  <c:v>3663418.099456837</c:v>
                </c:pt>
                <c:pt idx="467">
                  <c:v>3663418.681771391</c:v>
                </c:pt>
                <c:pt idx="468">
                  <c:v>3663418.539981977</c:v>
                </c:pt>
                <c:pt idx="469">
                  <c:v>3663418.324747049</c:v>
                </c:pt>
                <c:pt idx="470">
                  <c:v>3663418.682211487</c:v>
                </c:pt>
                <c:pt idx="471">
                  <c:v>3663418.447691113</c:v>
                </c:pt>
                <c:pt idx="472">
                  <c:v>3663418.614389222</c:v>
                </c:pt>
                <c:pt idx="473">
                  <c:v>3663419.067742494</c:v>
                </c:pt>
                <c:pt idx="474">
                  <c:v>3663419.183184639</c:v>
                </c:pt>
                <c:pt idx="475">
                  <c:v>3663419.161935635</c:v>
                </c:pt>
                <c:pt idx="476">
                  <c:v>3663419.031483712</c:v>
                </c:pt>
                <c:pt idx="477">
                  <c:v>3663419.130199955</c:v>
                </c:pt>
                <c:pt idx="478">
                  <c:v>3663418.887032228</c:v>
                </c:pt>
                <c:pt idx="479">
                  <c:v>3663419.240751379</c:v>
                </c:pt>
                <c:pt idx="480">
                  <c:v>3663419.405320754</c:v>
                </c:pt>
                <c:pt idx="481">
                  <c:v>3663419.062519038</c:v>
                </c:pt>
                <c:pt idx="482">
                  <c:v>3663419.047627334</c:v>
                </c:pt>
                <c:pt idx="483">
                  <c:v>3663418.650551524</c:v>
                </c:pt>
                <c:pt idx="484">
                  <c:v>3663418.613806624</c:v>
                </c:pt>
                <c:pt idx="485">
                  <c:v>3663418.398588018</c:v>
                </c:pt>
                <c:pt idx="486">
                  <c:v>3663418.570217443</c:v>
                </c:pt>
                <c:pt idx="487">
                  <c:v>3663418.718501238</c:v>
                </c:pt>
                <c:pt idx="488">
                  <c:v>3663418.444873969</c:v>
                </c:pt>
                <c:pt idx="489">
                  <c:v>3663418.384651371</c:v>
                </c:pt>
                <c:pt idx="490">
                  <c:v>3663418.502775593</c:v>
                </c:pt>
                <c:pt idx="491">
                  <c:v>3663418.399701046</c:v>
                </c:pt>
                <c:pt idx="492">
                  <c:v>3663418.447809739</c:v>
                </c:pt>
                <c:pt idx="493">
                  <c:v>3663418.553855344</c:v>
                </c:pt>
                <c:pt idx="494">
                  <c:v>3663418.659856911</c:v>
                </c:pt>
                <c:pt idx="495">
                  <c:v>3663418.755225179</c:v>
                </c:pt>
                <c:pt idx="496">
                  <c:v>3663418.733889907</c:v>
                </c:pt>
                <c:pt idx="497">
                  <c:v>3663418.910217195</c:v>
                </c:pt>
                <c:pt idx="498">
                  <c:v>3663418.756441538</c:v>
                </c:pt>
                <c:pt idx="499">
                  <c:v>3663418.914348481</c:v>
                </c:pt>
                <c:pt idx="500">
                  <c:v>3663418.728620254</c:v>
                </c:pt>
                <c:pt idx="501">
                  <c:v>3663418.770277444</c:v>
                </c:pt>
                <c:pt idx="502">
                  <c:v>3663418.657317123</c:v>
                </c:pt>
                <c:pt idx="503">
                  <c:v>3663418.777391858</c:v>
                </c:pt>
                <c:pt idx="504">
                  <c:v>3663418.698694678</c:v>
                </c:pt>
                <c:pt idx="505">
                  <c:v>3663418.729849838</c:v>
                </c:pt>
                <c:pt idx="506">
                  <c:v>3663418.769216303</c:v>
                </c:pt>
                <c:pt idx="507">
                  <c:v>3663418.775484982</c:v>
                </c:pt>
                <c:pt idx="508">
                  <c:v>3663418.802301292</c:v>
                </c:pt>
                <c:pt idx="509">
                  <c:v>3663418.821135785</c:v>
                </c:pt>
                <c:pt idx="510">
                  <c:v>3663418.816798545</c:v>
                </c:pt>
                <c:pt idx="511">
                  <c:v>3663418.822606246</c:v>
                </c:pt>
                <c:pt idx="512">
                  <c:v>3663418.780214681</c:v>
                </c:pt>
                <c:pt idx="513">
                  <c:v>3663418.868589959</c:v>
                </c:pt>
                <c:pt idx="514">
                  <c:v>3663418.833042105</c:v>
                </c:pt>
                <c:pt idx="515">
                  <c:v>3663418.805008236</c:v>
                </c:pt>
                <c:pt idx="516">
                  <c:v>3663418.791370383</c:v>
                </c:pt>
                <c:pt idx="517">
                  <c:v>3663418.831977776</c:v>
                </c:pt>
                <c:pt idx="518">
                  <c:v>3663418.898291165</c:v>
                </c:pt>
                <c:pt idx="519">
                  <c:v>3663418.853327683</c:v>
                </c:pt>
                <c:pt idx="520">
                  <c:v>3663418.942466472</c:v>
                </c:pt>
                <c:pt idx="521">
                  <c:v>3663418.929748023</c:v>
                </c:pt>
                <c:pt idx="522">
                  <c:v>3663418.902946737</c:v>
                </c:pt>
                <c:pt idx="523">
                  <c:v>3663418.924918234</c:v>
                </c:pt>
                <c:pt idx="524">
                  <c:v>3663418.902961372</c:v>
                </c:pt>
                <c:pt idx="525">
                  <c:v>3663418.875083866</c:v>
                </c:pt>
                <c:pt idx="526">
                  <c:v>3663418.841425655</c:v>
                </c:pt>
                <c:pt idx="527">
                  <c:v>3663418.837456448</c:v>
                </c:pt>
                <c:pt idx="528">
                  <c:v>3663418.832284139</c:v>
                </c:pt>
                <c:pt idx="529">
                  <c:v>3663418.839336558</c:v>
                </c:pt>
                <c:pt idx="530">
                  <c:v>3663418.840574566</c:v>
                </c:pt>
                <c:pt idx="531">
                  <c:v>3663418.781812901</c:v>
                </c:pt>
                <c:pt idx="532">
                  <c:v>3663418.78923523</c:v>
                </c:pt>
                <c:pt idx="533">
                  <c:v>3663418.79556314</c:v>
                </c:pt>
                <c:pt idx="534">
                  <c:v>3663418.792065954</c:v>
                </c:pt>
                <c:pt idx="535">
                  <c:v>3663418.804156622</c:v>
                </c:pt>
                <c:pt idx="536">
                  <c:v>3663418.778402262</c:v>
                </c:pt>
                <c:pt idx="537">
                  <c:v>3663418.794448451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40.1330355477004</c:v>
                </c:pt>
                <c:pt idx="2">
                  <c:v>31.55101355778665</c:v>
                </c:pt>
                <c:pt idx="3">
                  <c:v>25.84644607780227</c:v>
                </c:pt>
                <c:pt idx="4">
                  <c:v>19.27256644921541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41.84522272270345</c:v>
                </c:pt>
                <c:pt idx="2">
                  <c:v>4.352663547974711</c:v>
                </c:pt>
                <c:pt idx="3">
                  <c:v>2.359433906474275</c:v>
                </c:pt>
                <c:pt idx="4">
                  <c:v>1.34522597684409</c:v>
                </c:pt>
                <c:pt idx="5">
                  <c:v>1.395504403287091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1.712187175003054</c:v>
                </c:pt>
                <c:pt idx="2">
                  <c:v>12.93468553788846</c:v>
                </c:pt>
                <c:pt idx="3">
                  <c:v>8.064001386458655</c:v>
                </c:pt>
                <c:pt idx="4">
                  <c:v>7.919105605430952</c:v>
                </c:pt>
                <c:pt idx="5">
                  <c:v>20.6680708525025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28.97866573194342</c:v>
                </c:pt>
                <c:pt idx="2">
                  <c:v>17.66333180259017</c:v>
                </c:pt>
                <c:pt idx="3">
                  <c:v>13.55727003334048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29.51236325000789</c:v>
                </c:pt>
                <c:pt idx="2">
                  <c:v>2.359433906474275</c:v>
                </c:pt>
                <c:pt idx="3">
                  <c:v>1.34522597684409</c:v>
                </c:pt>
                <c:pt idx="4">
                  <c:v>1.39550440328709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0.5336975180644644</c:v>
                </c:pt>
                <c:pt idx="2">
                  <c:v>13.67476783582753</c:v>
                </c:pt>
                <c:pt idx="3">
                  <c:v>5.451287746093782</c:v>
                </c:pt>
                <c:pt idx="4">
                  <c:v>14.95277443662757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38.44791499724952</c:v>
                </c:pt>
                <c:pt idx="2">
                  <c:v>23.34524327615234</c:v>
                </c:pt>
                <c:pt idx="3">
                  <c:v>17.52566240671068</c:v>
                </c:pt>
                <c:pt idx="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39.98921906899101</c:v>
                </c:pt>
                <c:pt idx="2">
                  <c:v>2.359433906474275</c:v>
                </c:pt>
                <c:pt idx="3">
                  <c:v>1.34522597684409</c:v>
                </c:pt>
                <c:pt idx="4">
                  <c:v>1.395504403287091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1.541304071741493</c:v>
                </c:pt>
                <c:pt idx="2">
                  <c:v>17.46210562757145</c:v>
                </c:pt>
                <c:pt idx="3">
                  <c:v>7.164806846285752</c:v>
                </c:pt>
                <c:pt idx="4">
                  <c:v>18.92116680999778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24.42824608029079</c:v>
                </c:pt>
                <c:pt idx="2">
                  <c:v>11.29034536576735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24.8777651393602</c:v>
                </c:pt>
                <c:pt idx="2">
                  <c:v>1.34522597684409</c:v>
                </c:pt>
                <c:pt idx="3">
                  <c:v>1.39550440328709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0.4495190590694017</c:v>
                </c:pt>
                <c:pt idx="2">
                  <c:v>14.48312669136753</c:v>
                </c:pt>
                <c:pt idx="3">
                  <c:v>12.68584976905444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34.55825583356538</c:v>
                </c:pt>
                <c:pt idx="2">
                  <c:v>15.89916923718156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35.94246625729683</c:v>
                </c:pt>
                <c:pt idx="2">
                  <c:v>1.34522597684409</c:v>
                </c:pt>
                <c:pt idx="3">
                  <c:v>1.39550440328709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1.384210423731443</c:v>
                </c:pt>
                <c:pt idx="2">
                  <c:v>20.00431257322791</c:v>
                </c:pt>
                <c:pt idx="3">
                  <c:v>17.29467364046866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15.36940196813888</c:v>
                </c:pt>
                <c:pt idx="2">
                  <c:v>16.44753910397655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15.66966536795559</c:v>
                </c:pt>
                <c:pt idx="2">
                  <c:v>16.86268958802315</c:v>
                </c:pt>
                <c:pt idx="3">
                  <c:v>1.25260899732081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0.3002633998167122</c:v>
                </c:pt>
                <c:pt idx="2">
                  <c:v>15.78455245218547</c:v>
                </c:pt>
                <c:pt idx="3">
                  <c:v>17.70014810129737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68.40553681473202</c:v>
                </c:pt>
                <c:pt idx="1">
                  <c:v>95.35663549154145</c:v>
                </c:pt>
                <c:pt idx="2">
                  <c:v>60.2001771202239</c:v>
                </c:pt>
                <c:pt idx="3">
                  <c:v>88.89422997634301</c:v>
                </c:pt>
                <c:pt idx="4">
                  <c:v>64.43440973346864</c:v>
                </c:pt>
                <c:pt idx="5">
                  <c:v>93.23264296126715</c:v>
                </c:pt>
                <c:pt idx="6">
                  <c:v>76.43927513227214</c:v>
                </c:pt>
                <c:pt idx="7">
                  <c:v>103.7327382096825</c:v>
                </c:pt>
                <c:pt idx="8">
                  <c:v>121.2277447573849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18.24303636083167</c:v>
                </c:pt>
                <c:pt idx="1">
                  <c:v>17.514420458065</c:v>
                </c:pt>
                <c:pt idx="2">
                  <c:v>18.01007898095782</c:v>
                </c:pt>
                <c:pt idx="3">
                  <c:v>17.26044475326753</c:v>
                </c:pt>
                <c:pt idx="4">
                  <c:v>17.6245229825029</c:v>
                </c:pt>
                <c:pt idx="5">
                  <c:v>16.82333254266505</c:v>
                </c:pt>
                <c:pt idx="6">
                  <c:v>17.05775774244393</c:v>
                </c:pt>
                <c:pt idx="7">
                  <c:v>16.20867663381688</c:v>
                </c:pt>
                <c:pt idx="8">
                  <c:v>14.73414784600103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31.85185152425856</c:v>
                </c:pt>
                <c:pt idx="1">
                  <c:v>41.1061195335379</c:v>
                </c:pt>
                <c:pt idx="2">
                  <c:v>30.94718865253507</c:v>
                </c:pt>
                <c:pt idx="3">
                  <c:v>40.1330355477004</c:v>
                </c:pt>
                <c:pt idx="4">
                  <c:v>28.97866573194342</c:v>
                </c:pt>
                <c:pt idx="5">
                  <c:v>38.44791499724952</c:v>
                </c:pt>
                <c:pt idx="6">
                  <c:v>24.42824608029079</c:v>
                </c:pt>
                <c:pt idx="7">
                  <c:v>34.55825583356538</c:v>
                </c:pt>
                <c:pt idx="8">
                  <c:v>16.44753910397655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49.4957674860052</c:v>
                </c:pt>
                <c:pt idx="1">
                  <c:v>83.84474896476122</c:v>
                </c:pt>
                <c:pt idx="2">
                  <c:v>36.76840890162745</c:v>
                </c:pt>
                <c:pt idx="3">
                  <c:v>67.98224799309381</c:v>
                </c:pt>
                <c:pt idx="4">
                  <c:v>32.17237744348868</c:v>
                </c:pt>
                <c:pt idx="5">
                  <c:v>60.96051837369648</c:v>
                </c:pt>
                <c:pt idx="6">
                  <c:v>29.5759397859003</c:v>
                </c:pt>
                <c:pt idx="7">
                  <c:v>56.31848403593234</c:v>
                </c:pt>
                <c:pt idx="8">
                  <c:v>72.40351902363506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TE y TT!$B$2:$B$539</c:f>
              <c:numCache>
                <c:formatCode>General</c:formatCode>
                <c:ptCount val="538"/>
                <c:pt idx="0">
                  <c:v>4180498.388803707</c:v>
                </c:pt>
                <c:pt idx="1">
                  <c:v>41804983.88803708</c:v>
                </c:pt>
                <c:pt idx="2">
                  <c:v>39723214.18810832</c:v>
                </c:pt>
                <c:pt idx="3">
                  <c:v>36619411.57459569</c:v>
                </c:pt>
                <c:pt idx="4">
                  <c:v>35180954.34720101</c:v>
                </c:pt>
                <c:pt idx="5">
                  <c:v>32460053.22439509</c:v>
                </c:pt>
                <c:pt idx="6">
                  <c:v>31125029.213004</c:v>
                </c:pt>
                <c:pt idx="7">
                  <c:v>28510773.53583267</c:v>
                </c:pt>
                <c:pt idx="8">
                  <c:v>27220508.65269344</c:v>
                </c:pt>
                <c:pt idx="9">
                  <c:v>24665734.47634535</c:v>
                </c:pt>
                <c:pt idx="10">
                  <c:v>20902491.94401854</c:v>
                </c:pt>
                <c:pt idx="11">
                  <c:v>17835133.31639086</c:v>
                </c:pt>
                <c:pt idx="12">
                  <c:v>17221084.92447164</c:v>
                </c:pt>
                <c:pt idx="13">
                  <c:v>17159097.20814307</c:v>
                </c:pt>
                <c:pt idx="14">
                  <c:v>16342620.4075472</c:v>
                </c:pt>
                <c:pt idx="15">
                  <c:v>16256850.84727772</c:v>
                </c:pt>
                <c:pt idx="16">
                  <c:v>15569180.84770313</c:v>
                </c:pt>
                <c:pt idx="17">
                  <c:v>15476323.4932454</c:v>
                </c:pt>
                <c:pt idx="18">
                  <c:v>14768624.80036044</c:v>
                </c:pt>
                <c:pt idx="19">
                  <c:v>13974285.19463181</c:v>
                </c:pt>
                <c:pt idx="20">
                  <c:v>12548233.97847613</c:v>
                </c:pt>
                <c:pt idx="21">
                  <c:v>11407215.46674671</c:v>
                </c:pt>
                <c:pt idx="22">
                  <c:v>11159628.23936008</c:v>
                </c:pt>
                <c:pt idx="23">
                  <c:v>10759454.57500826</c:v>
                </c:pt>
                <c:pt idx="24">
                  <c:v>10600339.26567444</c:v>
                </c:pt>
                <c:pt idx="25">
                  <c:v>10584595.19038483</c:v>
                </c:pt>
                <c:pt idx="26">
                  <c:v>10498268.54177707</c:v>
                </c:pt>
                <c:pt idx="27">
                  <c:v>10478580.31849052</c:v>
                </c:pt>
                <c:pt idx="28">
                  <c:v>10134745.16556436</c:v>
                </c:pt>
                <c:pt idx="29">
                  <c:v>9671879.390471179</c:v>
                </c:pt>
                <c:pt idx="30">
                  <c:v>8934521.1398011</c:v>
                </c:pt>
                <c:pt idx="31">
                  <c:v>8341248.07332637</c:v>
                </c:pt>
                <c:pt idx="32">
                  <c:v>8150782.082488665</c:v>
                </c:pt>
                <c:pt idx="33">
                  <c:v>7959230.542123666</c:v>
                </c:pt>
                <c:pt idx="34">
                  <c:v>7640970.185906301</c:v>
                </c:pt>
                <c:pt idx="35">
                  <c:v>7565325.198103275</c:v>
                </c:pt>
                <c:pt idx="36">
                  <c:v>7619383.904167624</c:v>
                </c:pt>
                <c:pt idx="37">
                  <c:v>7402729.495200741</c:v>
                </c:pt>
                <c:pt idx="38">
                  <c:v>7462063.733376503</c:v>
                </c:pt>
                <c:pt idx="39">
                  <c:v>7147890.05640553</c:v>
                </c:pt>
                <c:pt idx="40">
                  <c:v>6777304.032695491</c:v>
                </c:pt>
                <c:pt idx="41">
                  <c:v>6441651.828920781</c:v>
                </c:pt>
                <c:pt idx="42">
                  <c:v>6278425.289621177</c:v>
                </c:pt>
                <c:pt idx="43">
                  <c:v>6140107.898009253</c:v>
                </c:pt>
                <c:pt idx="44">
                  <c:v>5932737.475304144</c:v>
                </c:pt>
                <c:pt idx="45">
                  <c:v>5693206.057168601</c:v>
                </c:pt>
                <c:pt idx="46">
                  <c:v>5535121.92921126</c:v>
                </c:pt>
                <c:pt idx="47">
                  <c:v>5463382.66989298</c:v>
                </c:pt>
                <c:pt idx="48">
                  <c:v>5467174.862693724</c:v>
                </c:pt>
                <c:pt idx="49">
                  <c:v>5363365.208014733</c:v>
                </c:pt>
                <c:pt idx="50">
                  <c:v>5160059.668146421</c:v>
                </c:pt>
                <c:pt idx="51">
                  <c:v>4965524.498002508</c:v>
                </c:pt>
                <c:pt idx="52">
                  <c:v>4829226.736576965</c:v>
                </c:pt>
                <c:pt idx="53">
                  <c:v>4723249.902131503</c:v>
                </c:pt>
                <c:pt idx="54">
                  <c:v>4583065.428692524</c:v>
                </c:pt>
                <c:pt idx="55">
                  <c:v>4435745.576076732</c:v>
                </c:pt>
                <c:pt idx="56">
                  <c:v>4339952.934706067</c:v>
                </c:pt>
                <c:pt idx="57">
                  <c:v>4299258.272601721</c:v>
                </c:pt>
                <c:pt idx="58">
                  <c:v>4314053.79055525</c:v>
                </c:pt>
                <c:pt idx="59">
                  <c:v>4208436.441937214</c:v>
                </c:pt>
                <c:pt idx="60">
                  <c:v>4085561.288663542</c:v>
                </c:pt>
                <c:pt idx="61">
                  <c:v>3964201.85363442</c:v>
                </c:pt>
                <c:pt idx="62">
                  <c:v>3880174.392731269</c:v>
                </c:pt>
                <c:pt idx="63">
                  <c:v>3807062.518781365</c:v>
                </c:pt>
                <c:pt idx="64">
                  <c:v>3713109.887957735</c:v>
                </c:pt>
                <c:pt idx="65">
                  <c:v>3610878.888485561</c:v>
                </c:pt>
                <c:pt idx="66">
                  <c:v>3532712.392601023</c:v>
                </c:pt>
                <c:pt idx="67">
                  <c:v>3500619.736462873</c:v>
                </c:pt>
                <c:pt idx="68">
                  <c:v>3494160.65804276</c:v>
                </c:pt>
                <c:pt idx="69">
                  <c:v>3445147.613609259</c:v>
                </c:pt>
                <c:pt idx="70">
                  <c:v>3365636.828173022</c:v>
                </c:pt>
                <c:pt idx="71">
                  <c:v>3282899.640108368</c:v>
                </c:pt>
                <c:pt idx="72">
                  <c:v>3216793.225323313</c:v>
                </c:pt>
                <c:pt idx="73">
                  <c:v>3165053.434730631</c:v>
                </c:pt>
                <c:pt idx="74">
                  <c:v>3099273.123484412</c:v>
                </c:pt>
                <c:pt idx="75">
                  <c:v>3028221.004949262</c:v>
                </c:pt>
                <c:pt idx="76">
                  <c:v>2974005.271785895</c:v>
                </c:pt>
                <c:pt idx="77">
                  <c:v>2942737.742677713</c:v>
                </c:pt>
                <c:pt idx="78">
                  <c:v>2918805.785562691</c:v>
                </c:pt>
                <c:pt idx="79">
                  <c:v>2892290.146290992</c:v>
                </c:pt>
                <c:pt idx="80">
                  <c:v>2828874.842263263</c:v>
                </c:pt>
                <c:pt idx="81">
                  <c:v>2769585.966486955</c:v>
                </c:pt>
                <c:pt idx="82">
                  <c:v>2725894.21372611</c:v>
                </c:pt>
                <c:pt idx="83">
                  <c:v>2689967.618730297</c:v>
                </c:pt>
                <c:pt idx="84">
                  <c:v>2644045.122315104</c:v>
                </c:pt>
                <c:pt idx="85">
                  <c:v>2590797.969328324</c:v>
                </c:pt>
                <c:pt idx="86">
                  <c:v>2545081.631680243</c:v>
                </c:pt>
                <c:pt idx="87">
                  <c:v>2516680.887903573</c:v>
                </c:pt>
                <c:pt idx="88">
                  <c:v>2494599.386425312</c:v>
                </c:pt>
                <c:pt idx="89">
                  <c:v>2461707.920769866</c:v>
                </c:pt>
                <c:pt idx="90">
                  <c:v>2421569.733158662</c:v>
                </c:pt>
                <c:pt idx="91">
                  <c:v>2377678.007543225</c:v>
                </c:pt>
                <c:pt idx="92">
                  <c:v>2342085.835141071</c:v>
                </c:pt>
                <c:pt idx="93">
                  <c:v>2315248.454476441</c:v>
                </c:pt>
                <c:pt idx="94">
                  <c:v>2280993.49220083</c:v>
                </c:pt>
                <c:pt idx="95">
                  <c:v>2241485.982537372</c:v>
                </c:pt>
                <c:pt idx="96">
                  <c:v>2207306.709982991</c:v>
                </c:pt>
                <c:pt idx="97">
                  <c:v>2184209.406772905</c:v>
                </c:pt>
                <c:pt idx="98">
                  <c:v>2166720.355420764</c:v>
                </c:pt>
                <c:pt idx="99">
                  <c:v>2148008.326305994</c:v>
                </c:pt>
                <c:pt idx="100">
                  <c:v>2112362.019013807</c:v>
                </c:pt>
                <c:pt idx="101">
                  <c:v>2078969.611540097</c:v>
                </c:pt>
                <c:pt idx="102">
                  <c:v>2059593.572076555</c:v>
                </c:pt>
                <c:pt idx="103">
                  <c:v>2034572.559478458</c:v>
                </c:pt>
                <c:pt idx="104">
                  <c:v>2015241.172141691</c:v>
                </c:pt>
                <c:pt idx="105">
                  <c:v>1990714.423884093</c:v>
                </c:pt>
                <c:pt idx="106">
                  <c:v>1959371.717519083</c:v>
                </c:pt>
                <c:pt idx="107">
                  <c:v>1937174.436597879</c:v>
                </c:pt>
                <c:pt idx="108">
                  <c:v>1916207.977630455</c:v>
                </c:pt>
                <c:pt idx="109">
                  <c:v>1899429.997050047</c:v>
                </c:pt>
                <c:pt idx="110">
                  <c:v>1877074.046080843</c:v>
                </c:pt>
                <c:pt idx="111">
                  <c:v>1851868.522930498</c:v>
                </c:pt>
                <c:pt idx="112">
                  <c:v>1826678.841633073</c:v>
                </c:pt>
                <c:pt idx="113">
                  <c:v>1804334.513860799</c:v>
                </c:pt>
                <c:pt idx="114">
                  <c:v>1787800.287695074</c:v>
                </c:pt>
                <c:pt idx="115">
                  <c:v>1767584.0072293</c:v>
                </c:pt>
                <c:pt idx="116">
                  <c:v>1743410.776270916</c:v>
                </c:pt>
                <c:pt idx="117">
                  <c:v>1726421.933998249</c:v>
                </c:pt>
                <c:pt idx="118">
                  <c:v>1707093.733072096</c:v>
                </c:pt>
                <c:pt idx="119">
                  <c:v>1689024.446541297</c:v>
                </c:pt>
                <c:pt idx="120">
                  <c:v>1674833.094072209</c:v>
                </c:pt>
                <c:pt idx="121">
                  <c:v>1653978.308878411</c:v>
                </c:pt>
                <c:pt idx="122">
                  <c:v>1633615.455353203</c:v>
                </c:pt>
                <c:pt idx="123">
                  <c:v>1616636.192187235</c:v>
                </c:pt>
                <c:pt idx="124">
                  <c:v>1603751.982343972</c:v>
                </c:pt>
                <c:pt idx="125">
                  <c:v>1588186.659221273</c:v>
                </c:pt>
                <c:pt idx="126">
                  <c:v>1568081.866358551</c:v>
                </c:pt>
                <c:pt idx="127">
                  <c:v>1556404.825445899</c:v>
                </c:pt>
                <c:pt idx="128">
                  <c:v>1546414.376362954</c:v>
                </c:pt>
                <c:pt idx="129">
                  <c:v>1530237.13657185</c:v>
                </c:pt>
                <c:pt idx="130">
                  <c:v>1514844.524529728</c:v>
                </c:pt>
                <c:pt idx="131">
                  <c:v>1497794.406729289</c:v>
                </c:pt>
                <c:pt idx="132">
                  <c:v>1481184.71926402</c:v>
                </c:pt>
                <c:pt idx="133">
                  <c:v>1466131.008638858</c:v>
                </c:pt>
                <c:pt idx="134">
                  <c:v>1454961.581098508</c:v>
                </c:pt>
                <c:pt idx="135">
                  <c:v>1441731.095343328</c:v>
                </c:pt>
                <c:pt idx="136">
                  <c:v>1425846.88293248</c:v>
                </c:pt>
                <c:pt idx="137">
                  <c:v>1418346.246918033</c:v>
                </c:pt>
                <c:pt idx="138">
                  <c:v>1409062.863189617</c:v>
                </c:pt>
                <c:pt idx="139">
                  <c:v>1393806.802653882</c:v>
                </c:pt>
                <c:pt idx="140">
                  <c:v>1380823.130362311</c:v>
                </c:pt>
                <c:pt idx="141">
                  <c:v>1367025.345066057</c:v>
                </c:pt>
                <c:pt idx="142">
                  <c:v>1352915.58506285</c:v>
                </c:pt>
                <c:pt idx="143">
                  <c:v>1340925.107904859</c:v>
                </c:pt>
                <c:pt idx="144">
                  <c:v>1331923.439120922</c:v>
                </c:pt>
                <c:pt idx="145">
                  <c:v>1321307.333885881</c:v>
                </c:pt>
                <c:pt idx="146">
                  <c:v>1307390.03040788</c:v>
                </c:pt>
                <c:pt idx="147">
                  <c:v>1299340.875542603</c:v>
                </c:pt>
                <c:pt idx="148">
                  <c:v>1290566.388467182</c:v>
                </c:pt>
                <c:pt idx="149">
                  <c:v>1278942.835717466</c:v>
                </c:pt>
                <c:pt idx="150">
                  <c:v>1267889.270663348</c:v>
                </c:pt>
                <c:pt idx="151">
                  <c:v>1255846.901607789</c:v>
                </c:pt>
                <c:pt idx="152">
                  <c:v>1244077.384805394</c:v>
                </c:pt>
                <c:pt idx="153">
                  <c:v>1233295.103081354</c:v>
                </c:pt>
                <c:pt idx="154">
                  <c:v>1225237.725698498</c:v>
                </c:pt>
                <c:pt idx="155">
                  <c:v>1215857.961706504</c:v>
                </c:pt>
                <c:pt idx="156">
                  <c:v>1204476.279629621</c:v>
                </c:pt>
                <c:pt idx="157">
                  <c:v>1195747.726322115</c:v>
                </c:pt>
                <c:pt idx="158">
                  <c:v>1186293.278958533</c:v>
                </c:pt>
                <c:pt idx="159">
                  <c:v>1176650.564684239</c:v>
                </c:pt>
                <c:pt idx="160">
                  <c:v>1167158.589342163</c:v>
                </c:pt>
                <c:pt idx="161">
                  <c:v>1157191.364274835</c:v>
                </c:pt>
                <c:pt idx="162">
                  <c:v>1146929.083529202</c:v>
                </c:pt>
                <c:pt idx="163">
                  <c:v>1138176.163305585</c:v>
                </c:pt>
                <c:pt idx="164">
                  <c:v>1131758.979984929</c:v>
                </c:pt>
                <c:pt idx="165">
                  <c:v>1124289.990128559</c:v>
                </c:pt>
                <c:pt idx="166">
                  <c:v>1114126.573138613</c:v>
                </c:pt>
                <c:pt idx="167">
                  <c:v>1107258.012607165</c:v>
                </c:pt>
                <c:pt idx="168">
                  <c:v>1100552.481560889</c:v>
                </c:pt>
                <c:pt idx="169">
                  <c:v>1091692.174347098</c:v>
                </c:pt>
                <c:pt idx="170">
                  <c:v>1083513.027100216</c:v>
                </c:pt>
                <c:pt idx="171">
                  <c:v>1074683.459350844</c:v>
                </c:pt>
                <c:pt idx="172">
                  <c:v>1066095.79707704</c:v>
                </c:pt>
                <c:pt idx="173">
                  <c:v>1058193.416616456</c:v>
                </c:pt>
                <c:pt idx="174">
                  <c:v>1052354.986555316</c:v>
                </c:pt>
                <c:pt idx="175">
                  <c:v>1045641.183975092</c:v>
                </c:pt>
                <c:pt idx="176">
                  <c:v>1037229.041492282</c:v>
                </c:pt>
                <c:pt idx="177">
                  <c:v>1030255.950138827</c:v>
                </c:pt>
                <c:pt idx="178">
                  <c:v>1022943.487380198</c:v>
                </c:pt>
                <c:pt idx="179">
                  <c:v>1015601.030486008</c:v>
                </c:pt>
                <c:pt idx="180">
                  <c:v>1008434.197261314</c:v>
                </c:pt>
                <c:pt idx="181">
                  <c:v>1000982.845826466</c:v>
                </c:pt>
                <c:pt idx="182">
                  <c:v>993256.0084693477</c:v>
                </c:pt>
                <c:pt idx="183">
                  <c:v>986672.9274648571</c:v>
                </c:pt>
                <c:pt idx="184">
                  <c:v>982012.5469755712</c:v>
                </c:pt>
                <c:pt idx="185">
                  <c:v>976644.2588237718</c:v>
                </c:pt>
                <c:pt idx="186">
                  <c:v>968964.8421576342</c:v>
                </c:pt>
                <c:pt idx="187">
                  <c:v>963404.9847508917</c:v>
                </c:pt>
                <c:pt idx="188">
                  <c:v>958024.8082131433</c:v>
                </c:pt>
                <c:pt idx="189">
                  <c:v>951219.2410956088</c:v>
                </c:pt>
                <c:pt idx="190">
                  <c:v>944914.9905942279</c:v>
                </c:pt>
                <c:pt idx="191">
                  <c:v>938152.9883023077</c:v>
                </c:pt>
                <c:pt idx="192">
                  <c:v>931614.1743112851</c:v>
                </c:pt>
                <c:pt idx="193">
                  <c:v>925572.1429038832</c:v>
                </c:pt>
                <c:pt idx="194">
                  <c:v>921133.810793209</c:v>
                </c:pt>
                <c:pt idx="195">
                  <c:v>916102.8118639119</c:v>
                </c:pt>
                <c:pt idx="196">
                  <c:v>909636.8401869565</c:v>
                </c:pt>
                <c:pt idx="197">
                  <c:v>904091.0261407563</c:v>
                </c:pt>
                <c:pt idx="198">
                  <c:v>898379.1826472376</c:v>
                </c:pt>
                <c:pt idx="199">
                  <c:v>892645.4251000452</c:v>
                </c:pt>
                <c:pt idx="200">
                  <c:v>887078.6132062336</c:v>
                </c:pt>
                <c:pt idx="201">
                  <c:v>881322.0371442063</c:v>
                </c:pt>
                <c:pt idx="202">
                  <c:v>875285.3851352823</c:v>
                </c:pt>
                <c:pt idx="203">
                  <c:v>869854.9105600168</c:v>
                </c:pt>
                <c:pt idx="204">
                  <c:v>864445.8909976169</c:v>
                </c:pt>
                <c:pt idx="205">
                  <c:v>860271.9967329242</c:v>
                </c:pt>
                <c:pt idx="206">
                  <c:v>854630.0540246833</c:v>
                </c:pt>
                <c:pt idx="207">
                  <c:v>850691.9551903326</c:v>
                </c:pt>
                <c:pt idx="208">
                  <c:v>846026.9131913341</c:v>
                </c:pt>
                <c:pt idx="209">
                  <c:v>841564.6256430259</c:v>
                </c:pt>
                <c:pt idx="210">
                  <c:v>836207.4943316928</c:v>
                </c:pt>
                <c:pt idx="211">
                  <c:v>831312.4659299642</c:v>
                </c:pt>
                <c:pt idx="212">
                  <c:v>826107.4423593287</c:v>
                </c:pt>
                <c:pt idx="213">
                  <c:v>821147.8349650117</c:v>
                </c:pt>
                <c:pt idx="214">
                  <c:v>816223.6061039036</c:v>
                </c:pt>
                <c:pt idx="215">
                  <c:v>811413.7663076083</c:v>
                </c:pt>
                <c:pt idx="216">
                  <c:v>806480.8416694044</c:v>
                </c:pt>
                <c:pt idx="217">
                  <c:v>804306.1151713125</c:v>
                </c:pt>
                <c:pt idx="218">
                  <c:v>800743.1451710669</c:v>
                </c:pt>
                <c:pt idx="219">
                  <c:v>796115.6425745643</c:v>
                </c:pt>
                <c:pt idx="220">
                  <c:v>791553.6553329203</c:v>
                </c:pt>
                <c:pt idx="221">
                  <c:v>787117.1273269426</c:v>
                </c:pt>
                <c:pt idx="222">
                  <c:v>783035.8833501521</c:v>
                </c:pt>
                <c:pt idx="223">
                  <c:v>778281.9670029955</c:v>
                </c:pt>
                <c:pt idx="224">
                  <c:v>773946.4043549063</c:v>
                </c:pt>
                <c:pt idx="225">
                  <c:v>769751.7425486884</c:v>
                </c:pt>
                <c:pt idx="226">
                  <c:v>765147.1471780543</c:v>
                </c:pt>
                <c:pt idx="227">
                  <c:v>762487.4057924129</c:v>
                </c:pt>
                <c:pt idx="228">
                  <c:v>759174.4472018346</c:v>
                </c:pt>
                <c:pt idx="229">
                  <c:v>755511.0682316378</c:v>
                </c:pt>
                <c:pt idx="230">
                  <c:v>751472.6998589998</c:v>
                </c:pt>
                <c:pt idx="231">
                  <c:v>747704.9851082872</c:v>
                </c:pt>
                <c:pt idx="232">
                  <c:v>743388.107404878</c:v>
                </c:pt>
                <c:pt idx="233">
                  <c:v>739274.6621568769</c:v>
                </c:pt>
                <c:pt idx="234">
                  <c:v>735503.7283643665</c:v>
                </c:pt>
                <c:pt idx="235">
                  <c:v>731549.3556039374</c:v>
                </c:pt>
                <c:pt idx="236">
                  <c:v>727372.0674005364</c:v>
                </c:pt>
                <c:pt idx="237">
                  <c:v>725127.9203278431</c:v>
                </c:pt>
                <c:pt idx="238">
                  <c:v>722619.8548770732</c:v>
                </c:pt>
                <c:pt idx="239">
                  <c:v>720233.4890657977</c:v>
                </c:pt>
                <c:pt idx="240">
                  <c:v>716807.8364082448</c:v>
                </c:pt>
                <c:pt idx="241">
                  <c:v>712910.4966963989</c:v>
                </c:pt>
                <c:pt idx="242">
                  <c:v>709303.7114328711</c:v>
                </c:pt>
                <c:pt idx="243">
                  <c:v>705459.8602628493</c:v>
                </c:pt>
                <c:pt idx="244">
                  <c:v>702127.5675486401</c:v>
                </c:pt>
                <c:pt idx="245">
                  <c:v>698581.684949144</c:v>
                </c:pt>
                <c:pt idx="246">
                  <c:v>695084.7692023608</c:v>
                </c:pt>
                <c:pt idx="247">
                  <c:v>691394.3592629642</c:v>
                </c:pt>
                <c:pt idx="248">
                  <c:v>688395.1504718421</c:v>
                </c:pt>
                <c:pt idx="249">
                  <c:v>685629.8457688625</c:v>
                </c:pt>
                <c:pt idx="250">
                  <c:v>682423.8563385672</c:v>
                </c:pt>
                <c:pt idx="251">
                  <c:v>679241.2415973855</c:v>
                </c:pt>
                <c:pt idx="252">
                  <c:v>675964.2646339023</c:v>
                </c:pt>
                <c:pt idx="253">
                  <c:v>673138.7876693266</c:v>
                </c:pt>
                <c:pt idx="254">
                  <c:v>669676.5427037784</c:v>
                </c:pt>
                <c:pt idx="255">
                  <c:v>666572.1458191434</c:v>
                </c:pt>
                <c:pt idx="256">
                  <c:v>663166.2685782036</c:v>
                </c:pt>
                <c:pt idx="257">
                  <c:v>659885.5026682771</c:v>
                </c:pt>
                <c:pt idx="258">
                  <c:v>656942.0056051959</c:v>
                </c:pt>
                <c:pt idx="259">
                  <c:v>654259.6088649551</c:v>
                </c:pt>
                <c:pt idx="260">
                  <c:v>651802.8421786356</c:v>
                </c:pt>
                <c:pt idx="261">
                  <c:v>648688.2523711325</c:v>
                </c:pt>
                <c:pt idx="262">
                  <c:v>645489.8509363962</c:v>
                </c:pt>
                <c:pt idx="263">
                  <c:v>642847.739489075</c:v>
                </c:pt>
                <c:pt idx="264">
                  <c:v>639885.6372987489</c:v>
                </c:pt>
                <c:pt idx="265">
                  <c:v>637103.9189643631</c:v>
                </c:pt>
                <c:pt idx="266">
                  <c:v>634360.6474799491</c:v>
                </c:pt>
                <c:pt idx="267">
                  <c:v>631310.044594383</c:v>
                </c:pt>
                <c:pt idx="268">
                  <c:v>628592.9841621961</c:v>
                </c:pt>
                <c:pt idx="269">
                  <c:v>626032.1649600795</c:v>
                </c:pt>
                <c:pt idx="270">
                  <c:v>623124.554564942</c:v>
                </c:pt>
                <c:pt idx="271">
                  <c:v>620424.0939622174</c:v>
                </c:pt>
                <c:pt idx="272">
                  <c:v>617707.2159461615</c:v>
                </c:pt>
                <c:pt idx="273">
                  <c:v>615447.6333137583</c:v>
                </c:pt>
                <c:pt idx="274">
                  <c:v>612677.880127468</c:v>
                </c:pt>
                <c:pt idx="275">
                  <c:v>610350.7869796505</c:v>
                </c:pt>
                <c:pt idx="276">
                  <c:v>607595.4618204451</c:v>
                </c:pt>
                <c:pt idx="277">
                  <c:v>604882.4462581507</c:v>
                </c:pt>
                <c:pt idx="278">
                  <c:v>602367.5829373376</c:v>
                </c:pt>
                <c:pt idx="279">
                  <c:v>600052.1795517501</c:v>
                </c:pt>
                <c:pt idx="280">
                  <c:v>598025.7097195571</c:v>
                </c:pt>
                <c:pt idx="281">
                  <c:v>595366.6223467531</c:v>
                </c:pt>
                <c:pt idx="282">
                  <c:v>592701.9653242126</c:v>
                </c:pt>
                <c:pt idx="283">
                  <c:v>590601.5091187817</c:v>
                </c:pt>
                <c:pt idx="284">
                  <c:v>588191.0582804473</c:v>
                </c:pt>
                <c:pt idx="285">
                  <c:v>585910.1738310002</c:v>
                </c:pt>
                <c:pt idx="286">
                  <c:v>583751.051229691</c:v>
                </c:pt>
                <c:pt idx="287">
                  <c:v>581224.0639131118</c:v>
                </c:pt>
                <c:pt idx="288">
                  <c:v>578981.6910476291</c:v>
                </c:pt>
                <c:pt idx="289">
                  <c:v>576882.0489642107</c:v>
                </c:pt>
                <c:pt idx="290">
                  <c:v>574395.4063477743</c:v>
                </c:pt>
                <c:pt idx="291">
                  <c:v>572211.5148032646</c:v>
                </c:pt>
                <c:pt idx="292">
                  <c:v>569948.6430862662</c:v>
                </c:pt>
                <c:pt idx="293">
                  <c:v>568044.8712077928</c:v>
                </c:pt>
                <c:pt idx="294">
                  <c:v>565754.0112708766</c:v>
                </c:pt>
                <c:pt idx="295">
                  <c:v>563958.3634945549</c:v>
                </c:pt>
                <c:pt idx="296">
                  <c:v>561679.5199415216</c:v>
                </c:pt>
                <c:pt idx="297">
                  <c:v>559442.3285304402</c:v>
                </c:pt>
                <c:pt idx="298">
                  <c:v>557339.9102713764</c:v>
                </c:pt>
                <c:pt idx="299">
                  <c:v>555418.7851577193</c:v>
                </c:pt>
                <c:pt idx="300">
                  <c:v>553898.4860974739</c:v>
                </c:pt>
                <c:pt idx="301">
                  <c:v>551651.1168205222</c:v>
                </c:pt>
                <c:pt idx="302">
                  <c:v>549435.6739511782</c:v>
                </c:pt>
                <c:pt idx="303">
                  <c:v>547801.9634325297</c:v>
                </c:pt>
                <c:pt idx="304">
                  <c:v>545832.7438628078</c:v>
                </c:pt>
                <c:pt idx="305">
                  <c:v>543906.0820250813</c:v>
                </c:pt>
                <c:pt idx="306">
                  <c:v>542225.9327712712</c:v>
                </c:pt>
                <c:pt idx="307">
                  <c:v>540127.5691437124</c:v>
                </c:pt>
                <c:pt idx="308">
                  <c:v>538306.4944247053</c:v>
                </c:pt>
                <c:pt idx="309">
                  <c:v>536639.7774208216</c:v>
                </c:pt>
                <c:pt idx="310">
                  <c:v>534499.533283007</c:v>
                </c:pt>
                <c:pt idx="311">
                  <c:v>532816.9970368887</c:v>
                </c:pt>
                <c:pt idx="312">
                  <c:v>530967.2678149458</c:v>
                </c:pt>
                <c:pt idx="313">
                  <c:v>529367.3469196883</c:v>
                </c:pt>
                <c:pt idx="314">
                  <c:v>527485.9548362644</c:v>
                </c:pt>
                <c:pt idx="315">
                  <c:v>526189.571409533</c:v>
                </c:pt>
                <c:pt idx="316">
                  <c:v>524318.6560384054</c:v>
                </c:pt>
                <c:pt idx="317">
                  <c:v>522517.7319532104</c:v>
                </c:pt>
                <c:pt idx="318">
                  <c:v>520788.0133423784</c:v>
                </c:pt>
                <c:pt idx="319">
                  <c:v>519220.286805803</c:v>
                </c:pt>
                <c:pt idx="320">
                  <c:v>518241.1239866922</c:v>
                </c:pt>
                <c:pt idx="321">
                  <c:v>516354.8421306756</c:v>
                </c:pt>
                <c:pt idx="322">
                  <c:v>514555.0487304289</c:v>
                </c:pt>
                <c:pt idx="323">
                  <c:v>513402.4254799731</c:v>
                </c:pt>
                <c:pt idx="324">
                  <c:v>511872.0595333377</c:v>
                </c:pt>
                <c:pt idx="325">
                  <c:v>510244.0513714042</c:v>
                </c:pt>
                <c:pt idx="326">
                  <c:v>509061.961930261</c:v>
                </c:pt>
                <c:pt idx="327">
                  <c:v>507372.1222147209</c:v>
                </c:pt>
                <c:pt idx="328">
                  <c:v>505974.8613819535</c:v>
                </c:pt>
                <c:pt idx="329">
                  <c:v>504764.6162165707</c:v>
                </c:pt>
                <c:pt idx="330">
                  <c:v>502903.836058637</c:v>
                </c:pt>
                <c:pt idx="331">
                  <c:v>501792.9774453581</c:v>
                </c:pt>
                <c:pt idx="332">
                  <c:v>500396.1806982232</c:v>
                </c:pt>
                <c:pt idx="333">
                  <c:v>499093.4346458582</c:v>
                </c:pt>
                <c:pt idx="334">
                  <c:v>497626.2365947998</c:v>
                </c:pt>
                <c:pt idx="335">
                  <c:v>496912.2858330345</c:v>
                </c:pt>
                <c:pt idx="336">
                  <c:v>495460.7634163108</c:v>
                </c:pt>
                <c:pt idx="337">
                  <c:v>494174.2602474793</c:v>
                </c:pt>
                <c:pt idx="338">
                  <c:v>492867.0106894716</c:v>
                </c:pt>
                <c:pt idx="339">
                  <c:v>491660.4366921956</c:v>
                </c:pt>
                <c:pt idx="340">
                  <c:v>491393.3052260301</c:v>
                </c:pt>
                <c:pt idx="341">
                  <c:v>489893.4497586017</c:v>
                </c:pt>
                <c:pt idx="342">
                  <c:v>488580.8190295854</c:v>
                </c:pt>
                <c:pt idx="343">
                  <c:v>488034.4940561843</c:v>
                </c:pt>
                <c:pt idx="344">
                  <c:v>487096.8337833219</c:v>
                </c:pt>
                <c:pt idx="345">
                  <c:v>485768.4645629978</c:v>
                </c:pt>
                <c:pt idx="346">
                  <c:v>485247.7073324079</c:v>
                </c:pt>
                <c:pt idx="347">
                  <c:v>484072.2739238221</c:v>
                </c:pt>
                <c:pt idx="348">
                  <c:v>483228.7950088422</c:v>
                </c:pt>
                <c:pt idx="349">
                  <c:v>482672.3673780649</c:v>
                </c:pt>
                <c:pt idx="350">
                  <c:v>481066.9116277607</c:v>
                </c:pt>
                <c:pt idx="351">
                  <c:v>480778.5374758915</c:v>
                </c:pt>
                <c:pt idx="352">
                  <c:v>480086.1430087804</c:v>
                </c:pt>
                <c:pt idx="353">
                  <c:v>479198.8444126142</c:v>
                </c:pt>
                <c:pt idx="354">
                  <c:v>478269.0138203944</c:v>
                </c:pt>
                <c:pt idx="355">
                  <c:v>478370.69276941</c:v>
                </c:pt>
                <c:pt idx="356">
                  <c:v>477465.3665421113</c:v>
                </c:pt>
                <c:pt idx="357">
                  <c:v>477061.854970358</c:v>
                </c:pt>
                <c:pt idx="358">
                  <c:v>476526.2560356862</c:v>
                </c:pt>
                <c:pt idx="359">
                  <c:v>475808.7163581402</c:v>
                </c:pt>
                <c:pt idx="360">
                  <c:v>476443.428163838</c:v>
                </c:pt>
                <c:pt idx="361">
                  <c:v>476074.029972222</c:v>
                </c:pt>
                <c:pt idx="362">
                  <c:v>475438.8244543686</c:v>
                </c:pt>
                <c:pt idx="363">
                  <c:v>475678.8560002077</c:v>
                </c:pt>
                <c:pt idx="364">
                  <c:v>475823.0969272764</c:v>
                </c:pt>
                <c:pt idx="365">
                  <c:v>474709.3656036956</c:v>
                </c:pt>
                <c:pt idx="366">
                  <c:v>474979.7357894098</c:v>
                </c:pt>
                <c:pt idx="367">
                  <c:v>474221.5320959105</c:v>
                </c:pt>
                <c:pt idx="368">
                  <c:v>474446.0707862251</c:v>
                </c:pt>
                <c:pt idx="369">
                  <c:v>474679.8341181531</c:v>
                </c:pt>
                <c:pt idx="370">
                  <c:v>475367.3879139539</c:v>
                </c:pt>
                <c:pt idx="371">
                  <c:v>474149.8646642569</c:v>
                </c:pt>
                <c:pt idx="372">
                  <c:v>474853.0133033809</c:v>
                </c:pt>
                <c:pt idx="373">
                  <c:v>474614.8732761606</c:v>
                </c:pt>
                <c:pt idx="374">
                  <c:v>474819.3516671627</c:v>
                </c:pt>
                <c:pt idx="375">
                  <c:v>474812.0044505439</c:v>
                </c:pt>
                <c:pt idx="376">
                  <c:v>474538.3408435694</c:v>
                </c:pt>
                <c:pt idx="377">
                  <c:v>474612.9234342618</c:v>
                </c:pt>
                <c:pt idx="378">
                  <c:v>474703.2665197827</c:v>
                </c:pt>
                <c:pt idx="379">
                  <c:v>474491.2773110102</c:v>
                </c:pt>
                <c:pt idx="380">
                  <c:v>474708.1029518544</c:v>
                </c:pt>
                <c:pt idx="381">
                  <c:v>475079.0421053726</c:v>
                </c:pt>
                <c:pt idx="382">
                  <c:v>474642.0950689554</c:v>
                </c:pt>
                <c:pt idx="383">
                  <c:v>474871.3600490769</c:v>
                </c:pt>
                <c:pt idx="384">
                  <c:v>474746.9931318799</c:v>
                </c:pt>
                <c:pt idx="385">
                  <c:v>474666.4695864388</c:v>
                </c:pt>
                <c:pt idx="386">
                  <c:v>474511.4655726375</c:v>
                </c:pt>
                <c:pt idx="387">
                  <c:v>474637.692748283</c:v>
                </c:pt>
                <c:pt idx="388">
                  <c:v>474709.1408979854</c:v>
                </c:pt>
                <c:pt idx="389">
                  <c:v>474632.4786072461</c:v>
                </c:pt>
                <c:pt idx="390">
                  <c:v>474722.5433056058</c:v>
                </c:pt>
                <c:pt idx="391">
                  <c:v>474600.0128148691</c:v>
                </c:pt>
                <c:pt idx="392">
                  <c:v>474691.0618700359</c:v>
                </c:pt>
                <c:pt idx="393">
                  <c:v>474895.9454313592</c:v>
                </c:pt>
                <c:pt idx="394">
                  <c:v>474909.7453813037</c:v>
                </c:pt>
                <c:pt idx="395">
                  <c:v>474935.3615075412</c:v>
                </c:pt>
                <c:pt idx="396">
                  <c:v>474976.7617138522</c:v>
                </c:pt>
                <c:pt idx="397">
                  <c:v>475130.6778262604</c:v>
                </c:pt>
                <c:pt idx="398">
                  <c:v>474972.0505280638</c:v>
                </c:pt>
                <c:pt idx="399">
                  <c:v>474959.3931485268</c:v>
                </c:pt>
                <c:pt idx="400">
                  <c:v>474916.7790492448</c:v>
                </c:pt>
                <c:pt idx="401">
                  <c:v>474997.8064492504</c:v>
                </c:pt>
                <c:pt idx="402">
                  <c:v>474965.0415088959</c:v>
                </c:pt>
                <c:pt idx="403">
                  <c:v>474863.1691362717</c:v>
                </c:pt>
                <c:pt idx="404">
                  <c:v>474883.9035574482</c:v>
                </c:pt>
                <c:pt idx="405">
                  <c:v>474913.4314947327</c:v>
                </c:pt>
                <c:pt idx="406">
                  <c:v>474888.2233846962</c:v>
                </c:pt>
                <c:pt idx="407">
                  <c:v>474917.1871297625</c:v>
                </c:pt>
                <c:pt idx="408">
                  <c:v>474963.0525400393</c:v>
                </c:pt>
                <c:pt idx="409">
                  <c:v>474960.5730432313</c:v>
                </c:pt>
                <c:pt idx="410">
                  <c:v>474958.8110963635</c:v>
                </c:pt>
                <c:pt idx="411">
                  <c:v>474986.1786029279</c:v>
                </c:pt>
                <c:pt idx="412">
                  <c:v>474930.9526223237</c:v>
                </c:pt>
                <c:pt idx="413">
                  <c:v>474968.689873496</c:v>
                </c:pt>
                <c:pt idx="414">
                  <c:v>474974.4247619575</c:v>
                </c:pt>
                <c:pt idx="415">
                  <c:v>474980.6731444843</c:v>
                </c:pt>
                <c:pt idx="416">
                  <c:v>475008.7831708998</c:v>
                </c:pt>
                <c:pt idx="417">
                  <c:v>474988.528673935</c:v>
                </c:pt>
                <c:pt idx="418">
                  <c:v>474970.4021781479</c:v>
                </c:pt>
                <c:pt idx="419">
                  <c:v>474958.8114104852</c:v>
                </c:pt>
                <c:pt idx="420">
                  <c:v>474952.2247059293</c:v>
                </c:pt>
                <c:pt idx="421">
                  <c:v>474941.7236001501</c:v>
                </c:pt>
                <c:pt idx="422">
                  <c:v>474952.3748201785</c:v>
                </c:pt>
                <c:pt idx="423">
                  <c:v>474913.8367546753</c:v>
                </c:pt>
                <c:pt idx="424">
                  <c:v>474923.6427364033</c:v>
                </c:pt>
                <c:pt idx="425">
                  <c:v>474937.5598439981</c:v>
                </c:pt>
                <c:pt idx="426">
                  <c:v>474929.6396857207</c:v>
                </c:pt>
                <c:pt idx="427">
                  <c:v>474956.9493578585</c:v>
                </c:pt>
                <c:pt idx="428">
                  <c:v>474941.5479588383</c:v>
                </c:pt>
                <c:pt idx="429">
                  <c:v>474918.8461941309</c:v>
                </c:pt>
                <c:pt idx="430">
                  <c:v>474950.1004019774</c:v>
                </c:pt>
                <c:pt idx="431">
                  <c:v>474935.6309090866</c:v>
                </c:pt>
                <c:pt idx="432">
                  <c:v>474933.6864690071</c:v>
                </c:pt>
                <c:pt idx="433">
                  <c:v>474943.6454651991</c:v>
                </c:pt>
                <c:pt idx="434">
                  <c:v>474945.8904793815</c:v>
                </c:pt>
                <c:pt idx="435">
                  <c:v>474941.003162656</c:v>
                </c:pt>
                <c:pt idx="436">
                  <c:v>474967.2614007125</c:v>
                </c:pt>
                <c:pt idx="437">
                  <c:v>474943.2340240553</c:v>
                </c:pt>
                <c:pt idx="438">
                  <c:v>474936.5452450475</c:v>
                </c:pt>
                <c:pt idx="439">
                  <c:v>474940.3793508158</c:v>
                </c:pt>
                <c:pt idx="440">
                  <c:v>474945.8188107542</c:v>
                </c:pt>
                <c:pt idx="441">
                  <c:v>474946.7798606406</c:v>
                </c:pt>
                <c:pt idx="442">
                  <c:v>474943.8520778044</c:v>
                </c:pt>
                <c:pt idx="443">
                  <c:v>474936.8178554684</c:v>
                </c:pt>
                <c:pt idx="444">
                  <c:v>474939.3409788445</c:v>
                </c:pt>
                <c:pt idx="445">
                  <c:v>474950.6883609787</c:v>
                </c:pt>
                <c:pt idx="446">
                  <c:v>474950.3863767251</c:v>
                </c:pt>
                <c:pt idx="447">
                  <c:v>474947.44402922</c:v>
                </c:pt>
                <c:pt idx="448">
                  <c:v>474956.9969073975</c:v>
                </c:pt>
                <c:pt idx="449">
                  <c:v>474947.9206642039</c:v>
                </c:pt>
                <c:pt idx="450">
                  <c:v>474952.6359235959</c:v>
                </c:pt>
                <c:pt idx="451">
                  <c:v>474952.7502047938</c:v>
                </c:pt>
                <c:pt idx="452">
                  <c:v>474949.6253214275</c:v>
                </c:pt>
                <c:pt idx="453">
                  <c:v>474950.6613142256</c:v>
                </c:pt>
                <c:pt idx="454">
                  <c:v>474948.0318420922</c:v>
                </c:pt>
                <c:pt idx="455">
                  <c:v>474945.4677538024</c:v>
                </c:pt>
                <c:pt idx="456">
                  <c:v>474949.8533883921</c:v>
                </c:pt>
                <c:pt idx="457">
                  <c:v>474949.4212498811</c:v>
                </c:pt>
                <c:pt idx="458">
                  <c:v>474950.6787464599</c:v>
                </c:pt>
                <c:pt idx="459">
                  <c:v>474951.9497036028</c:v>
                </c:pt>
                <c:pt idx="460">
                  <c:v>474951.4502000808</c:v>
                </c:pt>
                <c:pt idx="461">
                  <c:v>474950.9593824865</c:v>
                </c:pt>
                <c:pt idx="462">
                  <c:v>474951.2722842375</c:v>
                </c:pt>
                <c:pt idx="463">
                  <c:v>474948.440012482</c:v>
                </c:pt>
                <c:pt idx="464">
                  <c:v>474948.8494293215</c:v>
                </c:pt>
                <c:pt idx="465">
                  <c:v>474947.6353302885</c:v>
                </c:pt>
                <c:pt idx="466">
                  <c:v>474946.0519518242</c:v>
                </c:pt>
                <c:pt idx="467">
                  <c:v>474947.5811137215</c:v>
                </c:pt>
                <c:pt idx="468">
                  <c:v>474947.2899368216</c:v>
                </c:pt>
                <c:pt idx="469">
                  <c:v>474946.5685918693</c:v>
                </c:pt>
                <c:pt idx="470">
                  <c:v>474947.6196610724</c:v>
                </c:pt>
                <c:pt idx="471">
                  <c:v>474946.8992666162</c:v>
                </c:pt>
                <c:pt idx="472">
                  <c:v>474947.4248837505</c:v>
                </c:pt>
                <c:pt idx="473">
                  <c:v>474948.741090479</c:v>
                </c:pt>
                <c:pt idx="474">
                  <c:v>474949.0846372817</c:v>
                </c:pt>
                <c:pt idx="475">
                  <c:v>474949.0180365007</c:v>
                </c:pt>
                <c:pt idx="476">
                  <c:v>474948.7323778679</c:v>
                </c:pt>
                <c:pt idx="477">
                  <c:v>474949.0725049603</c:v>
                </c:pt>
                <c:pt idx="478">
                  <c:v>474948.3324621627</c:v>
                </c:pt>
                <c:pt idx="479">
                  <c:v>474949.3398722701</c:v>
                </c:pt>
                <c:pt idx="480">
                  <c:v>474949.8224850512</c:v>
                </c:pt>
                <c:pt idx="481">
                  <c:v>474948.8555360648</c:v>
                </c:pt>
                <c:pt idx="482">
                  <c:v>474948.8047446365</c:v>
                </c:pt>
                <c:pt idx="483">
                  <c:v>474947.6798351913</c:v>
                </c:pt>
                <c:pt idx="484">
                  <c:v>474947.5723229925</c:v>
                </c:pt>
                <c:pt idx="485">
                  <c:v>474946.9758225054</c:v>
                </c:pt>
                <c:pt idx="486">
                  <c:v>474947.417493345</c:v>
                </c:pt>
                <c:pt idx="487">
                  <c:v>474947.8378894109</c:v>
                </c:pt>
                <c:pt idx="488">
                  <c:v>474947.1050950979</c:v>
                </c:pt>
                <c:pt idx="489">
                  <c:v>474946.9300300335</c:v>
                </c:pt>
                <c:pt idx="490">
                  <c:v>474947.3035511964</c:v>
                </c:pt>
                <c:pt idx="491">
                  <c:v>474946.9814417723</c:v>
                </c:pt>
                <c:pt idx="492">
                  <c:v>474947.1095279754</c:v>
                </c:pt>
                <c:pt idx="493">
                  <c:v>474947.413549314</c:v>
                </c:pt>
                <c:pt idx="494">
                  <c:v>474947.7291383738</c:v>
                </c:pt>
                <c:pt idx="495">
                  <c:v>474947.9818366166</c:v>
                </c:pt>
                <c:pt idx="496">
                  <c:v>474947.9174353974</c:v>
                </c:pt>
                <c:pt idx="497">
                  <c:v>474948.414052256</c:v>
                </c:pt>
                <c:pt idx="498">
                  <c:v>474947.99993838</c:v>
                </c:pt>
                <c:pt idx="499">
                  <c:v>474948.4668821205</c:v>
                </c:pt>
                <c:pt idx="500">
                  <c:v>474947.9205154578</c:v>
                </c:pt>
                <c:pt idx="501">
                  <c:v>474948.0718618558</c:v>
                </c:pt>
                <c:pt idx="502">
                  <c:v>474947.7202454502</c:v>
                </c:pt>
                <c:pt idx="503">
                  <c:v>474948.0593063313</c:v>
                </c:pt>
                <c:pt idx="504">
                  <c:v>474947.8357685629</c:v>
                </c:pt>
                <c:pt idx="505">
                  <c:v>474947.9249719809</c:v>
                </c:pt>
                <c:pt idx="506">
                  <c:v>474948.0264919469</c:v>
                </c:pt>
                <c:pt idx="507">
                  <c:v>474948.0532695224</c:v>
                </c:pt>
                <c:pt idx="508">
                  <c:v>474948.1190940879</c:v>
                </c:pt>
                <c:pt idx="509">
                  <c:v>474948.1821420999</c:v>
                </c:pt>
                <c:pt idx="510">
                  <c:v>474948.1569494234</c:v>
                </c:pt>
                <c:pt idx="511">
                  <c:v>474948.173559342</c:v>
                </c:pt>
                <c:pt idx="512">
                  <c:v>474948.050006213</c:v>
                </c:pt>
                <c:pt idx="513">
                  <c:v>474948.3031175926</c:v>
                </c:pt>
                <c:pt idx="514">
                  <c:v>474948.2002783167</c:v>
                </c:pt>
                <c:pt idx="515">
                  <c:v>474948.1216017616</c:v>
                </c:pt>
                <c:pt idx="516">
                  <c:v>474948.0925246092</c:v>
                </c:pt>
                <c:pt idx="517">
                  <c:v>474948.1926922874</c:v>
                </c:pt>
                <c:pt idx="518">
                  <c:v>474948.3829722508</c:v>
                </c:pt>
                <c:pt idx="519">
                  <c:v>474948.2499577998</c:v>
                </c:pt>
                <c:pt idx="520">
                  <c:v>474948.5058576017</c:v>
                </c:pt>
                <c:pt idx="521">
                  <c:v>474948.4735461969</c:v>
                </c:pt>
                <c:pt idx="522">
                  <c:v>474948.3935662772</c:v>
                </c:pt>
                <c:pt idx="523">
                  <c:v>474948.4587951315</c:v>
                </c:pt>
                <c:pt idx="524">
                  <c:v>474948.3955323942</c:v>
                </c:pt>
                <c:pt idx="525">
                  <c:v>474948.3225186444</c:v>
                </c:pt>
                <c:pt idx="526">
                  <c:v>474948.2311589052</c:v>
                </c:pt>
                <c:pt idx="527">
                  <c:v>474948.2196881634</c:v>
                </c:pt>
                <c:pt idx="528">
                  <c:v>474948.2048107446</c:v>
                </c:pt>
                <c:pt idx="529">
                  <c:v>474948.2309034137</c:v>
                </c:pt>
                <c:pt idx="530">
                  <c:v>474948.2272886448</c:v>
                </c:pt>
                <c:pt idx="531">
                  <c:v>474948.0591103992</c:v>
                </c:pt>
                <c:pt idx="532">
                  <c:v>474948.0818478914</c:v>
                </c:pt>
                <c:pt idx="533">
                  <c:v>474948.0988739431</c:v>
                </c:pt>
                <c:pt idx="534">
                  <c:v>474948.0893708743</c:v>
                </c:pt>
                <c:pt idx="535">
                  <c:v>474948.1202420355</c:v>
                </c:pt>
                <c:pt idx="536">
                  <c:v>474948.0522177454</c:v>
                </c:pt>
                <c:pt idx="537">
                  <c:v>474948.0958933784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TE y TT!$C$2:$C$539</c:f>
              <c:numCache>
                <c:formatCode>General</c:formatCode>
                <c:ptCount val="538"/>
                <c:pt idx="0">
                  <c:v>4958860.813600043</c:v>
                </c:pt>
                <c:pt idx="1">
                  <c:v>18120608.71825236</c:v>
                </c:pt>
                <c:pt idx="2">
                  <c:v>17283564.97861082</c:v>
                </c:pt>
                <c:pt idx="3">
                  <c:v>16316401.71407548</c:v>
                </c:pt>
                <c:pt idx="4">
                  <c:v>15809376.88711031</c:v>
                </c:pt>
                <c:pt idx="5">
                  <c:v>14945145.16550102</c:v>
                </c:pt>
                <c:pt idx="6">
                  <c:v>14451148.63917052</c:v>
                </c:pt>
                <c:pt idx="7">
                  <c:v>13559655.24513447</c:v>
                </c:pt>
                <c:pt idx="8">
                  <c:v>13055515.93302606</c:v>
                </c:pt>
                <c:pt idx="9">
                  <c:v>12133129.73822921</c:v>
                </c:pt>
                <c:pt idx="10">
                  <c:v>10808526.54900108</c:v>
                </c:pt>
                <c:pt idx="11">
                  <c:v>9747064.741788784</c:v>
                </c:pt>
                <c:pt idx="12">
                  <c:v>9551507.199714802</c:v>
                </c:pt>
                <c:pt idx="13">
                  <c:v>9527516.233983997</c:v>
                </c:pt>
                <c:pt idx="14">
                  <c:v>9234073.912828024</c:v>
                </c:pt>
                <c:pt idx="15">
                  <c:v>9197390.613529155</c:v>
                </c:pt>
                <c:pt idx="16">
                  <c:v>8943180.736882579</c:v>
                </c:pt>
                <c:pt idx="17">
                  <c:v>8903053.235657794</c:v>
                </c:pt>
                <c:pt idx="18">
                  <c:v>8659911.695186529</c:v>
                </c:pt>
                <c:pt idx="19">
                  <c:v>8391153.372052738</c:v>
                </c:pt>
                <c:pt idx="20">
                  <c:v>7897696.998091343</c:v>
                </c:pt>
                <c:pt idx="21">
                  <c:v>7501847.468933451</c:v>
                </c:pt>
                <c:pt idx="22">
                  <c:v>7418652.918828349</c:v>
                </c:pt>
                <c:pt idx="23">
                  <c:v>7271960.999671709</c:v>
                </c:pt>
                <c:pt idx="24">
                  <c:v>7215401.718234194</c:v>
                </c:pt>
                <c:pt idx="25">
                  <c:v>7205533.725350774</c:v>
                </c:pt>
                <c:pt idx="26">
                  <c:v>7183712.747512382</c:v>
                </c:pt>
                <c:pt idx="27">
                  <c:v>7172318.781870017</c:v>
                </c:pt>
                <c:pt idx="28">
                  <c:v>7065666.313403475</c:v>
                </c:pt>
                <c:pt idx="29">
                  <c:v>6904649.923453632</c:v>
                </c:pt>
                <c:pt idx="30">
                  <c:v>6644189.45492716</c:v>
                </c:pt>
                <c:pt idx="31">
                  <c:v>6436378.388058019</c:v>
                </c:pt>
                <c:pt idx="32">
                  <c:v>6371346.651770495</c:v>
                </c:pt>
                <c:pt idx="33">
                  <c:v>6302211.038088027</c:v>
                </c:pt>
                <c:pt idx="34">
                  <c:v>6192768.100626944</c:v>
                </c:pt>
                <c:pt idx="35">
                  <c:v>6166364.494750801</c:v>
                </c:pt>
                <c:pt idx="36">
                  <c:v>6187452.693239066</c:v>
                </c:pt>
                <c:pt idx="37">
                  <c:v>6106523.351241861</c:v>
                </c:pt>
                <c:pt idx="38">
                  <c:v>6130539.12500524</c:v>
                </c:pt>
                <c:pt idx="39">
                  <c:v>6013473.348548606</c:v>
                </c:pt>
                <c:pt idx="40">
                  <c:v>5883615.2982651</c:v>
                </c:pt>
                <c:pt idx="41">
                  <c:v>5765341.036791543</c:v>
                </c:pt>
                <c:pt idx="42">
                  <c:v>5706111.610286355</c:v>
                </c:pt>
                <c:pt idx="43">
                  <c:v>5657072.245703134</c:v>
                </c:pt>
                <c:pt idx="44">
                  <c:v>5584589.139169208</c:v>
                </c:pt>
                <c:pt idx="45">
                  <c:v>5499121.909726539</c:v>
                </c:pt>
                <c:pt idx="46">
                  <c:v>5441668.490366519</c:v>
                </c:pt>
                <c:pt idx="47">
                  <c:v>5414324.196670021</c:v>
                </c:pt>
                <c:pt idx="48">
                  <c:v>5416381.432879824</c:v>
                </c:pt>
                <c:pt idx="49">
                  <c:v>5381733.503994007</c:v>
                </c:pt>
                <c:pt idx="50">
                  <c:v>5311424.030758976</c:v>
                </c:pt>
                <c:pt idx="51">
                  <c:v>5242665.629724944</c:v>
                </c:pt>
                <c:pt idx="52">
                  <c:v>5195522.501049552</c:v>
                </c:pt>
                <c:pt idx="53">
                  <c:v>5158554.647744015</c:v>
                </c:pt>
                <c:pt idx="54">
                  <c:v>5108914.702082589</c:v>
                </c:pt>
                <c:pt idx="55">
                  <c:v>5057636.020670253</c:v>
                </c:pt>
                <c:pt idx="56">
                  <c:v>5024815.418729425</c:v>
                </c:pt>
                <c:pt idx="57">
                  <c:v>5011027.055785683</c:v>
                </c:pt>
                <c:pt idx="58">
                  <c:v>5017296.789833722</c:v>
                </c:pt>
                <c:pt idx="59">
                  <c:v>4978523.332136576</c:v>
                </c:pt>
                <c:pt idx="60">
                  <c:v>4934638.429148399</c:v>
                </c:pt>
                <c:pt idx="61">
                  <c:v>4892454.091871163</c:v>
                </c:pt>
                <c:pt idx="62">
                  <c:v>4862579.448625959</c:v>
                </c:pt>
                <c:pt idx="63">
                  <c:v>4836875.985510276</c:v>
                </c:pt>
                <c:pt idx="64">
                  <c:v>4804223.974774555</c:v>
                </c:pt>
                <c:pt idx="65">
                  <c:v>4768134.337109871</c:v>
                </c:pt>
                <c:pt idx="66">
                  <c:v>4740099.674403782</c:v>
                </c:pt>
                <c:pt idx="67">
                  <c:v>4728454.203339645</c:v>
                </c:pt>
                <c:pt idx="68">
                  <c:v>4725600.423413</c:v>
                </c:pt>
                <c:pt idx="69">
                  <c:v>4709346.986016166</c:v>
                </c:pt>
                <c:pt idx="70">
                  <c:v>4681871.001917363</c:v>
                </c:pt>
                <c:pt idx="71">
                  <c:v>4652528.998365264</c:v>
                </c:pt>
                <c:pt idx="72">
                  <c:v>4629455.031806008</c:v>
                </c:pt>
                <c:pt idx="73">
                  <c:v>4611318.765370714</c:v>
                </c:pt>
                <c:pt idx="74">
                  <c:v>4587938.418000438</c:v>
                </c:pt>
                <c:pt idx="75">
                  <c:v>4563022.487988878</c:v>
                </c:pt>
                <c:pt idx="76">
                  <c:v>4544319.123004145</c:v>
                </c:pt>
                <c:pt idx="77">
                  <c:v>4533104.375978292</c:v>
                </c:pt>
                <c:pt idx="78">
                  <c:v>4525015.562194654</c:v>
                </c:pt>
                <c:pt idx="79">
                  <c:v>4516193.302172301</c:v>
                </c:pt>
                <c:pt idx="80">
                  <c:v>4493301.806316233</c:v>
                </c:pt>
                <c:pt idx="81">
                  <c:v>4472599.136706227</c:v>
                </c:pt>
                <c:pt idx="82">
                  <c:v>4457096.581639382</c:v>
                </c:pt>
                <c:pt idx="83">
                  <c:v>4444415.577673468</c:v>
                </c:pt>
                <c:pt idx="84">
                  <c:v>4428429.871173973</c:v>
                </c:pt>
                <c:pt idx="85">
                  <c:v>4409644.707231249</c:v>
                </c:pt>
                <c:pt idx="86">
                  <c:v>4393291.401631954</c:v>
                </c:pt>
                <c:pt idx="87">
                  <c:v>4383464.986780867</c:v>
                </c:pt>
                <c:pt idx="88">
                  <c:v>4375432.182557501</c:v>
                </c:pt>
                <c:pt idx="89">
                  <c:v>4363509.129232951</c:v>
                </c:pt>
                <c:pt idx="90">
                  <c:v>4349709.167598185</c:v>
                </c:pt>
                <c:pt idx="91">
                  <c:v>4334118.568585015</c:v>
                </c:pt>
                <c:pt idx="92">
                  <c:v>4321649.852453986</c:v>
                </c:pt>
                <c:pt idx="93">
                  <c:v>4312216.485668872</c:v>
                </c:pt>
                <c:pt idx="94">
                  <c:v>4299988.045131298</c:v>
                </c:pt>
                <c:pt idx="95">
                  <c:v>4286071.522928364</c:v>
                </c:pt>
                <c:pt idx="96">
                  <c:v>4274201.89133904</c:v>
                </c:pt>
                <c:pt idx="97">
                  <c:v>4265928.471487431</c:v>
                </c:pt>
                <c:pt idx="98">
                  <c:v>4259936.809160462</c:v>
                </c:pt>
                <c:pt idx="99">
                  <c:v>4253611.474718914</c:v>
                </c:pt>
                <c:pt idx="100">
                  <c:v>4240797.734624119</c:v>
                </c:pt>
                <c:pt idx="101">
                  <c:v>4229131.951103862</c:v>
                </c:pt>
                <c:pt idx="102">
                  <c:v>4222444.477267914</c:v>
                </c:pt>
                <c:pt idx="103">
                  <c:v>4213580.868292291</c:v>
                </c:pt>
                <c:pt idx="104">
                  <c:v>4206764.174588501</c:v>
                </c:pt>
                <c:pt idx="105">
                  <c:v>4198253.734971168</c:v>
                </c:pt>
                <c:pt idx="106">
                  <c:v>4187143.995467414</c:v>
                </c:pt>
                <c:pt idx="107">
                  <c:v>4179236.759073664</c:v>
                </c:pt>
                <c:pt idx="108">
                  <c:v>4171954.334571402</c:v>
                </c:pt>
                <c:pt idx="109">
                  <c:v>4165907.130120005</c:v>
                </c:pt>
                <c:pt idx="110">
                  <c:v>4157813.477203774</c:v>
                </c:pt>
                <c:pt idx="111">
                  <c:v>4149086.717147192</c:v>
                </c:pt>
                <c:pt idx="112">
                  <c:v>4140096.090105029</c:v>
                </c:pt>
                <c:pt idx="113">
                  <c:v>4132236.840311495</c:v>
                </c:pt>
                <c:pt idx="114">
                  <c:v>4126401.584057471</c:v>
                </c:pt>
                <c:pt idx="115">
                  <c:v>4119150.185726172</c:v>
                </c:pt>
                <c:pt idx="116">
                  <c:v>4110664.805300349</c:v>
                </c:pt>
                <c:pt idx="117">
                  <c:v>4104367.023794753</c:v>
                </c:pt>
                <c:pt idx="118">
                  <c:v>4097603.797701401</c:v>
                </c:pt>
                <c:pt idx="119">
                  <c:v>4091153.348086504</c:v>
                </c:pt>
                <c:pt idx="120">
                  <c:v>4086221.631532313</c:v>
                </c:pt>
                <c:pt idx="121">
                  <c:v>4078868.703564411</c:v>
                </c:pt>
                <c:pt idx="122">
                  <c:v>4071761.649471492</c:v>
                </c:pt>
                <c:pt idx="123">
                  <c:v>4065751.230809448</c:v>
                </c:pt>
                <c:pt idx="124">
                  <c:v>4061210.472678456</c:v>
                </c:pt>
                <c:pt idx="125">
                  <c:v>4055815.841635349</c:v>
                </c:pt>
                <c:pt idx="126">
                  <c:v>4048691.910426361</c:v>
                </c:pt>
                <c:pt idx="127">
                  <c:v>4044595.603232267</c:v>
                </c:pt>
                <c:pt idx="128">
                  <c:v>4041318.675754872</c:v>
                </c:pt>
                <c:pt idx="129">
                  <c:v>4035600.305875016</c:v>
                </c:pt>
                <c:pt idx="130">
                  <c:v>4030248.681431673</c:v>
                </c:pt>
                <c:pt idx="131">
                  <c:v>4024225.34651636</c:v>
                </c:pt>
                <c:pt idx="132">
                  <c:v>4018336.384908658</c:v>
                </c:pt>
                <c:pt idx="133">
                  <c:v>4013066.469852263</c:v>
                </c:pt>
                <c:pt idx="134">
                  <c:v>4009140.995102787</c:v>
                </c:pt>
                <c:pt idx="135">
                  <c:v>4004416.23229959</c:v>
                </c:pt>
                <c:pt idx="136">
                  <c:v>3998865.930337669</c:v>
                </c:pt>
                <c:pt idx="137">
                  <c:v>3996380.478331425</c:v>
                </c:pt>
                <c:pt idx="138">
                  <c:v>3993103.262250363</c:v>
                </c:pt>
                <c:pt idx="139">
                  <c:v>3987632.725397027</c:v>
                </c:pt>
                <c:pt idx="140">
                  <c:v>3983003.684127606</c:v>
                </c:pt>
                <c:pt idx="141">
                  <c:v>3978161.543525209</c:v>
                </c:pt>
                <c:pt idx="142">
                  <c:v>3973227.200804826</c:v>
                </c:pt>
                <c:pt idx="143">
                  <c:v>3968982.796947581</c:v>
                </c:pt>
                <c:pt idx="144">
                  <c:v>3965807.515860096</c:v>
                </c:pt>
                <c:pt idx="145">
                  <c:v>3962123.034200368</c:v>
                </c:pt>
                <c:pt idx="146">
                  <c:v>3957186.518298841</c:v>
                </c:pt>
                <c:pt idx="147">
                  <c:v>3954439.031295397</c:v>
                </c:pt>
                <c:pt idx="148">
                  <c:v>3951223.980793463</c:v>
                </c:pt>
                <c:pt idx="149">
                  <c:v>3947174.290998835</c:v>
                </c:pt>
                <c:pt idx="150">
                  <c:v>3943326.255457292</c:v>
                </c:pt>
                <c:pt idx="151">
                  <c:v>3939063.703109386</c:v>
                </c:pt>
                <c:pt idx="152">
                  <c:v>3934882.633187055</c:v>
                </c:pt>
                <c:pt idx="153">
                  <c:v>3931096.890489407</c:v>
                </c:pt>
                <c:pt idx="154">
                  <c:v>3928259.225326904</c:v>
                </c:pt>
                <c:pt idx="155">
                  <c:v>3924902.016321529</c:v>
                </c:pt>
                <c:pt idx="156">
                  <c:v>3920917.79960321</c:v>
                </c:pt>
                <c:pt idx="157">
                  <c:v>3917743.705408685</c:v>
                </c:pt>
                <c:pt idx="158">
                  <c:v>3914336.95467945</c:v>
                </c:pt>
                <c:pt idx="159">
                  <c:v>3910971.176872829</c:v>
                </c:pt>
                <c:pt idx="160">
                  <c:v>3907582.65110026</c:v>
                </c:pt>
                <c:pt idx="161">
                  <c:v>3904078.032394588</c:v>
                </c:pt>
                <c:pt idx="162">
                  <c:v>3900485.455338873</c:v>
                </c:pt>
                <c:pt idx="163">
                  <c:v>3897385.501503162</c:v>
                </c:pt>
                <c:pt idx="164">
                  <c:v>3895120.13187433</c:v>
                </c:pt>
                <c:pt idx="165">
                  <c:v>3892529.903755734</c:v>
                </c:pt>
                <c:pt idx="166">
                  <c:v>3888920.883674792</c:v>
                </c:pt>
                <c:pt idx="167">
                  <c:v>3886578.272005644</c:v>
                </c:pt>
                <c:pt idx="168">
                  <c:v>3884274.871898787</c:v>
                </c:pt>
                <c:pt idx="169">
                  <c:v>3881126.28005342</c:v>
                </c:pt>
                <c:pt idx="170">
                  <c:v>3878280.990685069</c:v>
                </c:pt>
                <c:pt idx="171">
                  <c:v>3875160.975265224</c:v>
                </c:pt>
                <c:pt idx="172">
                  <c:v>3872113.769889023</c:v>
                </c:pt>
                <c:pt idx="173">
                  <c:v>3869341.454194623</c:v>
                </c:pt>
                <c:pt idx="174">
                  <c:v>3867287.333282679</c:v>
                </c:pt>
                <c:pt idx="175">
                  <c:v>3864883.873194491</c:v>
                </c:pt>
                <c:pt idx="176">
                  <c:v>3861944.0262372</c:v>
                </c:pt>
                <c:pt idx="177">
                  <c:v>3859421.799489589</c:v>
                </c:pt>
                <c:pt idx="178">
                  <c:v>3856794.419983184</c:v>
                </c:pt>
                <c:pt idx="179">
                  <c:v>3854229.031096218</c:v>
                </c:pt>
                <c:pt idx="180">
                  <c:v>3851672.389113785</c:v>
                </c:pt>
                <c:pt idx="181">
                  <c:v>3849051.569835627</c:v>
                </c:pt>
                <c:pt idx="182">
                  <c:v>3846346.22137625</c:v>
                </c:pt>
                <c:pt idx="183">
                  <c:v>3844015.406988832</c:v>
                </c:pt>
                <c:pt idx="184">
                  <c:v>3842370.323739559</c:v>
                </c:pt>
                <c:pt idx="185">
                  <c:v>3840511.657444229</c:v>
                </c:pt>
                <c:pt idx="186">
                  <c:v>3837783.434470552</c:v>
                </c:pt>
                <c:pt idx="187">
                  <c:v>3835876.947630599</c:v>
                </c:pt>
                <c:pt idx="188">
                  <c:v>3834022.544328423</c:v>
                </c:pt>
                <c:pt idx="189">
                  <c:v>3831604.89026682</c:v>
                </c:pt>
                <c:pt idx="190">
                  <c:v>3829409.603895633</c:v>
                </c:pt>
                <c:pt idx="191">
                  <c:v>3827020.491267181</c:v>
                </c:pt>
                <c:pt idx="192">
                  <c:v>3824699.739607582</c:v>
                </c:pt>
                <c:pt idx="193">
                  <c:v>3822578.708786961</c:v>
                </c:pt>
                <c:pt idx="194">
                  <c:v>3821016.456988962</c:v>
                </c:pt>
                <c:pt idx="195">
                  <c:v>3819212.884363773</c:v>
                </c:pt>
                <c:pt idx="196">
                  <c:v>3816953.520373348</c:v>
                </c:pt>
                <c:pt idx="197">
                  <c:v>3814953.154900806</c:v>
                </c:pt>
                <c:pt idx="198">
                  <c:v>3812903.357720242</c:v>
                </c:pt>
                <c:pt idx="199">
                  <c:v>3810898.822839592</c:v>
                </c:pt>
                <c:pt idx="200">
                  <c:v>3808913.615274522</c:v>
                </c:pt>
                <c:pt idx="201">
                  <c:v>3806888.058228523</c:v>
                </c:pt>
                <c:pt idx="202">
                  <c:v>3804774.050644171</c:v>
                </c:pt>
                <c:pt idx="203">
                  <c:v>3802822.959361371</c:v>
                </c:pt>
                <c:pt idx="204">
                  <c:v>3800904.863890925</c:v>
                </c:pt>
                <c:pt idx="205">
                  <c:v>3799437.312034311</c:v>
                </c:pt>
                <c:pt idx="206">
                  <c:v>3797446.459896703</c:v>
                </c:pt>
                <c:pt idx="207">
                  <c:v>3795997.727897033</c:v>
                </c:pt>
                <c:pt idx="208">
                  <c:v>3794386.717658595</c:v>
                </c:pt>
                <c:pt idx="209">
                  <c:v>3792837.743275641</c:v>
                </c:pt>
                <c:pt idx="210">
                  <c:v>3790929.889009133</c:v>
                </c:pt>
                <c:pt idx="211">
                  <c:v>3789218.908325905</c:v>
                </c:pt>
                <c:pt idx="212">
                  <c:v>3787375.290743522</c:v>
                </c:pt>
                <c:pt idx="213">
                  <c:v>3785634.23765284</c:v>
                </c:pt>
                <c:pt idx="214">
                  <c:v>3783905.803138488</c:v>
                </c:pt>
                <c:pt idx="215">
                  <c:v>3782211.713448914</c:v>
                </c:pt>
                <c:pt idx="216">
                  <c:v>3780470.388131809</c:v>
                </c:pt>
                <c:pt idx="217">
                  <c:v>3779724.60985471</c:v>
                </c:pt>
                <c:pt idx="218">
                  <c:v>3778521.381424095</c:v>
                </c:pt>
                <c:pt idx="219">
                  <c:v>3776865.778727113</c:v>
                </c:pt>
                <c:pt idx="220">
                  <c:v>3775239.684609584</c:v>
                </c:pt>
                <c:pt idx="221">
                  <c:v>3773696.527257073</c:v>
                </c:pt>
                <c:pt idx="222">
                  <c:v>3772246.56039681</c:v>
                </c:pt>
                <c:pt idx="223">
                  <c:v>3770574.905514807</c:v>
                </c:pt>
                <c:pt idx="224">
                  <c:v>3769041.917169974</c:v>
                </c:pt>
                <c:pt idx="225">
                  <c:v>3767564.252215876</c:v>
                </c:pt>
                <c:pt idx="226">
                  <c:v>3765945.350263679</c:v>
                </c:pt>
                <c:pt idx="227">
                  <c:v>3764975.058599784</c:v>
                </c:pt>
                <c:pt idx="228">
                  <c:v>3763791.890867316</c:v>
                </c:pt>
                <c:pt idx="229">
                  <c:v>3762460.954987291</c:v>
                </c:pt>
                <c:pt idx="230">
                  <c:v>3761058.874057465</c:v>
                </c:pt>
                <c:pt idx="231">
                  <c:v>3759745.954058859</c:v>
                </c:pt>
                <c:pt idx="232">
                  <c:v>3758219.331322646</c:v>
                </c:pt>
                <c:pt idx="233">
                  <c:v>3756765.824750523</c:v>
                </c:pt>
                <c:pt idx="234">
                  <c:v>3755441.544247583</c:v>
                </c:pt>
                <c:pt idx="235">
                  <c:v>3754047.635429968</c:v>
                </c:pt>
                <c:pt idx="236">
                  <c:v>3752571.847257732</c:v>
                </c:pt>
                <c:pt idx="237">
                  <c:v>3751781.451945849</c:v>
                </c:pt>
                <c:pt idx="238">
                  <c:v>3750924.140877207</c:v>
                </c:pt>
                <c:pt idx="239">
                  <c:v>3750096.849712904</c:v>
                </c:pt>
                <c:pt idx="240">
                  <c:v>3748922.54269803</c:v>
                </c:pt>
                <c:pt idx="241">
                  <c:v>3747530.348526125</c:v>
                </c:pt>
                <c:pt idx="242">
                  <c:v>3746246.056168626</c:v>
                </c:pt>
                <c:pt idx="243">
                  <c:v>3744897.161304007</c:v>
                </c:pt>
                <c:pt idx="244">
                  <c:v>3743730.206924319</c:v>
                </c:pt>
                <c:pt idx="245">
                  <c:v>3742479.067744817</c:v>
                </c:pt>
                <c:pt idx="246">
                  <c:v>3741249.027465441</c:v>
                </c:pt>
                <c:pt idx="247">
                  <c:v>3739952.674467448</c:v>
                </c:pt>
                <c:pt idx="248">
                  <c:v>3738898.340489412</c:v>
                </c:pt>
                <c:pt idx="249">
                  <c:v>3737903.447450336</c:v>
                </c:pt>
                <c:pt idx="250">
                  <c:v>3736764.920633338</c:v>
                </c:pt>
                <c:pt idx="251">
                  <c:v>3735619.788813512</c:v>
                </c:pt>
                <c:pt idx="252">
                  <c:v>3734485.04483091</c:v>
                </c:pt>
                <c:pt idx="253">
                  <c:v>3733503.15639616</c:v>
                </c:pt>
                <c:pt idx="254">
                  <c:v>3732275.766419993</c:v>
                </c:pt>
                <c:pt idx="255">
                  <c:v>3731182.519878794</c:v>
                </c:pt>
                <c:pt idx="256">
                  <c:v>3729979.429407577</c:v>
                </c:pt>
                <c:pt idx="257">
                  <c:v>3728818.67245844</c:v>
                </c:pt>
                <c:pt idx="258">
                  <c:v>3727777.844565107</c:v>
                </c:pt>
                <c:pt idx="259">
                  <c:v>3726847.515726553</c:v>
                </c:pt>
                <c:pt idx="260">
                  <c:v>3725987.788385307</c:v>
                </c:pt>
                <c:pt idx="261">
                  <c:v>3724907.894268823</c:v>
                </c:pt>
                <c:pt idx="262">
                  <c:v>3723760.205886916</c:v>
                </c:pt>
                <c:pt idx="263">
                  <c:v>3722814.588032176</c:v>
                </c:pt>
                <c:pt idx="264">
                  <c:v>3721776.929027832</c:v>
                </c:pt>
                <c:pt idx="265">
                  <c:v>3720794.727428805</c:v>
                </c:pt>
                <c:pt idx="266">
                  <c:v>3719830.020844262</c:v>
                </c:pt>
                <c:pt idx="267">
                  <c:v>3718758.765826059</c:v>
                </c:pt>
                <c:pt idx="268">
                  <c:v>3717804.381384534</c:v>
                </c:pt>
                <c:pt idx="269">
                  <c:v>3716888.300966945</c:v>
                </c:pt>
                <c:pt idx="270">
                  <c:v>3715858.007354335</c:v>
                </c:pt>
                <c:pt idx="271">
                  <c:v>3714889.791537827</c:v>
                </c:pt>
                <c:pt idx="272">
                  <c:v>3713949.558836198</c:v>
                </c:pt>
                <c:pt idx="273">
                  <c:v>3713165.237297275</c:v>
                </c:pt>
                <c:pt idx="274">
                  <c:v>3712181.542598621</c:v>
                </c:pt>
                <c:pt idx="275">
                  <c:v>3711361.925638835</c:v>
                </c:pt>
                <c:pt idx="276">
                  <c:v>3710387.364361325</c:v>
                </c:pt>
                <c:pt idx="277">
                  <c:v>3709425.858425541</c:v>
                </c:pt>
                <c:pt idx="278">
                  <c:v>3708534.728883204</c:v>
                </c:pt>
                <c:pt idx="279">
                  <c:v>3707729.469004849</c:v>
                </c:pt>
                <c:pt idx="280">
                  <c:v>3707019.18303482</c:v>
                </c:pt>
                <c:pt idx="281">
                  <c:v>3706096.284688723</c:v>
                </c:pt>
                <c:pt idx="282">
                  <c:v>3705139.161726272</c:v>
                </c:pt>
                <c:pt idx="283">
                  <c:v>3704385.699286536</c:v>
                </c:pt>
                <c:pt idx="284">
                  <c:v>3703540.999902091</c:v>
                </c:pt>
                <c:pt idx="285">
                  <c:v>3702734.665675314</c:v>
                </c:pt>
                <c:pt idx="286">
                  <c:v>3701975.199561131</c:v>
                </c:pt>
                <c:pt idx="287">
                  <c:v>3701087.755260308</c:v>
                </c:pt>
                <c:pt idx="288">
                  <c:v>3700300.560519019</c:v>
                </c:pt>
                <c:pt idx="289">
                  <c:v>3699549.00177998</c:v>
                </c:pt>
                <c:pt idx="290">
                  <c:v>3698667.428224163</c:v>
                </c:pt>
                <c:pt idx="291">
                  <c:v>3697881.761664762</c:v>
                </c:pt>
                <c:pt idx="292">
                  <c:v>3697098.327850122</c:v>
                </c:pt>
                <c:pt idx="293">
                  <c:v>3696437.505219056</c:v>
                </c:pt>
                <c:pt idx="294">
                  <c:v>3695622.96817464</c:v>
                </c:pt>
                <c:pt idx="295">
                  <c:v>3694990.360261656</c:v>
                </c:pt>
                <c:pt idx="296">
                  <c:v>3694183.399193776</c:v>
                </c:pt>
                <c:pt idx="297">
                  <c:v>3693389.304370543</c:v>
                </c:pt>
                <c:pt idx="298">
                  <c:v>3692642.714535497</c:v>
                </c:pt>
                <c:pt idx="299">
                  <c:v>3691974.06107133</c:v>
                </c:pt>
                <c:pt idx="300">
                  <c:v>3691441.105491887</c:v>
                </c:pt>
                <c:pt idx="301">
                  <c:v>3690662.469986328</c:v>
                </c:pt>
                <c:pt idx="302">
                  <c:v>3689865.128691709</c:v>
                </c:pt>
                <c:pt idx="303">
                  <c:v>3689276.840104247</c:v>
                </c:pt>
                <c:pt idx="304">
                  <c:v>3688586.120455153</c:v>
                </c:pt>
                <c:pt idx="305">
                  <c:v>3687903.872945906</c:v>
                </c:pt>
                <c:pt idx="306">
                  <c:v>3687312.461865099</c:v>
                </c:pt>
                <c:pt idx="307">
                  <c:v>3686575.144232647</c:v>
                </c:pt>
                <c:pt idx="308">
                  <c:v>3685936.171024566</c:v>
                </c:pt>
                <c:pt idx="309">
                  <c:v>3685338.274802198</c:v>
                </c:pt>
                <c:pt idx="310">
                  <c:v>3684578.709649867</c:v>
                </c:pt>
                <c:pt idx="311">
                  <c:v>3683968.810646488</c:v>
                </c:pt>
                <c:pt idx="312">
                  <c:v>3683328.580092662</c:v>
                </c:pt>
                <c:pt idx="313">
                  <c:v>3682773.337725699</c:v>
                </c:pt>
                <c:pt idx="314">
                  <c:v>3682103.118441437</c:v>
                </c:pt>
                <c:pt idx="315">
                  <c:v>3681646.193195731</c:v>
                </c:pt>
                <c:pt idx="316">
                  <c:v>3680982.544354305</c:v>
                </c:pt>
                <c:pt idx="317">
                  <c:v>3680341.711069129</c:v>
                </c:pt>
                <c:pt idx="318">
                  <c:v>3679725.363930678</c:v>
                </c:pt>
                <c:pt idx="319">
                  <c:v>3679179.201929494</c:v>
                </c:pt>
                <c:pt idx="320">
                  <c:v>3678835.992960143</c:v>
                </c:pt>
                <c:pt idx="321">
                  <c:v>3678184.602920139</c:v>
                </c:pt>
                <c:pt idx="322">
                  <c:v>3677534.067364468</c:v>
                </c:pt>
                <c:pt idx="323">
                  <c:v>3677115.400115524</c:v>
                </c:pt>
                <c:pt idx="324">
                  <c:v>3676577.794476974</c:v>
                </c:pt>
                <c:pt idx="325">
                  <c:v>3675999.718842402</c:v>
                </c:pt>
                <c:pt idx="326">
                  <c:v>3675582.995751166</c:v>
                </c:pt>
                <c:pt idx="327">
                  <c:v>3674988.567135163</c:v>
                </c:pt>
                <c:pt idx="328">
                  <c:v>3674498.766839133</c:v>
                </c:pt>
                <c:pt idx="329">
                  <c:v>3674062.410996159</c:v>
                </c:pt>
                <c:pt idx="330">
                  <c:v>3673400.961229106</c:v>
                </c:pt>
                <c:pt idx="331">
                  <c:v>3672990.294148823</c:v>
                </c:pt>
                <c:pt idx="332">
                  <c:v>3672507.570249734</c:v>
                </c:pt>
                <c:pt idx="333">
                  <c:v>3672055.653366558</c:v>
                </c:pt>
                <c:pt idx="334">
                  <c:v>3671530.764588323</c:v>
                </c:pt>
                <c:pt idx="335">
                  <c:v>3671278.813768205</c:v>
                </c:pt>
                <c:pt idx="336">
                  <c:v>3670762.147884551</c:v>
                </c:pt>
                <c:pt idx="337">
                  <c:v>3670301.534192127</c:v>
                </c:pt>
                <c:pt idx="338">
                  <c:v>3669832.057488828</c:v>
                </c:pt>
                <c:pt idx="339">
                  <c:v>3669410.754837772</c:v>
                </c:pt>
                <c:pt idx="340">
                  <c:v>3669317.35554949</c:v>
                </c:pt>
                <c:pt idx="341">
                  <c:v>3668803.005360324</c:v>
                </c:pt>
                <c:pt idx="342">
                  <c:v>3668323.091571792</c:v>
                </c:pt>
                <c:pt idx="343">
                  <c:v>3668117.476166564</c:v>
                </c:pt>
                <c:pt idx="344">
                  <c:v>3667786.874742773</c:v>
                </c:pt>
                <c:pt idx="345">
                  <c:v>3667312.528069912</c:v>
                </c:pt>
                <c:pt idx="346">
                  <c:v>3667127.863589263</c:v>
                </c:pt>
                <c:pt idx="347">
                  <c:v>3666713.168289934</c:v>
                </c:pt>
                <c:pt idx="348">
                  <c:v>3666418.589075797</c:v>
                </c:pt>
                <c:pt idx="349">
                  <c:v>3666213.198125504</c:v>
                </c:pt>
                <c:pt idx="350">
                  <c:v>3665640.784498606</c:v>
                </c:pt>
                <c:pt idx="351">
                  <c:v>3665515.443170091</c:v>
                </c:pt>
                <c:pt idx="352">
                  <c:v>3665278.565627298</c:v>
                </c:pt>
                <c:pt idx="353">
                  <c:v>3664971.694449361</c:v>
                </c:pt>
                <c:pt idx="354">
                  <c:v>3664634.474054558</c:v>
                </c:pt>
                <c:pt idx="355">
                  <c:v>3664670.015262208</c:v>
                </c:pt>
                <c:pt idx="356">
                  <c:v>3664344.521814167</c:v>
                </c:pt>
                <c:pt idx="357">
                  <c:v>3664193.102945841</c:v>
                </c:pt>
                <c:pt idx="358">
                  <c:v>3663991.305469939</c:v>
                </c:pt>
                <c:pt idx="359">
                  <c:v>3663737.87955175</c:v>
                </c:pt>
                <c:pt idx="360">
                  <c:v>3663956.610647513</c:v>
                </c:pt>
                <c:pt idx="361">
                  <c:v>3663841.801589699</c:v>
                </c:pt>
                <c:pt idx="362">
                  <c:v>3663600.270916953</c:v>
                </c:pt>
                <c:pt idx="363">
                  <c:v>3663672.169387608</c:v>
                </c:pt>
                <c:pt idx="364">
                  <c:v>3663738.899861288</c:v>
                </c:pt>
                <c:pt idx="365">
                  <c:v>3663338.293468679</c:v>
                </c:pt>
                <c:pt idx="366">
                  <c:v>3663433.389606864</c:v>
                </c:pt>
                <c:pt idx="367">
                  <c:v>3663168.622956343</c:v>
                </c:pt>
                <c:pt idx="368">
                  <c:v>3663247.41942144</c:v>
                </c:pt>
                <c:pt idx="369">
                  <c:v>3663337.604764148</c:v>
                </c:pt>
                <c:pt idx="370">
                  <c:v>3663564.344676957</c:v>
                </c:pt>
                <c:pt idx="371">
                  <c:v>3663120.963969524</c:v>
                </c:pt>
                <c:pt idx="372">
                  <c:v>3663398.533685457</c:v>
                </c:pt>
                <c:pt idx="373">
                  <c:v>3663301.658238479</c:v>
                </c:pt>
                <c:pt idx="374">
                  <c:v>3663372.566495592</c:v>
                </c:pt>
                <c:pt idx="375">
                  <c:v>3663364.931189514</c:v>
                </c:pt>
                <c:pt idx="376">
                  <c:v>3663270.742304126</c:v>
                </c:pt>
                <c:pt idx="377">
                  <c:v>3663298.957343879</c:v>
                </c:pt>
                <c:pt idx="378">
                  <c:v>3663334.224699941</c:v>
                </c:pt>
                <c:pt idx="379">
                  <c:v>3663261.421683956</c:v>
                </c:pt>
                <c:pt idx="380">
                  <c:v>3663333.342102433</c:v>
                </c:pt>
                <c:pt idx="381">
                  <c:v>3663466.564165246</c:v>
                </c:pt>
                <c:pt idx="382">
                  <c:v>3663312.869262898</c:v>
                </c:pt>
                <c:pt idx="383">
                  <c:v>3663397.069054203</c:v>
                </c:pt>
                <c:pt idx="384">
                  <c:v>3663350.556338395</c:v>
                </c:pt>
                <c:pt idx="385">
                  <c:v>3663321.876183083</c:v>
                </c:pt>
                <c:pt idx="386">
                  <c:v>3663267.072779968</c:v>
                </c:pt>
                <c:pt idx="387">
                  <c:v>3663312.246563188</c:v>
                </c:pt>
                <c:pt idx="388">
                  <c:v>3663332.072207092</c:v>
                </c:pt>
                <c:pt idx="389">
                  <c:v>3663305.945378242</c:v>
                </c:pt>
                <c:pt idx="390">
                  <c:v>3663338.186696211</c:v>
                </c:pt>
                <c:pt idx="391">
                  <c:v>3663295.684067178</c:v>
                </c:pt>
                <c:pt idx="392">
                  <c:v>3663326.150611619</c:v>
                </c:pt>
                <c:pt idx="393">
                  <c:v>3663399.316597729</c:v>
                </c:pt>
                <c:pt idx="394">
                  <c:v>3663401.649658107</c:v>
                </c:pt>
                <c:pt idx="395">
                  <c:v>3663413.276006643</c:v>
                </c:pt>
                <c:pt idx="396">
                  <c:v>3663428.067247</c:v>
                </c:pt>
                <c:pt idx="397">
                  <c:v>3663483.40321282</c:v>
                </c:pt>
                <c:pt idx="398">
                  <c:v>3663425.293196595</c:v>
                </c:pt>
                <c:pt idx="399">
                  <c:v>3663424.095983822</c:v>
                </c:pt>
                <c:pt idx="400">
                  <c:v>3663409.397156174</c:v>
                </c:pt>
                <c:pt idx="401">
                  <c:v>3663436.335749813</c:v>
                </c:pt>
                <c:pt idx="402">
                  <c:v>3663426.205199993</c:v>
                </c:pt>
                <c:pt idx="403">
                  <c:v>3663391.162400948</c:v>
                </c:pt>
                <c:pt idx="404">
                  <c:v>3663397.509064561</c:v>
                </c:pt>
                <c:pt idx="405">
                  <c:v>3663407.986391865</c:v>
                </c:pt>
                <c:pt idx="406">
                  <c:v>3663399.235568197</c:v>
                </c:pt>
                <c:pt idx="407">
                  <c:v>3663409.903243243</c:v>
                </c:pt>
                <c:pt idx="408">
                  <c:v>3663425.757956231</c:v>
                </c:pt>
                <c:pt idx="409">
                  <c:v>3663423.799721144</c:v>
                </c:pt>
                <c:pt idx="410">
                  <c:v>3663424.802316689</c:v>
                </c:pt>
                <c:pt idx="411">
                  <c:v>3663433.260859127</c:v>
                </c:pt>
                <c:pt idx="412">
                  <c:v>3663414.753273355</c:v>
                </c:pt>
                <c:pt idx="413">
                  <c:v>3663427.130895941</c:v>
                </c:pt>
                <c:pt idx="414">
                  <c:v>3663429.332816309</c:v>
                </c:pt>
                <c:pt idx="415">
                  <c:v>3663431.596361386</c:v>
                </c:pt>
                <c:pt idx="416">
                  <c:v>3663441.320115147</c:v>
                </c:pt>
                <c:pt idx="417">
                  <c:v>3663434.507109539</c:v>
                </c:pt>
                <c:pt idx="418">
                  <c:v>3663427.103727337</c:v>
                </c:pt>
                <c:pt idx="419">
                  <c:v>3663423.102007075</c:v>
                </c:pt>
                <c:pt idx="420">
                  <c:v>3663420.252197778</c:v>
                </c:pt>
                <c:pt idx="421">
                  <c:v>3663416.332640362</c:v>
                </c:pt>
                <c:pt idx="422">
                  <c:v>3663420.161489062</c:v>
                </c:pt>
                <c:pt idx="423">
                  <c:v>3663406.60426516</c:v>
                </c:pt>
                <c:pt idx="424">
                  <c:v>3663410.121593719</c:v>
                </c:pt>
                <c:pt idx="425">
                  <c:v>3663414.581706636</c:v>
                </c:pt>
                <c:pt idx="426">
                  <c:v>3663411.659377807</c:v>
                </c:pt>
                <c:pt idx="427">
                  <c:v>3663421.125732116</c:v>
                </c:pt>
                <c:pt idx="428">
                  <c:v>3663416.320797835</c:v>
                </c:pt>
                <c:pt idx="429">
                  <c:v>3663408.444840581</c:v>
                </c:pt>
                <c:pt idx="430">
                  <c:v>3663419.204946131</c:v>
                </c:pt>
                <c:pt idx="431">
                  <c:v>3663414.281981207</c:v>
                </c:pt>
                <c:pt idx="432">
                  <c:v>3663413.584171783</c:v>
                </c:pt>
                <c:pt idx="433">
                  <c:v>3663417.144970591</c:v>
                </c:pt>
                <c:pt idx="434">
                  <c:v>3663418.08269709</c:v>
                </c:pt>
                <c:pt idx="435">
                  <c:v>3663416.329528402</c:v>
                </c:pt>
                <c:pt idx="436">
                  <c:v>3663425.612004483</c:v>
                </c:pt>
                <c:pt idx="437">
                  <c:v>3663417.195118623</c:v>
                </c:pt>
                <c:pt idx="438">
                  <c:v>3663415.15990191</c:v>
                </c:pt>
                <c:pt idx="439">
                  <c:v>3663416.179304209</c:v>
                </c:pt>
                <c:pt idx="440">
                  <c:v>3663418.091601492</c:v>
                </c:pt>
                <c:pt idx="441">
                  <c:v>3663418.423346877</c:v>
                </c:pt>
                <c:pt idx="442">
                  <c:v>3663417.511738967</c:v>
                </c:pt>
                <c:pt idx="443">
                  <c:v>3663414.872512606</c:v>
                </c:pt>
                <c:pt idx="444">
                  <c:v>3663415.80174236</c:v>
                </c:pt>
                <c:pt idx="445">
                  <c:v>3663419.762721295</c:v>
                </c:pt>
                <c:pt idx="446">
                  <c:v>3663419.767252132</c:v>
                </c:pt>
                <c:pt idx="447">
                  <c:v>3663418.721690695</c:v>
                </c:pt>
                <c:pt idx="448">
                  <c:v>3663422.023478339</c:v>
                </c:pt>
                <c:pt idx="449">
                  <c:v>3663418.872132976</c:v>
                </c:pt>
                <c:pt idx="450">
                  <c:v>3663420.529187399</c:v>
                </c:pt>
                <c:pt idx="451">
                  <c:v>3663420.55995938</c:v>
                </c:pt>
                <c:pt idx="452">
                  <c:v>3663419.471130945</c:v>
                </c:pt>
                <c:pt idx="453">
                  <c:v>3663419.918128004</c:v>
                </c:pt>
                <c:pt idx="454">
                  <c:v>3663418.904103658</c:v>
                </c:pt>
                <c:pt idx="455">
                  <c:v>3663418.014429545</c:v>
                </c:pt>
                <c:pt idx="456">
                  <c:v>3663419.534554922</c:v>
                </c:pt>
                <c:pt idx="457">
                  <c:v>3663419.389320068</c:v>
                </c:pt>
                <c:pt idx="458">
                  <c:v>3663419.789631889</c:v>
                </c:pt>
                <c:pt idx="459">
                  <c:v>3663420.200980201</c:v>
                </c:pt>
                <c:pt idx="460">
                  <c:v>3663420.06875377</c:v>
                </c:pt>
                <c:pt idx="461">
                  <c:v>3663419.863164259</c:v>
                </c:pt>
                <c:pt idx="462">
                  <c:v>3663420.005413039</c:v>
                </c:pt>
                <c:pt idx="463">
                  <c:v>3663418.982934482</c:v>
                </c:pt>
                <c:pt idx="464">
                  <c:v>3663419.133059935</c:v>
                </c:pt>
                <c:pt idx="465">
                  <c:v>3663418.690031595</c:v>
                </c:pt>
                <c:pt idx="466">
                  <c:v>3663418.099456837</c:v>
                </c:pt>
                <c:pt idx="467">
                  <c:v>3663418.681771391</c:v>
                </c:pt>
                <c:pt idx="468">
                  <c:v>3663418.539981977</c:v>
                </c:pt>
                <c:pt idx="469">
                  <c:v>3663418.324747049</c:v>
                </c:pt>
                <c:pt idx="470">
                  <c:v>3663418.682211487</c:v>
                </c:pt>
                <c:pt idx="471">
                  <c:v>3663418.447691113</c:v>
                </c:pt>
                <c:pt idx="472">
                  <c:v>3663418.614389222</c:v>
                </c:pt>
                <c:pt idx="473">
                  <c:v>3663419.067742494</c:v>
                </c:pt>
                <c:pt idx="474">
                  <c:v>3663419.183184639</c:v>
                </c:pt>
                <c:pt idx="475">
                  <c:v>3663419.161935635</c:v>
                </c:pt>
                <c:pt idx="476">
                  <c:v>3663419.031483712</c:v>
                </c:pt>
                <c:pt idx="477">
                  <c:v>3663419.130199955</c:v>
                </c:pt>
                <c:pt idx="478">
                  <c:v>3663418.887032228</c:v>
                </c:pt>
                <c:pt idx="479">
                  <c:v>3663419.240751379</c:v>
                </c:pt>
                <c:pt idx="480">
                  <c:v>3663419.405320754</c:v>
                </c:pt>
                <c:pt idx="481">
                  <c:v>3663419.062519038</c:v>
                </c:pt>
                <c:pt idx="482">
                  <c:v>3663419.047627334</c:v>
                </c:pt>
                <c:pt idx="483">
                  <c:v>3663418.650551524</c:v>
                </c:pt>
                <c:pt idx="484">
                  <c:v>3663418.613806624</c:v>
                </c:pt>
                <c:pt idx="485">
                  <c:v>3663418.398588018</c:v>
                </c:pt>
                <c:pt idx="486">
                  <c:v>3663418.570217443</c:v>
                </c:pt>
                <c:pt idx="487">
                  <c:v>3663418.718501238</c:v>
                </c:pt>
                <c:pt idx="488">
                  <c:v>3663418.444873969</c:v>
                </c:pt>
                <c:pt idx="489">
                  <c:v>3663418.384651371</c:v>
                </c:pt>
                <c:pt idx="490">
                  <c:v>3663418.502775593</c:v>
                </c:pt>
                <c:pt idx="491">
                  <c:v>3663418.399701046</c:v>
                </c:pt>
                <c:pt idx="492">
                  <c:v>3663418.447809739</c:v>
                </c:pt>
                <c:pt idx="493">
                  <c:v>3663418.553855344</c:v>
                </c:pt>
                <c:pt idx="494">
                  <c:v>3663418.659856911</c:v>
                </c:pt>
                <c:pt idx="495">
                  <c:v>3663418.755225179</c:v>
                </c:pt>
                <c:pt idx="496">
                  <c:v>3663418.733889907</c:v>
                </c:pt>
                <c:pt idx="497">
                  <c:v>3663418.910217195</c:v>
                </c:pt>
                <c:pt idx="498">
                  <c:v>3663418.756441538</c:v>
                </c:pt>
                <c:pt idx="499">
                  <c:v>3663418.914348481</c:v>
                </c:pt>
                <c:pt idx="500">
                  <c:v>3663418.728620254</c:v>
                </c:pt>
                <c:pt idx="501">
                  <c:v>3663418.770277444</c:v>
                </c:pt>
                <c:pt idx="502">
                  <c:v>3663418.657317123</c:v>
                </c:pt>
                <c:pt idx="503">
                  <c:v>3663418.777391858</c:v>
                </c:pt>
                <c:pt idx="504">
                  <c:v>3663418.698694678</c:v>
                </c:pt>
                <c:pt idx="505">
                  <c:v>3663418.729849838</c:v>
                </c:pt>
                <c:pt idx="506">
                  <c:v>3663418.769216303</c:v>
                </c:pt>
                <c:pt idx="507">
                  <c:v>3663418.775484982</c:v>
                </c:pt>
                <c:pt idx="508">
                  <c:v>3663418.802301292</c:v>
                </c:pt>
                <c:pt idx="509">
                  <c:v>3663418.821135785</c:v>
                </c:pt>
                <c:pt idx="510">
                  <c:v>3663418.816798545</c:v>
                </c:pt>
                <c:pt idx="511">
                  <c:v>3663418.822606246</c:v>
                </c:pt>
                <c:pt idx="512">
                  <c:v>3663418.780214681</c:v>
                </c:pt>
                <c:pt idx="513">
                  <c:v>3663418.868589959</c:v>
                </c:pt>
                <c:pt idx="514">
                  <c:v>3663418.833042105</c:v>
                </c:pt>
                <c:pt idx="515">
                  <c:v>3663418.805008236</c:v>
                </c:pt>
                <c:pt idx="516">
                  <c:v>3663418.791370383</c:v>
                </c:pt>
                <c:pt idx="517">
                  <c:v>3663418.831977776</c:v>
                </c:pt>
                <c:pt idx="518">
                  <c:v>3663418.898291165</c:v>
                </c:pt>
                <c:pt idx="519">
                  <c:v>3663418.853327683</c:v>
                </c:pt>
                <c:pt idx="520">
                  <c:v>3663418.942466472</c:v>
                </c:pt>
                <c:pt idx="521">
                  <c:v>3663418.929748023</c:v>
                </c:pt>
                <c:pt idx="522">
                  <c:v>3663418.902946737</c:v>
                </c:pt>
                <c:pt idx="523">
                  <c:v>3663418.924918234</c:v>
                </c:pt>
                <c:pt idx="524">
                  <c:v>3663418.902961372</c:v>
                </c:pt>
                <c:pt idx="525">
                  <c:v>3663418.875083866</c:v>
                </c:pt>
                <c:pt idx="526">
                  <c:v>3663418.841425655</c:v>
                </c:pt>
                <c:pt idx="527">
                  <c:v>3663418.837456448</c:v>
                </c:pt>
                <c:pt idx="528">
                  <c:v>3663418.832284139</c:v>
                </c:pt>
                <c:pt idx="529">
                  <c:v>3663418.839336558</c:v>
                </c:pt>
                <c:pt idx="530">
                  <c:v>3663418.840574566</c:v>
                </c:pt>
                <c:pt idx="531">
                  <c:v>3663418.781812901</c:v>
                </c:pt>
                <c:pt idx="532">
                  <c:v>3663418.78923523</c:v>
                </c:pt>
                <c:pt idx="533">
                  <c:v>3663418.79556314</c:v>
                </c:pt>
                <c:pt idx="534">
                  <c:v>3663418.792065954</c:v>
                </c:pt>
                <c:pt idx="535">
                  <c:v>3663418.804156622</c:v>
                </c:pt>
                <c:pt idx="536">
                  <c:v>3663418.778402262</c:v>
                </c:pt>
                <c:pt idx="537">
                  <c:v>3663418.794448451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0.6094581126810749</c:v>
                </c:pt>
                <c:pt idx="1">
                  <c:v>0.5471237453400843</c:v>
                </c:pt>
                <c:pt idx="2">
                  <c:v>0.4881384313444194</c:v>
                </c:pt>
                <c:pt idx="3">
                  <c:v>0.4554808746390173</c:v>
                </c:pt>
                <c:pt idx="4">
                  <c:v>0.4103255811026855</c:v>
                </c:pt>
                <c:pt idx="5">
                  <c:v>0.3988480473520031</c:v>
                </c:pt>
                <c:pt idx="6">
                  <c:v>0.378547581736163</c:v>
                </c:pt>
                <c:pt idx="7">
                  <c:v>0.3773652529729176</c:v>
                </c:pt>
                <c:pt idx="8">
                  <c:v>0.7073134008729568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CT y CO!$B$2:$B$539</c:f>
              <c:numCache>
                <c:formatCode>General</c:formatCode>
                <c:ptCount val="538"/>
                <c:pt idx="0">
                  <c:v>55207472.68400752</c:v>
                </c:pt>
                <c:pt idx="1">
                  <c:v>259999343.0860349</c:v>
                </c:pt>
                <c:pt idx="2">
                  <c:v>245332996.7796071</c:v>
                </c:pt>
                <c:pt idx="3">
                  <c:v>226055120.5734639</c:v>
                </c:pt>
                <c:pt idx="4">
                  <c:v>219253738.3017727</c:v>
                </c:pt>
                <c:pt idx="5">
                  <c:v>204025607.4550527</c:v>
                </c:pt>
                <c:pt idx="6">
                  <c:v>198793477.5174828</c:v>
                </c:pt>
                <c:pt idx="7">
                  <c:v>184754371.2229311</c:v>
                </c:pt>
                <c:pt idx="8">
                  <c:v>180078724.5615799</c:v>
                </c:pt>
                <c:pt idx="9">
                  <c:v>166605667.8885546</c:v>
                </c:pt>
                <c:pt idx="10">
                  <c:v>147114761.5396144</c:v>
                </c:pt>
                <c:pt idx="11">
                  <c:v>130008963.9453364</c:v>
                </c:pt>
                <c:pt idx="12">
                  <c:v>126479863.350196</c:v>
                </c:pt>
                <c:pt idx="13">
                  <c:v>126450406.5928683</c:v>
                </c:pt>
                <c:pt idx="14">
                  <c:v>122852829.6520445</c:v>
                </c:pt>
                <c:pt idx="15">
                  <c:v>122713204.9140005</c:v>
                </c:pt>
                <c:pt idx="16">
                  <c:v>118915184.1430737</c:v>
                </c:pt>
                <c:pt idx="17">
                  <c:v>118729847.8198452</c:v>
                </c:pt>
                <c:pt idx="18">
                  <c:v>114518105.9708078</c:v>
                </c:pt>
                <c:pt idx="19">
                  <c:v>109941556.2201761</c:v>
                </c:pt>
                <c:pt idx="20">
                  <c:v>101845068.9664947</c:v>
                </c:pt>
                <c:pt idx="21">
                  <c:v>95468259.95527107</c:v>
                </c:pt>
                <c:pt idx="22">
                  <c:v>94087140.92964146</c:v>
                </c:pt>
                <c:pt idx="23">
                  <c:v>91813680.19852954</c:v>
                </c:pt>
                <c:pt idx="24">
                  <c:v>90998963.50771968</c:v>
                </c:pt>
                <c:pt idx="25">
                  <c:v>91075269.24371514</c:v>
                </c:pt>
                <c:pt idx="26">
                  <c:v>90042164.56931402</c:v>
                </c:pt>
                <c:pt idx="27">
                  <c:v>90122955.75684033</c:v>
                </c:pt>
                <c:pt idx="28">
                  <c:v>88012529.22884016</c:v>
                </c:pt>
                <c:pt idx="29">
                  <c:v>85595083.35646759</c:v>
                </c:pt>
                <c:pt idx="30">
                  <c:v>81642945.13430293</c:v>
                </c:pt>
                <c:pt idx="31">
                  <c:v>78426045.89301921</c:v>
                </c:pt>
                <c:pt idx="32">
                  <c:v>77385783.59026369</c:v>
                </c:pt>
                <c:pt idx="33">
                  <c:v>76334386.65660131</c:v>
                </c:pt>
                <c:pt idx="34">
                  <c:v>74639998.10513465</c:v>
                </c:pt>
                <c:pt idx="35">
                  <c:v>74139607.23297007</c:v>
                </c:pt>
                <c:pt idx="36">
                  <c:v>74309761.38294199</c:v>
                </c:pt>
                <c:pt idx="37">
                  <c:v>73528005.52109396</c:v>
                </c:pt>
                <c:pt idx="38">
                  <c:v>73701927.15613043</c:v>
                </c:pt>
                <c:pt idx="39">
                  <c:v>72218465.72894114</c:v>
                </c:pt>
                <c:pt idx="40">
                  <c:v>70213565.23465016</c:v>
                </c:pt>
                <c:pt idx="41">
                  <c:v>68453063.68547428</c:v>
                </c:pt>
                <c:pt idx="42">
                  <c:v>67517956.42465946</c:v>
                </c:pt>
                <c:pt idx="43">
                  <c:v>66802620.22627903</c:v>
                </c:pt>
                <c:pt idx="44">
                  <c:v>65728779.82894953</c:v>
                </c:pt>
                <c:pt idx="45">
                  <c:v>64521982.59919097</c:v>
                </c:pt>
                <c:pt idx="46">
                  <c:v>63741931.17059897</c:v>
                </c:pt>
                <c:pt idx="47">
                  <c:v>63516355.36380374</c:v>
                </c:pt>
                <c:pt idx="48">
                  <c:v>63504922.2629973</c:v>
                </c:pt>
                <c:pt idx="49">
                  <c:v>62836716.19196738</c:v>
                </c:pt>
                <c:pt idx="50">
                  <c:v>61747924.22250919</c:v>
                </c:pt>
                <c:pt idx="51">
                  <c:v>60715712.93715814</c:v>
                </c:pt>
                <c:pt idx="52">
                  <c:v>60035642.42650111</c:v>
                </c:pt>
                <c:pt idx="53">
                  <c:v>59469823.23300772</c:v>
                </c:pt>
                <c:pt idx="54">
                  <c:v>58724647.08698703</c:v>
                </c:pt>
                <c:pt idx="55">
                  <c:v>57930547.0086087</c:v>
                </c:pt>
                <c:pt idx="56">
                  <c:v>57401175.38664988</c:v>
                </c:pt>
                <c:pt idx="57">
                  <c:v>57173790.42327967</c:v>
                </c:pt>
                <c:pt idx="58">
                  <c:v>57183576.09571841</c:v>
                </c:pt>
                <c:pt idx="59">
                  <c:v>56736325.69924299</c:v>
                </c:pt>
                <c:pt idx="60">
                  <c:v>56099115.32653587</c:v>
                </c:pt>
                <c:pt idx="61">
                  <c:v>55460091.13141546</c:v>
                </c:pt>
                <c:pt idx="62">
                  <c:v>54995394.60277801</c:v>
                </c:pt>
                <c:pt idx="63">
                  <c:v>54610151.56032423</c:v>
                </c:pt>
                <c:pt idx="64">
                  <c:v>54115217.15960928</c:v>
                </c:pt>
                <c:pt idx="65">
                  <c:v>53585711.46890838</c:v>
                </c:pt>
                <c:pt idx="66">
                  <c:v>53194616.89462859</c:v>
                </c:pt>
                <c:pt idx="67">
                  <c:v>53031329.44389271</c:v>
                </c:pt>
                <c:pt idx="68">
                  <c:v>53036320.2605096</c:v>
                </c:pt>
                <c:pt idx="69">
                  <c:v>52716012.01213996</c:v>
                </c:pt>
                <c:pt idx="70">
                  <c:v>52292782.5142048</c:v>
                </c:pt>
                <c:pt idx="71">
                  <c:v>51860483.59335814</c:v>
                </c:pt>
                <c:pt idx="72">
                  <c:v>51532549.29981406</c:v>
                </c:pt>
                <c:pt idx="73">
                  <c:v>51265593.19980757</c:v>
                </c:pt>
                <c:pt idx="74">
                  <c:v>50925758.1973158</c:v>
                </c:pt>
                <c:pt idx="75">
                  <c:v>50552307.59898922</c:v>
                </c:pt>
                <c:pt idx="76">
                  <c:v>50260255.61629143</c:v>
                </c:pt>
                <c:pt idx="77">
                  <c:v>50090696.23171474</c:v>
                </c:pt>
                <c:pt idx="78">
                  <c:v>49959099.6545717</c:v>
                </c:pt>
                <c:pt idx="79">
                  <c:v>49783298.58255274</c:v>
                </c:pt>
                <c:pt idx="80">
                  <c:v>49485023.64685778</c:v>
                </c:pt>
                <c:pt idx="81">
                  <c:v>49180839.17809855</c:v>
                </c:pt>
                <c:pt idx="82">
                  <c:v>48946808.59304951</c:v>
                </c:pt>
                <c:pt idx="83">
                  <c:v>48760745.73243225</c:v>
                </c:pt>
                <c:pt idx="84">
                  <c:v>48523325.73658711</c:v>
                </c:pt>
                <c:pt idx="85">
                  <c:v>48254077.80180147</c:v>
                </c:pt>
                <c:pt idx="86">
                  <c:v>48028228.7660602</c:v>
                </c:pt>
                <c:pt idx="87">
                  <c:v>47888718.09070078</c:v>
                </c:pt>
                <c:pt idx="88">
                  <c:v>47781076.56531067</c:v>
                </c:pt>
                <c:pt idx="89">
                  <c:v>47640351.34648975</c:v>
                </c:pt>
                <c:pt idx="90">
                  <c:v>47420648.45393097</c:v>
                </c:pt>
                <c:pt idx="91">
                  <c:v>47198672.35288491</c:v>
                </c:pt>
                <c:pt idx="92">
                  <c:v>47027233.91694871</c:v>
                </c:pt>
                <c:pt idx="93">
                  <c:v>46894442.36729887</c:v>
                </c:pt>
                <c:pt idx="94">
                  <c:v>46724541.2128537</c:v>
                </c:pt>
                <c:pt idx="95">
                  <c:v>46524387.08114328</c:v>
                </c:pt>
                <c:pt idx="96">
                  <c:v>46347646.72746172</c:v>
                </c:pt>
                <c:pt idx="97">
                  <c:v>46229027.56771228</c:v>
                </c:pt>
                <c:pt idx="98">
                  <c:v>46137620.35749611</c:v>
                </c:pt>
                <c:pt idx="99">
                  <c:v>46023808.95236024</c:v>
                </c:pt>
                <c:pt idx="100">
                  <c:v>45856311.44728065</c:v>
                </c:pt>
                <c:pt idx="101">
                  <c:v>45688500.14149354</c:v>
                </c:pt>
                <c:pt idx="102">
                  <c:v>45589504.16384222</c:v>
                </c:pt>
                <c:pt idx="103">
                  <c:v>45458885.77633998</c:v>
                </c:pt>
                <c:pt idx="104">
                  <c:v>45360065.20422682</c:v>
                </c:pt>
                <c:pt idx="105">
                  <c:v>45235118.89020989</c:v>
                </c:pt>
                <c:pt idx="106">
                  <c:v>45081224.59346208</c:v>
                </c:pt>
                <c:pt idx="107">
                  <c:v>44970850.36140016</c:v>
                </c:pt>
                <c:pt idx="108">
                  <c:v>44868154.10139414</c:v>
                </c:pt>
                <c:pt idx="109">
                  <c:v>44788147.24369902</c:v>
                </c:pt>
                <c:pt idx="110">
                  <c:v>44691881.19379483</c:v>
                </c:pt>
                <c:pt idx="111">
                  <c:v>44560727.29499478</c:v>
                </c:pt>
                <c:pt idx="112">
                  <c:v>44437695.60288645</c:v>
                </c:pt>
                <c:pt idx="113">
                  <c:v>44332584.03850809</c:v>
                </c:pt>
                <c:pt idx="114">
                  <c:v>44253681.21186843</c:v>
                </c:pt>
                <c:pt idx="115">
                  <c:v>44156961.14310273</c:v>
                </c:pt>
                <c:pt idx="116">
                  <c:v>44037417.23440678</c:v>
                </c:pt>
                <c:pt idx="117">
                  <c:v>43969601.3299548</c:v>
                </c:pt>
                <c:pt idx="118">
                  <c:v>43876245.65584867</c:v>
                </c:pt>
                <c:pt idx="119">
                  <c:v>43788185.78652377</c:v>
                </c:pt>
                <c:pt idx="120">
                  <c:v>43718093.44558012</c:v>
                </c:pt>
                <c:pt idx="121">
                  <c:v>43615019.48324586</c:v>
                </c:pt>
                <c:pt idx="122">
                  <c:v>43516443.40128429</c:v>
                </c:pt>
                <c:pt idx="123">
                  <c:v>43431537.81305164</c:v>
                </c:pt>
                <c:pt idx="124">
                  <c:v>43368031.36513156</c:v>
                </c:pt>
                <c:pt idx="125">
                  <c:v>43291459.39667493</c:v>
                </c:pt>
                <c:pt idx="126">
                  <c:v>43196459.27320668</c:v>
                </c:pt>
                <c:pt idx="127">
                  <c:v>43143192.66816539</c:v>
                </c:pt>
                <c:pt idx="128">
                  <c:v>43083461.78715658</c:v>
                </c:pt>
                <c:pt idx="129">
                  <c:v>43004815.27631317</c:v>
                </c:pt>
                <c:pt idx="130">
                  <c:v>42931032.20679316</c:v>
                </c:pt>
                <c:pt idx="131">
                  <c:v>42850508.90139095</c:v>
                </c:pt>
                <c:pt idx="132">
                  <c:v>42770631.62447444</c:v>
                </c:pt>
                <c:pt idx="133">
                  <c:v>42700953.45149308</c:v>
                </c:pt>
                <c:pt idx="134">
                  <c:v>42648946.23047077</c:v>
                </c:pt>
                <c:pt idx="135">
                  <c:v>42587300.87862807</c:v>
                </c:pt>
                <c:pt idx="136">
                  <c:v>42510553.56709822</c:v>
                </c:pt>
                <c:pt idx="137">
                  <c:v>42469725.24250511</c:v>
                </c:pt>
                <c:pt idx="138">
                  <c:v>42423533.54729985</c:v>
                </c:pt>
                <c:pt idx="139">
                  <c:v>42357110.46018637</c:v>
                </c:pt>
                <c:pt idx="140">
                  <c:v>42296214.77218627</c:v>
                </c:pt>
                <c:pt idx="141">
                  <c:v>42230780.70759733</c:v>
                </c:pt>
                <c:pt idx="142">
                  <c:v>42165551.66975691</c:v>
                </c:pt>
                <c:pt idx="143">
                  <c:v>42108364.63975489</c:v>
                </c:pt>
                <c:pt idx="144">
                  <c:v>42065563.73334482</c:v>
                </c:pt>
                <c:pt idx="145">
                  <c:v>42015249.1906103</c:v>
                </c:pt>
                <c:pt idx="146">
                  <c:v>41952364.19273534</c:v>
                </c:pt>
                <c:pt idx="147">
                  <c:v>41909466.70603801</c:v>
                </c:pt>
                <c:pt idx="148">
                  <c:v>41873660.18137494</c:v>
                </c:pt>
                <c:pt idx="149">
                  <c:v>41819395.89367485</c:v>
                </c:pt>
                <c:pt idx="150">
                  <c:v>41769083.92018906</c:v>
                </c:pt>
                <c:pt idx="151">
                  <c:v>41715361.36418756</c:v>
                </c:pt>
                <c:pt idx="152">
                  <c:v>41661638.52018616</c:v>
                </c:pt>
                <c:pt idx="153">
                  <c:v>41614321.80819066</c:v>
                </c:pt>
                <c:pt idx="154">
                  <c:v>41579154.3990216</c:v>
                </c:pt>
                <c:pt idx="155">
                  <c:v>41538154.96913509</c:v>
                </c:pt>
                <c:pt idx="156">
                  <c:v>41486258.88548209</c:v>
                </c:pt>
                <c:pt idx="157">
                  <c:v>41450124.69553316</c:v>
                </c:pt>
                <c:pt idx="158">
                  <c:v>41412617.17635057</c:v>
                </c:pt>
                <c:pt idx="159">
                  <c:v>41368633.66554996</c:v>
                </c:pt>
                <c:pt idx="160">
                  <c:v>41326809.63449366</c:v>
                </c:pt>
                <c:pt idx="161">
                  <c:v>41282297.7069967</c:v>
                </c:pt>
                <c:pt idx="162">
                  <c:v>41237841.57645533</c:v>
                </c:pt>
                <c:pt idx="163">
                  <c:v>41198661.73776596</c:v>
                </c:pt>
                <c:pt idx="164">
                  <c:v>41169776.78066652</c:v>
                </c:pt>
                <c:pt idx="165">
                  <c:v>41136309.88605035</c:v>
                </c:pt>
                <c:pt idx="166">
                  <c:v>41093193.94540193</c:v>
                </c:pt>
                <c:pt idx="167">
                  <c:v>41061399.49672732</c:v>
                </c:pt>
                <c:pt idx="168">
                  <c:v>41029051.98746186</c:v>
                </c:pt>
                <c:pt idx="169">
                  <c:v>40992049.27287129</c:v>
                </c:pt>
                <c:pt idx="170">
                  <c:v>40957015.120033</c:v>
                </c:pt>
                <c:pt idx="171">
                  <c:v>40920002.66280641</c:v>
                </c:pt>
                <c:pt idx="172">
                  <c:v>40882977.49402436</c:v>
                </c:pt>
                <c:pt idx="173">
                  <c:v>40850322.51482891</c:v>
                </c:pt>
                <c:pt idx="174">
                  <c:v>40826610.72874952</c:v>
                </c:pt>
                <c:pt idx="175">
                  <c:v>40799303.58858041</c:v>
                </c:pt>
                <c:pt idx="176">
                  <c:v>40763303.44280179</c:v>
                </c:pt>
                <c:pt idx="177">
                  <c:v>40735916.96310711</c:v>
                </c:pt>
                <c:pt idx="178">
                  <c:v>40708237.78855783</c:v>
                </c:pt>
                <c:pt idx="179">
                  <c:v>40677059.49616285</c:v>
                </c:pt>
                <c:pt idx="180">
                  <c:v>40647531.60138772</c:v>
                </c:pt>
                <c:pt idx="181">
                  <c:v>40616425.47299611</c:v>
                </c:pt>
                <c:pt idx="182">
                  <c:v>40585381.57766669</c:v>
                </c:pt>
                <c:pt idx="183">
                  <c:v>40558022.88884142</c:v>
                </c:pt>
                <c:pt idx="184">
                  <c:v>40538294.04637407</c:v>
                </c:pt>
                <c:pt idx="185">
                  <c:v>40515700.07723427</c:v>
                </c:pt>
                <c:pt idx="186">
                  <c:v>40485439.09418885</c:v>
                </c:pt>
                <c:pt idx="187">
                  <c:v>40461835.51598074</c:v>
                </c:pt>
                <c:pt idx="188">
                  <c:v>40438234.71717573</c:v>
                </c:pt>
                <c:pt idx="189">
                  <c:v>40411853.26390042</c:v>
                </c:pt>
                <c:pt idx="190">
                  <c:v>40386931.1094486</c:v>
                </c:pt>
                <c:pt idx="191">
                  <c:v>40360813.82916089</c:v>
                </c:pt>
                <c:pt idx="192">
                  <c:v>40334661.28009673</c:v>
                </c:pt>
                <c:pt idx="193">
                  <c:v>40311560.19916434</c:v>
                </c:pt>
                <c:pt idx="194">
                  <c:v>40295128.91242722</c:v>
                </c:pt>
                <c:pt idx="195">
                  <c:v>40276476.74333823</c:v>
                </c:pt>
                <c:pt idx="196">
                  <c:v>40251012.35504086</c:v>
                </c:pt>
                <c:pt idx="197">
                  <c:v>40230820.68973002</c:v>
                </c:pt>
                <c:pt idx="198">
                  <c:v>40210689.45017312</c:v>
                </c:pt>
                <c:pt idx="199">
                  <c:v>40188389.42531331</c:v>
                </c:pt>
                <c:pt idx="200">
                  <c:v>40167307.18453158</c:v>
                </c:pt>
                <c:pt idx="201">
                  <c:v>40145203.00331438</c:v>
                </c:pt>
                <c:pt idx="202">
                  <c:v>40123115.99105223</c:v>
                </c:pt>
                <c:pt idx="203">
                  <c:v>40104132.60622154</c:v>
                </c:pt>
                <c:pt idx="204">
                  <c:v>40083980.58610201</c:v>
                </c:pt>
                <c:pt idx="205">
                  <c:v>40069092.65296216</c:v>
                </c:pt>
                <c:pt idx="206">
                  <c:v>40048171.97842823</c:v>
                </c:pt>
                <c:pt idx="207">
                  <c:v>40034321.11879145</c:v>
                </c:pt>
                <c:pt idx="208">
                  <c:v>40016677.3234432</c:v>
                </c:pt>
                <c:pt idx="209">
                  <c:v>39999466.13180342</c:v>
                </c:pt>
                <c:pt idx="210">
                  <c:v>39980794.06922691</c:v>
                </c:pt>
                <c:pt idx="211">
                  <c:v>39963546.97960373</c:v>
                </c:pt>
                <c:pt idx="212">
                  <c:v>39945678.13198153</c:v>
                </c:pt>
                <c:pt idx="213">
                  <c:v>39927340.30566321</c:v>
                </c:pt>
                <c:pt idx="214">
                  <c:v>39910053.23210678</c:v>
                </c:pt>
                <c:pt idx="215">
                  <c:v>39893615.96614535</c:v>
                </c:pt>
                <c:pt idx="216">
                  <c:v>39876333.64309309</c:v>
                </c:pt>
                <c:pt idx="217">
                  <c:v>39866908.33884558</c:v>
                </c:pt>
                <c:pt idx="218">
                  <c:v>39854321.03896952</c:v>
                </c:pt>
                <c:pt idx="219">
                  <c:v>39839010.36205924</c:v>
                </c:pt>
                <c:pt idx="220">
                  <c:v>39824264.56737053</c:v>
                </c:pt>
                <c:pt idx="221">
                  <c:v>39808761.51526383</c:v>
                </c:pt>
                <c:pt idx="222">
                  <c:v>39794821.92111115</c:v>
                </c:pt>
                <c:pt idx="223">
                  <c:v>39779073.75389604</c:v>
                </c:pt>
                <c:pt idx="224">
                  <c:v>39764763.3831078</c:v>
                </c:pt>
                <c:pt idx="225">
                  <c:v>39750625.0335691</c:v>
                </c:pt>
                <c:pt idx="226">
                  <c:v>39735672.88085339</c:v>
                </c:pt>
                <c:pt idx="227">
                  <c:v>39727432.01610851</c:v>
                </c:pt>
                <c:pt idx="228">
                  <c:v>39718328.96739016</c:v>
                </c:pt>
                <c:pt idx="229">
                  <c:v>39706649.1654714</c:v>
                </c:pt>
                <c:pt idx="230">
                  <c:v>39693332.51098337</c:v>
                </c:pt>
                <c:pt idx="231">
                  <c:v>39680858.78394383</c:v>
                </c:pt>
                <c:pt idx="232">
                  <c:v>39667645.46581737</c:v>
                </c:pt>
                <c:pt idx="233">
                  <c:v>39654699.62965903</c:v>
                </c:pt>
                <c:pt idx="234">
                  <c:v>39642912.35899612</c:v>
                </c:pt>
                <c:pt idx="235">
                  <c:v>39631084.27395413</c:v>
                </c:pt>
                <c:pt idx="236">
                  <c:v>39618292.48467988</c:v>
                </c:pt>
                <c:pt idx="237">
                  <c:v>39610960.34186583</c:v>
                </c:pt>
                <c:pt idx="238">
                  <c:v>39603125.6510736</c:v>
                </c:pt>
                <c:pt idx="239">
                  <c:v>39594601.80232909</c:v>
                </c:pt>
                <c:pt idx="240">
                  <c:v>39584395.84683763</c:v>
                </c:pt>
                <c:pt idx="241">
                  <c:v>39573209.67411119</c:v>
                </c:pt>
                <c:pt idx="242">
                  <c:v>39562993.81148861</c:v>
                </c:pt>
                <c:pt idx="243">
                  <c:v>39551648.37141243</c:v>
                </c:pt>
                <c:pt idx="244">
                  <c:v>39541938.2904871</c:v>
                </c:pt>
                <c:pt idx="245">
                  <c:v>39531881.40963276</c:v>
                </c:pt>
                <c:pt idx="246">
                  <c:v>39521610.04993122</c:v>
                </c:pt>
                <c:pt idx="247">
                  <c:v>39511419.84368746</c:v>
                </c:pt>
                <c:pt idx="248">
                  <c:v>39503112.37929168</c:v>
                </c:pt>
                <c:pt idx="249">
                  <c:v>39495624.52565868</c:v>
                </c:pt>
                <c:pt idx="250">
                  <c:v>39487888.90232488</c:v>
                </c:pt>
                <c:pt idx="251">
                  <c:v>39479040.91191223</c:v>
                </c:pt>
                <c:pt idx="252">
                  <c:v>39469850.46327399</c:v>
                </c:pt>
                <c:pt idx="253">
                  <c:v>39462016.91399779</c:v>
                </c:pt>
                <c:pt idx="254">
                  <c:v>39452979.8358251</c:v>
                </c:pt>
                <c:pt idx="255">
                  <c:v>39444722.54127575</c:v>
                </c:pt>
                <c:pt idx="256">
                  <c:v>39436224.24009307</c:v>
                </c:pt>
                <c:pt idx="257">
                  <c:v>39427666.56593752</c:v>
                </c:pt>
                <c:pt idx="258">
                  <c:v>39420163.19581027</c:v>
                </c:pt>
                <c:pt idx="259">
                  <c:v>39413313.29828331</c:v>
                </c:pt>
                <c:pt idx="260">
                  <c:v>39406309.8979233</c:v>
                </c:pt>
                <c:pt idx="261">
                  <c:v>39398795.35659873</c:v>
                </c:pt>
                <c:pt idx="262">
                  <c:v>39391232.39690629</c:v>
                </c:pt>
                <c:pt idx="263">
                  <c:v>39384985.6216346</c:v>
                </c:pt>
                <c:pt idx="264">
                  <c:v>39377717.44964079</c:v>
                </c:pt>
                <c:pt idx="265">
                  <c:v>39371259.12125528</c:v>
                </c:pt>
                <c:pt idx="266">
                  <c:v>39364436.05866158</c:v>
                </c:pt>
                <c:pt idx="267">
                  <c:v>39357423.08547027</c:v>
                </c:pt>
                <c:pt idx="268">
                  <c:v>39351146.92858841</c:v>
                </c:pt>
                <c:pt idx="269">
                  <c:v>39345357.30298302</c:v>
                </c:pt>
                <c:pt idx="270">
                  <c:v>39339571.94064344</c:v>
                </c:pt>
                <c:pt idx="271">
                  <c:v>39333328.85406463</c:v>
                </c:pt>
                <c:pt idx="272">
                  <c:v>39327126.70992255</c:v>
                </c:pt>
                <c:pt idx="273">
                  <c:v>39322145.02699875</c:v>
                </c:pt>
                <c:pt idx="274">
                  <c:v>39316331.99924807</c:v>
                </c:pt>
                <c:pt idx="275">
                  <c:v>39311196.71481124</c:v>
                </c:pt>
                <c:pt idx="276">
                  <c:v>39305774.57105967</c:v>
                </c:pt>
                <c:pt idx="277">
                  <c:v>39300099.29114523</c:v>
                </c:pt>
                <c:pt idx="278">
                  <c:v>39295014.5248412</c:v>
                </c:pt>
                <c:pt idx="279">
                  <c:v>39290352.85071216</c:v>
                </c:pt>
                <c:pt idx="280">
                  <c:v>39285624.53299114</c:v>
                </c:pt>
                <c:pt idx="281">
                  <c:v>39280625.52633215</c:v>
                </c:pt>
                <c:pt idx="282">
                  <c:v>39275643.29418152</c:v>
                </c:pt>
                <c:pt idx="283">
                  <c:v>39271628.80553107</c:v>
                </c:pt>
                <c:pt idx="284">
                  <c:v>39266963.18281998</c:v>
                </c:pt>
                <c:pt idx="285">
                  <c:v>39262951.00458634</c:v>
                </c:pt>
                <c:pt idx="286">
                  <c:v>39258662.6742257</c:v>
                </c:pt>
                <c:pt idx="287">
                  <c:v>39254156.62949965</c:v>
                </c:pt>
                <c:pt idx="288">
                  <c:v>39250112.92513497</c:v>
                </c:pt>
                <c:pt idx="289">
                  <c:v>39246410.31468631</c:v>
                </c:pt>
                <c:pt idx="290">
                  <c:v>39242768.45560506</c:v>
                </c:pt>
                <c:pt idx="291">
                  <c:v>39238801.80715211</c:v>
                </c:pt>
                <c:pt idx="292">
                  <c:v>39234859.31870519</c:v>
                </c:pt>
                <c:pt idx="293">
                  <c:v>39231780.00208796</c:v>
                </c:pt>
                <c:pt idx="294">
                  <c:v>39228165.20418982</c:v>
                </c:pt>
                <c:pt idx="295">
                  <c:v>39225039.59342829</c:v>
                </c:pt>
                <c:pt idx="296">
                  <c:v>39221752.68202607</c:v>
                </c:pt>
                <c:pt idx="297">
                  <c:v>39218243.43990349</c:v>
                </c:pt>
                <c:pt idx="298">
                  <c:v>39215118.20351722</c:v>
                </c:pt>
                <c:pt idx="299">
                  <c:v>39212304.33749844</c:v>
                </c:pt>
                <c:pt idx="300">
                  <c:v>39209467.39445601</c:v>
                </c:pt>
                <c:pt idx="301">
                  <c:v>39206464.76577023</c:v>
                </c:pt>
                <c:pt idx="302">
                  <c:v>39203451.85384826</c:v>
                </c:pt>
                <c:pt idx="303">
                  <c:v>39201082.38040189</c:v>
                </c:pt>
                <c:pt idx="304">
                  <c:v>39198306.91078467</c:v>
                </c:pt>
                <c:pt idx="305">
                  <c:v>39196003.24835593</c:v>
                </c:pt>
                <c:pt idx="306">
                  <c:v>39193530.65595338</c:v>
                </c:pt>
                <c:pt idx="307">
                  <c:v>39190892.4307414</c:v>
                </c:pt>
                <c:pt idx="308">
                  <c:v>39188548.09724637</c:v>
                </c:pt>
                <c:pt idx="309">
                  <c:v>39186443.47230545</c:v>
                </c:pt>
                <c:pt idx="310">
                  <c:v>39184437.34300057</c:v>
                </c:pt>
                <c:pt idx="311">
                  <c:v>39182196.56266949</c:v>
                </c:pt>
                <c:pt idx="312">
                  <c:v>39179957.97330569</c:v>
                </c:pt>
                <c:pt idx="313">
                  <c:v>39178290.22338726</c:v>
                </c:pt>
                <c:pt idx="314">
                  <c:v>39176298.37919874</c:v>
                </c:pt>
                <c:pt idx="315">
                  <c:v>39174617.73424298</c:v>
                </c:pt>
                <c:pt idx="316">
                  <c:v>39172880.38374735</c:v>
                </c:pt>
                <c:pt idx="317">
                  <c:v>39170974.15223575</c:v>
                </c:pt>
                <c:pt idx="318">
                  <c:v>39169303.32026317</c:v>
                </c:pt>
                <c:pt idx="319">
                  <c:v>39167850.77276416</c:v>
                </c:pt>
                <c:pt idx="320">
                  <c:v>39166396.34964934</c:v>
                </c:pt>
                <c:pt idx="321">
                  <c:v>39164867.51471785</c:v>
                </c:pt>
                <c:pt idx="322">
                  <c:v>39163312.76398546</c:v>
                </c:pt>
                <c:pt idx="323">
                  <c:v>39162140.92833465</c:v>
                </c:pt>
                <c:pt idx="324">
                  <c:v>39160745.08174734</c:v>
                </c:pt>
                <c:pt idx="325">
                  <c:v>39159656.4574088</c:v>
                </c:pt>
                <c:pt idx="326">
                  <c:v>39158480.68254779</c:v>
                </c:pt>
                <c:pt idx="327">
                  <c:v>39157202.90779514</c:v>
                </c:pt>
                <c:pt idx="328">
                  <c:v>39156091.24010797</c:v>
                </c:pt>
                <c:pt idx="329">
                  <c:v>39155121.85425483</c:v>
                </c:pt>
                <c:pt idx="330">
                  <c:v>39154262.62526093</c:v>
                </c:pt>
                <c:pt idx="331">
                  <c:v>39153249.86653325</c:v>
                </c:pt>
                <c:pt idx="332">
                  <c:v>39152235.92973097</c:v>
                </c:pt>
                <c:pt idx="333">
                  <c:v>39151549.50037774</c:v>
                </c:pt>
                <c:pt idx="334">
                  <c:v>39150703.35348825</c:v>
                </c:pt>
                <c:pt idx="335">
                  <c:v>39150007.0818602</c:v>
                </c:pt>
                <c:pt idx="336">
                  <c:v>39149331.16350231</c:v>
                </c:pt>
                <c:pt idx="337">
                  <c:v>39148548.42123052</c:v>
                </c:pt>
                <c:pt idx="338">
                  <c:v>39147884.53300968</c:v>
                </c:pt>
                <c:pt idx="339">
                  <c:v>39147352.38726611</c:v>
                </c:pt>
                <c:pt idx="340">
                  <c:v>39146818.08216126</c:v>
                </c:pt>
                <c:pt idx="341">
                  <c:v>39146281.68157386</c:v>
                </c:pt>
                <c:pt idx="342">
                  <c:v>39145720.48485906</c:v>
                </c:pt>
                <c:pt idx="343">
                  <c:v>39145337.6197331</c:v>
                </c:pt>
                <c:pt idx="344">
                  <c:v>39144864.77590589</c:v>
                </c:pt>
                <c:pt idx="345">
                  <c:v>39144539.51219915</c:v>
                </c:pt>
                <c:pt idx="346">
                  <c:v>39144187.56068198</c:v>
                </c:pt>
                <c:pt idx="347">
                  <c:v>39143806.52678876</c:v>
                </c:pt>
                <c:pt idx="348">
                  <c:v>39143499.1907118</c:v>
                </c:pt>
                <c:pt idx="349">
                  <c:v>39143235.6655632</c:v>
                </c:pt>
                <c:pt idx="350">
                  <c:v>39143051.15103498</c:v>
                </c:pt>
                <c:pt idx="351">
                  <c:v>39142797.00091816</c:v>
                </c:pt>
                <c:pt idx="352">
                  <c:v>39142557.98050579</c:v>
                </c:pt>
                <c:pt idx="353">
                  <c:v>39142435.27481859</c:v>
                </c:pt>
                <c:pt idx="354">
                  <c:v>39142279.81330968</c:v>
                </c:pt>
                <c:pt idx="355">
                  <c:v>39142144.90430192</c:v>
                </c:pt>
                <c:pt idx="356">
                  <c:v>39142056.10747917</c:v>
                </c:pt>
                <c:pt idx="357">
                  <c:v>39141937.37089287</c:v>
                </c:pt>
                <c:pt idx="358">
                  <c:v>39141850.05862357</c:v>
                </c:pt>
                <c:pt idx="359">
                  <c:v>39141819.45998363</c:v>
                </c:pt>
                <c:pt idx="360">
                  <c:v>39141816.30357726</c:v>
                </c:pt>
                <c:pt idx="361">
                  <c:v>39141761.158926</c:v>
                </c:pt>
                <c:pt idx="362">
                  <c:v>39141731.60651426</c:v>
                </c:pt>
                <c:pt idx="363">
                  <c:v>39141750.72523436</c:v>
                </c:pt>
                <c:pt idx="364">
                  <c:v>39141741.05336967</c:v>
                </c:pt>
                <c:pt idx="365">
                  <c:v>39141720.65045948</c:v>
                </c:pt>
                <c:pt idx="366">
                  <c:v>39141721.20660374</c:v>
                </c:pt>
                <c:pt idx="367">
                  <c:v>39141749.06507335</c:v>
                </c:pt>
                <c:pt idx="368">
                  <c:v>39141737.91240036</c:v>
                </c:pt>
                <c:pt idx="369">
                  <c:v>39141752.54979416</c:v>
                </c:pt>
                <c:pt idx="370">
                  <c:v>39141737.78384984</c:v>
                </c:pt>
                <c:pt idx="371">
                  <c:v>39141764.9049615</c:v>
                </c:pt>
                <c:pt idx="372">
                  <c:v>39141724.94596934</c:v>
                </c:pt>
                <c:pt idx="373">
                  <c:v>39141718.1187246</c:v>
                </c:pt>
                <c:pt idx="374">
                  <c:v>39141708.98279678</c:v>
                </c:pt>
                <c:pt idx="375">
                  <c:v>39141710.59181873</c:v>
                </c:pt>
                <c:pt idx="376">
                  <c:v>39141712.20477793</c:v>
                </c:pt>
                <c:pt idx="377">
                  <c:v>39141711.47747105</c:v>
                </c:pt>
                <c:pt idx="378">
                  <c:v>39141708.81628475</c:v>
                </c:pt>
                <c:pt idx="379">
                  <c:v>39141712.78292059</c:v>
                </c:pt>
                <c:pt idx="380">
                  <c:v>39141709.8691951</c:v>
                </c:pt>
                <c:pt idx="381">
                  <c:v>39141711.71195188</c:v>
                </c:pt>
                <c:pt idx="382">
                  <c:v>39141711.84207837</c:v>
                </c:pt>
                <c:pt idx="383">
                  <c:v>39141709.34310208</c:v>
                </c:pt>
                <c:pt idx="384">
                  <c:v>39141709.59271037</c:v>
                </c:pt>
                <c:pt idx="385">
                  <c:v>39141706.32780128</c:v>
                </c:pt>
                <c:pt idx="386">
                  <c:v>39141707.9599417</c:v>
                </c:pt>
                <c:pt idx="387">
                  <c:v>39141708.50824209</c:v>
                </c:pt>
                <c:pt idx="388">
                  <c:v>39141705.70176984</c:v>
                </c:pt>
                <c:pt idx="389">
                  <c:v>39141705.57557891</c:v>
                </c:pt>
                <c:pt idx="390">
                  <c:v>39141705.13481099</c:v>
                </c:pt>
                <c:pt idx="391">
                  <c:v>39141706.46487653</c:v>
                </c:pt>
                <c:pt idx="392">
                  <c:v>39141705.61488163</c:v>
                </c:pt>
                <c:pt idx="393">
                  <c:v>39141704.00805454</c:v>
                </c:pt>
                <c:pt idx="394">
                  <c:v>39141704.53051738</c:v>
                </c:pt>
                <c:pt idx="395">
                  <c:v>39141704.24384305</c:v>
                </c:pt>
                <c:pt idx="396">
                  <c:v>39141703.39618108</c:v>
                </c:pt>
                <c:pt idx="397">
                  <c:v>39141703.91398955</c:v>
                </c:pt>
                <c:pt idx="398">
                  <c:v>39141703.63166321</c:v>
                </c:pt>
                <c:pt idx="399">
                  <c:v>39141703.3663082</c:v>
                </c:pt>
                <c:pt idx="400">
                  <c:v>39141703.71798224</c:v>
                </c:pt>
                <c:pt idx="401">
                  <c:v>39141704.08048052</c:v>
                </c:pt>
                <c:pt idx="402">
                  <c:v>39141703.95836935</c:v>
                </c:pt>
                <c:pt idx="403">
                  <c:v>39141703.13631412</c:v>
                </c:pt>
                <c:pt idx="404">
                  <c:v>39141702.90458936</c:v>
                </c:pt>
                <c:pt idx="405">
                  <c:v>39141702.95815635</c:v>
                </c:pt>
                <c:pt idx="406">
                  <c:v>39141702.86552356</c:v>
                </c:pt>
                <c:pt idx="407">
                  <c:v>39141702.85804234</c:v>
                </c:pt>
                <c:pt idx="408">
                  <c:v>39141702.74592234</c:v>
                </c:pt>
                <c:pt idx="409">
                  <c:v>39141702.87155294</c:v>
                </c:pt>
                <c:pt idx="410">
                  <c:v>39141702.86713114</c:v>
                </c:pt>
                <c:pt idx="411">
                  <c:v>39141702.82335583</c:v>
                </c:pt>
                <c:pt idx="412">
                  <c:v>39141702.8297627</c:v>
                </c:pt>
                <c:pt idx="413">
                  <c:v>39141702.73266721</c:v>
                </c:pt>
                <c:pt idx="414">
                  <c:v>39141702.71675539</c:v>
                </c:pt>
                <c:pt idx="415">
                  <c:v>39141702.75816303</c:v>
                </c:pt>
                <c:pt idx="416">
                  <c:v>39141702.74093981</c:v>
                </c:pt>
                <c:pt idx="417">
                  <c:v>39141702.7459618</c:v>
                </c:pt>
                <c:pt idx="418">
                  <c:v>39141702.67389993</c:v>
                </c:pt>
                <c:pt idx="419">
                  <c:v>39141702.67227836</c:v>
                </c:pt>
                <c:pt idx="420">
                  <c:v>39141702.627128</c:v>
                </c:pt>
                <c:pt idx="421">
                  <c:v>39141702.66167641</c:v>
                </c:pt>
                <c:pt idx="422">
                  <c:v>39141702.65629577</c:v>
                </c:pt>
                <c:pt idx="423">
                  <c:v>39141702.61942124</c:v>
                </c:pt>
                <c:pt idx="424">
                  <c:v>39141702.61945071</c:v>
                </c:pt>
                <c:pt idx="425">
                  <c:v>39141702.5983419</c:v>
                </c:pt>
                <c:pt idx="426">
                  <c:v>39141702.61064208</c:v>
                </c:pt>
                <c:pt idx="427">
                  <c:v>39141702.64846337</c:v>
                </c:pt>
                <c:pt idx="428">
                  <c:v>39141702.59580699</c:v>
                </c:pt>
                <c:pt idx="429">
                  <c:v>39141702.63078244</c:v>
                </c:pt>
                <c:pt idx="430">
                  <c:v>39141702.61285435</c:v>
                </c:pt>
                <c:pt idx="431">
                  <c:v>39141702.60045207</c:v>
                </c:pt>
                <c:pt idx="432">
                  <c:v>39141702.60519296</c:v>
                </c:pt>
                <c:pt idx="433">
                  <c:v>39141702.59738682</c:v>
                </c:pt>
                <c:pt idx="434">
                  <c:v>39141702.59304128</c:v>
                </c:pt>
                <c:pt idx="435">
                  <c:v>39141702.59479766</c:v>
                </c:pt>
                <c:pt idx="436">
                  <c:v>39141702.59672952</c:v>
                </c:pt>
                <c:pt idx="437">
                  <c:v>39141702.59000717</c:v>
                </c:pt>
                <c:pt idx="438">
                  <c:v>39141702.59578975</c:v>
                </c:pt>
                <c:pt idx="439">
                  <c:v>39141702.59174608</c:v>
                </c:pt>
                <c:pt idx="440">
                  <c:v>39141702.59034517</c:v>
                </c:pt>
                <c:pt idx="441">
                  <c:v>39141702.5947614</c:v>
                </c:pt>
                <c:pt idx="442">
                  <c:v>39141702.59153593</c:v>
                </c:pt>
                <c:pt idx="443">
                  <c:v>39141702.5932281</c:v>
                </c:pt>
                <c:pt idx="444">
                  <c:v>39141702.59106766</c:v>
                </c:pt>
                <c:pt idx="445">
                  <c:v>39141702.58741897</c:v>
                </c:pt>
                <c:pt idx="446">
                  <c:v>39141702.58679298</c:v>
                </c:pt>
                <c:pt idx="447">
                  <c:v>39141702.58713376</c:v>
                </c:pt>
                <c:pt idx="448">
                  <c:v>39141702.58858013</c:v>
                </c:pt>
                <c:pt idx="449">
                  <c:v>39141702.58680111</c:v>
                </c:pt>
                <c:pt idx="450">
                  <c:v>39141702.58884729</c:v>
                </c:pt>
                <c:pt idx="451">
                  <c:v>39141702.58725819</c:v>
                </c:pt>
                <c:pt idx="452">
                  <c:v>39141702.58663534</c:v>
                </c:pt>
                <c:pt idx="453">
                  <c:v>39141702.5879498</c:v>
                </c:pt>
                <c:pt idx="454">
                  <c:v>39141702.58678564</c:v>
                </c:pt>
                <c:pt idx="455">
                  <c:v>39141702.58695727</c:v>
                </c:pt>
                <c:pt idx="456">
                  <c:v>39141702.5867066</c:v>
                </c:pt>
                <c:pt idx="457">
                  <c:v>39141702.58650928</c:v>
                </c:pt>
                <c:pt idx="458">
                  <c:v>39141702.58629521</c:v>
                </c:pt>
                <c:pt idx="459">
                  <c:v>39141702.58630411</c:v>
                </c:pt>
                <c:pt idx="460">
                  <c:v>39141702.58640281</c:v>
                </c:pt>
                <c:pt idx="461">
                  <c:v>39141702.58634673</c:v>
                </c:pt>
                <c:pt idx="462">
                  <c:v>39141702.58644353</c:v>
                </c:pt>
                <c:pt idx="463">
                  <c:v>39141702.58614556</c:v>
                </c:pt>
                <c:pt idx="464">
                  <c:v>39141702.5862204</c:v>
                </c:pt>
                <c:pt idx="465">
                  <c:v>39141702.58613154</c:v>
                </c:pt>
                <c:pt idx="466">
                  <c:v>39141702.58623725</c:v>
                </c:pt>
                <c:pt idx="467">
                  <c:v>39141702.58620218</c:v>
                </c:pt>
                <c:pt idx="468">
                  <c:v>39141702.58614206</c:v>
                </c:pt>
                <c:pt idx="469">
                  <c:v>39141702.58613821</c:v>
                </c:pt>
                <c:pt idx="470">
                  <c:v>39141702.58613442</c:v>
                </c:pt>
                <c:pt idx="471">
                  <c:v>39141702.58628696</c:v>
                </c:pt>
                <c:pt idx="472">
                  <c:v>39141702.58614847</c:v>
                </c:pt>
                <c:pt idx="473">
                  <c:v>39141702.58608371</c:v>
                </c:pt>
                <c:pt idx="474">
                  <c:v>39141702.5860492</c:v>
                </c:pt>
                <c:pt idx="475">
                  <c:v>39141702.58607566</c:v>
                </c:pt>
                <c:pt idx="476">
                  <c:v>39141702.58598639</c:v>
                </c:pt>
                <c:pt idx="477">
                  <c:v>39141702.58598993</c:v>
                </c:pt>
                <c:pt idx="478">
                  <c:v>39141702.58599851</c:v>
                </c:pt>
                <c:pt idx="479">
                  <c:v>39141702.58597877</c:v>
                </c:pt>
                <c:pt idx="480">
                  <c:v>39141702.58601699</c:v>
                </c:pt>
                <c:pt idx="481">
                  <c:v>39141702.58597477</c:v>
                </c:pt>
                <c:pt idx="482">
                  <c:v>39141702.58598609</c:v>
                </c:pt>
                <c:pt idx="483">
                  <c:v>39141702.58596016</c:v>
                </c:pt>
                <c:pt idx="484">
                  <c:v>39141702.58595689</c:v>
                </c:pt>
                <c:pt idx="485">
                  <c:v>39141702.58597612</c:v>
                </c:pt>
                <c:pt idx="486">
                  <c:v>39141702.58597924</c:v>
                </c:pt>
                <c:pt idx="487">
                  <c:v>39141702.58595815</c:v>
                </c:pt>
                <c:pt idx="488">
                  <c:v>39141702.58595684</c:v>
                </c:pt>
                <c:pt idx="489">
                  <c:v>39141702.58596081</c:v>
                </c:pt>
                <c:pt idx="490">
                  <c:v>39141702.58596392</c:v>
                </c:pt>
                <c:pt idx="491">
                  <c:v>39141702.58596612</c:v>
                </c:pt>
                <c:pt idx="492">
                  <c:v>39141702.58595696</c:v>
                </c:pt>
                <c:pt idx="493">
                  <c:v>39141702.58595465</c:v>
                </c:pt>
                <c:pt idx="494">
                  <c:v>39141702.58594214</c:v>
                </c:pt>
                <c:pt idx="495">
                  <c:v>39141702.58593743</c:v>
                </c:pt>
                <c:pt idx="496">
                  <c:v>39141702.58594279</c:v>
                </c:pt>
                <c:pt idx="497">
                  <c:v>39141702.58594613</c:v>
                </c:pt>
                <c:pt idx="498">
                  <c:v>39141702.58593637</c:v>
                </c:pt>
                <c:pt idx="499">
                  <c:v>39141702.58594033</c:v>
                </c:pt>
                <c:pt idx="500">
                  <c:v>39141702.58593816</c:v>
                </c:pt>
                <c:pt idx="501">
                  <c:v>39141702.58594814</c:v>
                </c:pt>
                <c:pt idx="502">
                  <c:v>39141702.58593713</c:v>
                </c:pt>
                <c:pt idx="503">
                  <c:v>39141702.58593941</c:v>
                </c:pt>
                <c:pt idx="504">
                  <c:v>39141702.58593968</c:v>
                </c:pt>
                <c:pt idx="505">
                  <c:v>39141702.58593621</c:v>
                </c:pt>
                <c:pt idx="506">
                  <c:v>39141702.58593205</c:v>
                </c:pt>
                <c:pt idx="507">
                  <c:v>39141702.58593214</c:v>
                </c:pt>
                <c:pt idx="508">
                  <c:v>39141702.58593271</c:v>
                </c:pt>
                <c:pt idx="509">
                  <c:v>39141702.58592902</c:v>
                </c:pt>
                <c:pt idx="510">
                  <c:v>39141702.58592781</c:v>
                </c:pt>
                <c:pt idx="511">
                  <c:v>39141702.58592889</c:v>
                </c:pt>
                <c:pt idx="512">
                  <c:v>39141702.58592799</c:v>
                </c:pt>
                <c:pt idx="513">
                  <c:v>39141702.58592942</c:v>
                </c:pt>
                <c:pt idx="514">
                  <c:v>39141702.58592769</c:v>
                </c:pt>
                <c:pt idx="515">
                  <c:v>39141702.58592916</c:v>
                </c:pt>
                <c:pt idx="516">
                  <c:v>39141702.58592831</c:v>
                </c:pt>
                <c:pt idx="517">
                  <c:v>39141702.58592863</c:v>
                </c:pt>
                <c:pt idx="518">
                  <c:v>39141702.5859275</c:v>
                </c:pt>
                <c:pt idx="519">
                  <c:v>39141702.58592786</c:v>
                </c:pt>
                <c:pt idx="520">
                  <c:v>39141702.58592848</c:v>
                </c:pt>
                <c:pt idx="521">
                  <c:v>39141702.58592865</c:v>
                </c:pt>
                <c:pt idx="522">
                  <c:v>39141702.58592772</c:v>
                </c:pt>
                <c:pt idx="523">
                  <c:v>39141702.58592785</c:v>
                </c:pt>
                <c:pt idx="524">
                  <c:v>39141702.58592753</c:v>
                </c:pt>
                <c:pt idx="525">
                  <c:v>39141702.58592691</c:v>
                </c:pt>
                <c:pt idx="526">
                  <c:v>39141702.5859268</c:v>
                </c:pt>
                <c:pt idx="527">
                  <c:v>39141702.58592728</c:v>
                </c:pt>
                <c:pt idx="528">
                  <c:v>39141702.58592649</c:v>
                </c:pt>
                <c:pt idx="529">
                  <c:v>39141702.58592668</c:v>
                </c:pt>
                <c:pt idx="530">
                  <c:v>39141702.58592679</c:v>
                </c:pt>
                <c:pt idx="531">
                  <c:v>39141702.58592634</c:v>
                </c:pt>
                <c:pt idx="532">
                  <c:v>39141702.58592618</c:v>
                </c:pt>
                <c:pt idx="533">
                  <c:v>39141702.58592593</c:v>
                </c:pt>
                <c:pt idx="534">
                  <c:v>39141702.5859262</c:v>
                </c:pt>
                <c:pt idx="535">
                  <c:v>39141702.58592618</c:v>
                </c:pt>
                <c:pt idx="536">
                  <c:v>39141702.5859262</c:v>
                </c:pt>
                <c:pt idx="537">
                  <c:v>39141702.58592583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CT y CO!$C$2:$C$539</c:f>
              <c:numCache>
                <c:formatCode>General</c:formatCode>
                <c:ptCount val="538"/>
                <c:pt idx="0">
                  <c:v>0</c:v>
                </c:pt>
                <c:pt idx="1">
                  <c:v>4010561.001090195</c:v>
                </c:pt>
                <c:pt idx="2">
                  <c:v>3822591.803139697</c:v>
                </c:pt>
                <c:pt idx="3">
                  <c:v>3583691.718143715</c:v>
                </c:pt>
                <c:pt idx="4">
                  <c:v>3506836.357395492</c:v>
                </c:pt>
                <c:pt idx="5">
                  <c:v>3296836.662399272</c:v>
                </c:pt>
                <c:pt idx="6">
                  <c:v>3235976.58496703</c:v>
                </c:pt>
                <c:pt idx="7">
                  <c:v>3036351.547647477</c:v>
                </c:pt>
                <c:pt idx="8">
                  <c:v>2981488.180104789</c:v>
                </c:pt>
                <c:pt idx="9">
                  <c:v>2786681.911481358</c:v>
                </c:pt>
                <c:pt idx="10">
                  <c:v>2628241.835878939</c:v>
                </c:pt>
                <c:pt idx="11">
                  <c:v>2428262.41719198</c:v>
                </c:pt>
                <c:pt idx="12">
                  <c:v>2387289.207813067</c:v>
                </c:pt>
                <c:pt idx="13">
                  <c:v>2389600.017416195</c:v>
                </c:pt>
                <c:pt idx="14">
                  <c:v>2352229.092817775</c:v>
                </c:pt>
                <c:pt idx="15">
                  <c:v>2352202.947511353</c:v>
                </c:pt>
                <c:pt idx="16">
                  <c:v>2313233.068511851</c:v>
                </c:pt>
                <c:pt idx="17">
                  <c:v>2312412.395943398</c:v>
                </c:pt>
                <c:pt idx="18">
                  <c:v>2269249.091680893</c:v>
                </c:pt>
                <c:pt idx="19">
                  <c:v>2221821.660207673</c:v>
                </c:pt>
                <c:pt idx="20">
                  <c:v>2123900.075395471</c:v>
                </c:pt>
                <c:pt idx="21">
                  <c:v>2053853.034917815</c:v>
                </c:pt>
                <c:pt idx="22">
                  <c:v>2046688.787131429</c:v>
                </c:pt>
                <c:pt idx="23">
                  <c:v>2023606.183104771</c:v>
                </c:pt>
                <c:pt idx="24">
                  <c:v>2018511.348772371</c:v>
                </c:pt>
                <c:pt idx="25">
                  <c:v>2020862.737156385</c:v>
                </c:pt>
                <c:pt idx="26">
                  <c:v>2010194.869384815</c:v>
                </c:pt>
                <c:pt idx="27">
                  <c:v>2012401.812938212</c:v>
                </c:pt>
                <c:pt idx="28">
                  <c:v>1988530.999027842</c:v>
                </c:pt>
                <c:pt idx="29">
                  <c:v>1961170.749213307</c:v>
                </c:pt>
                <c:pt idx="30">
                  <c:v>1919449.072935667</c:v>
                </c:pt>
                <c:pt idx="31">
                  <c:v>1889682.289770987</c:v>
                </c:pt>
                <c:pt idx="32">
                  <c:v>1882918.367443205</c:v>
                </c:pt>
                <c:pt idx="33">
                  <c:v>1867262.290037567</c:v>
                </c:pt>
                <c:pt idx="34">
                  <c:v>1852312.600085204</c:v>
                </c:pt>
                <c:pt idx="35">
                  <c:v>1846360.134996848</c:v>
                </c:pt>
                <c:pt idx="36">
                  <c:v>1847400.876189256</c:v>
                </c:pt>
                <c:pt idx="37">
                  <c:v>1841402.002558331</c:v>
                </c:pt>
                <c:pt idx="38">
                  <c:v>1842787.725275815</c:v>
                </c:pt>
                <c:pt idx="39">
                  <c:v>1831774.538300766</c:v>
                </c:pt>
                <c:pt idx="40">
                  <c:v>1818650.811333314</c:v>
                </c:pt>
                <c:pt idx="41">
                  <c:v>1807693.549147972</c:v>
                </c:pt>
                <c:pt idx="42">
                  <c:v>1802435.596215448</c:v>
                </c:pt>
                <c:pt idx="43">
                  <c:v>1798376.576340346</c:v>
                </c:pt>
                <c:pt idx="44">
                  <c:v>1794886.911034846</c:v>
                </c:pt>
                <c:pt idx="45">
                  <c:v>1790976.293569667</c:v>
                </c:pt>
                <c:pt idx="46">
                  <c:v>1788338.455591824</c:v>
                </c:pt>
                <c:pt idx="47">
                  <c:v>1787803.367965653</c:v>
                </c:pt>
                <c:pt idx="48">
                  <c:v>1787488.614657475</c:v>
                </c:pt>
                <c:pt idx="49">
                  <c:v>1785677.238172354</c:v>
                </c:pt>
                <c:pt idx="50">
                  <c:v>1783154.985691139</c:v>
                </c:pt>
                <c:pt idx="51">
                  <c:v>1782577.247208037</c:v>
                </c:pt>
                <c:pt idx="52">
                  <c:v>1782849.407576754</c:v>
                </c:pt>
                <c:pt idx="53">
                  <c:v>1784035.067180684</c:v>
                </c:pt>
                <c:pt idx="54">
                  <c:v>1784615.170853855</c:v>
                </c:pt>
                <c:pt idx="55">
                  <c:v>1785809.569308809</c:v>
                </c:pt>
                <c:pt idx="56">
                  <c:v>1788259.987112273</c:v>
                </c:pt>
                <c:pt idx="57">
                  <c:v>1788821.906004837</c:v>
                </c:pt>
                <c:pt idx="58">
                  <c:v>1788856.013531854</c:v>
                </c:pt>
                <c:pt idx="59">
                  <c:v>1790542.781177384</c:v>
                </c:pt>
                <c:pt idx="60">
                  <c:v>1793960.797133622</c:v>
                </c:pt>
                <c:pt idx="61">
                  <c:v>1797707.770371926</c:v>
                </c:pt>
                <c:pt idx="62">
                  <c:v>1800710.442802108</c:v>
                </c:pt>
                <c:pt idx="63">
                  <c:v>1802888.576034726</c:v>
                </c:pt>
                <c:pt idx="64">
                  <c:v>1807231.853666291</c:v>
                </c:pt>
                <c:pt idx="65">
                  <c:v>1813025.975328396</c:v>
                </c:pt>
                <c:pt idx="66">
                  <c:v>1816574.82462259</c:v>
                </c:pt>
                <c:pt idx="67">
                  <c:v>1819014.156662592</c:v>
                </c:pt>
                <c:pt idx="68">
                  <c:v>1818969.270744747</c:v>
                </c:pt>
                <c:pt idx="69">
                  <c:v>1822904.627592221</c:v>
                </c:pt>
                <c:pt idx="70">
                  <c:v>1828459.127629739</c:v>
                </c:pt>
                <c:pt idx="71">
                  <c:v>1834904.485965504</c:v>
                </c:pt>
                <c:pt idx="72">
                  <c:v>1840309.156436603</c:v>
                </c:pt>
                <c:pt idx="73">
                  <c:v>1845851.456134968</c:v>
                </c:pt>
                <c:pt idx="74">
                  <c:v>1852349.197352046</c:v>
                </c:pt>
                <c:pt idx="75">
                  <c:v>1859261.861615626</c:v>
                </c:pt>
                <c:pt idx="76">
                  <c:v>1866272.976614219</c:v>
                </c:pt>
                <c:pt idx="77">
                  <c:v>1870511.272622364</c:v>
                </c:pt>
                <c:pt idx="78">
                  <c:v>1872953.607876593</c:v>
                </c:pt>
                <c:pt idx="79">
                  <c:v>1877587.726403825</c:v>
                </c:pt>
                <c:pt idx="80">
                  <c:v>1884843.401669878</c:v>
                </c:pt>
                <c:pt idx="81">
                  <c:v>1893007.003858132</c:v>
                </c:pt>
                <c:pt idx="82">
                  <c:v>1899536.747242695</c:v>
                </c:pt>
                <c:pt idx="83">
                  <c:v>1904126.884467768</c:v>
                </c:pt>
                <c:pt idx="84">
                  <c:v>1911070.179982678</c:v>
                </c:pt>
                <c:pt idx="85">
                  <c:v>1920334.341144808</c:v>
                </c:pt>
                <c:pt idx="86">
                  <c:v>1927383.130525493</c:v>
                </c:pt>
                <c:pt idx="87">
                  <c:v>1932086.416410241</c:v>
                </c:pt>
                <c:pt idx="88">
                  <c:v>1936643.236092761</c:v>
                </c:pt>
                <c:pt idx="89">
                  <c:v>1941543.605474808</c:v>
                </c:pt>
                <c:pt idx="90">
                  <c:v>1950238.817305957</c:v>
                </c:pt>
                <c:pt idx="91">
                  <c:v>1959234.556821914</c:v>
                </c:pt>
                <c:pt idx="92">
                  <c:v>1966561.89550744</c:v>
                </c:pt>
                <c:pt idx="93">
                  <c:v>1973390.587425378</c:v>
                </c:pt>
                <c:pt idx="94">
                  <c:v>1981676.160418548</c:v>
                </c:pt>
                <c:pt idx="95">
                  <c:v>1990754.142283198</c:v>
                </c:pt>
                <c:pt idx="96">
                  <c:v>2000197.048522891</c:v>
                </c:pt>
                <c:pt idx="97">
                  <c:v>2006456.571806519</c:v>
                </c:pt>
                <c:pt idx="98">
                  <c:v>2010647.824241401</c:v>
                </c:pt>
                <c:pt idx="99">
                  <c:v>2017213.739068274</c:v>
                </c:pt>
                <c:pt idx="100">
                  <c:v>2026461.681068915</c:v>
                </c:pt>
                <c:pt idx="101">
                  <c:v>2036422.298645987</c:v>
                </c:pt>
                <c:pt idx="102">
                  <c:v>2043968.502959612</c:v>
                </c:pt>
                <c:pt idx="103">
                  <c:v>2052170.96816016</c:v>
                </c:pt>
                <c:pt idx="104">
                  <c:v>2057637.219039715</c:v>
                </c:pt>
                <c:pt idx="105">
                  <c:v>2065370.976292019</c:v>
                </c:pt>
                <c:pt idx="106">
                  <c:v>2075859.705200972</c:v>
                </c:pt>
                <c:pt idx="107">
                  <c:v>2084302.119221344</c:v>
                </c:pt>
                <c:pt idx="108">
                  <c:v>2091745.557634781</c:v>
                </c:pt>
                <c:pt idx="109">
                  <c:v>2098408.613522683</c:v>
                </c:pt>
                <c:pt idx="110">
                  <c:v>2105424.060830042</c:v>
                </c:pt>
                <c:pt idx="111">
                  <c:v>2115938.184802162</c:v>
                </c:pt>
                <c:pt idx="112">
                  <c:v>2125017.259531774</c:v>
                </c:pt>
                <c:pt idx="113">
                  <c:v>2133727.639826609</c:v>
                </c:pt>
                <c:pt idx="114">
                  <c:v>2141350.913717163</c:v>
                </c:pt>
                <c:pt idx="115">
                  <c:v>2150348.860425923</c:v>
                </c:pt>
                <c:pt idx="116">
                  <c:v>2161200.166420317</c:v>
                </c:pt>
                <c:pt idx="117">
                  <c:v>2167261.130972441</c:v>
                </c:pt>
                <c:pt idx="118">
                  <c:v>2175550.48893242</c:v>
                </c:pt>
                <c:pt idx="119">
                  <c:v>2184002.897241967</c:v>
                </c:pt>
                <c:pt idx="120">
                  <c:v>2190204.782540527</c:v>
                </c:pt>
                <c:pt idx="121">
                  <c:v>2200616.52498206</c:v>
                </c:pt>
                <c:pt idx="122">
                  <c:v>2211719.014377785</c:v>
                </c:pt>
                <c:pt idx="123">
                  <c:v>2220954.474458047</c:v>
                </c:pt>
                <c:pt idx="124">
                  <c:v>2227112.672080744</c:v>
                </c:pt>
                <c:pt idx="125">
                  <c:v>2235172.864382628</c:v>
                </c:pt>
                <c:pt idx="126">
                  <c:v>2246120.715660317</c:v>
                </c:pt>
                <c:pt idx="127">
                  <c:v>2252211.874953701</c:v>
                </c:pt>
                <c:pt idx="128">
                  <c:v>2259681.996083254</c:v>
                </c:pt>
                <c:pt idx="129">
                  <c:v>2269855.373494673</c:v>
                </c:pt>
                <c:pt idx="130">
                  <c:v>2279338.864269526</c:v>
                </c:pt>
                <c:pt idx="131">
                  <c:v>2290265.462941781</c:v>
                </c:pt>
                <c:pt idx="132">
                  <c:v>2300276.308001049</c:v>
                </c:pt>
                <c:pt idx="133">
                  <c:v>2309764.100775436</c:v>
                </c:pt>
                <c:pt idx="134">
                  <c:v>2317946.223723621</c:v>
                </c:pt>
                <c:pt idx="135">
                  <c:v>2327393.179825884</c:v>
                </c:pt>
                <c:pt idx="136">
                  <c:v>2338759.017657568</c:v>
                </c:pt>
                <c:pt idx="137">
                  <c:v>2344788.890009919</c:v>
                </c:pt>
                <c:pt idx="138">
                  <c:v>2352144.783045946</c:v>
                </c:pt>
                <c:pt idx="139">
                  <c:v>2362107.652122489</c:v>
                </c:pt>
                <c:pt idx="140">
                  <c:v>2371720.880051874</c:v>
                </c:pt>
                <c:pt idx="141">
                  <c:v>2382022.613984199</c:v>
                </c:pt>
                <c:pt idx="142">
                  <c:v>2393675.386497966</c:v>
                </c:pt>
                <c:pt idx="143">
                  <c:v>2403682.021784713</c:v>
                </c:pt>
                <c:pt idx="144">
                  <c:v>2410327.733023663</c:v>
                </c:pt>
                <c:pt idx="145">
                  <c:v>2418668.034495791</c:v>
                </c:pt>
                <c:pt idx="146">
                  <c:v>2430082.295654818</c:v>
                </c:pt>
                <c:pt idx="147">
                  <c:v>2438828.580933981</c:v>
                </c:pt>
                <c:pt idx="148">
                  <c:v>2445741.289874269</c:v>
                </c:pt>
                <c:pt idx="149">
                  <c:v>2456239.94385761</c:v>
                </c:pt>
                <c:pt idx="150">
                  <c:v>2466311.150543039</c:v>
                </c:pt>
                <c:pt idx="151">
                  <c:v>2477595.760819444</c:v>
                </c:pt>
                <c:pt idx="152">
                  <c:v>2487998.032544673</c:v>
                </c:pt>
                <c:pt idx="153">
                  <c:v>2497803.857614631</c:v>
                </c:pt>
                <c:pt idx="154">
                  <c:v>2506228.124472328</c:v>
                </c:pt>
                <c:pt idx="155">
                  <c:v>2515838.339913602</c:v>
                </c:pt>
                <c:pt idx="156">
                  <c:v>2527524.317885942</c:v>
                </c:pt>
                <c:pt idx="157">
                  <c:v>2535908.59947772</c:v>
                </c:pt>
                <c:pt idx="158">
                  <c:v>2543861.968695244</c:v>
                </c:pt>
                <c:pt idx="159">
                  <c:v>2554165.369459196</c:v>
                </c:pt>
                <c:pt idx="160">
                  <c:v>2564094.201578243</c:v>
                </c:pt>
                <c:pt idx="161">
                  <c:v>2574581.550346229</c:v>
                </c:pt>
                <c:pt idx="162">
                  <c:v>2586446.532873301</c:v>
                </c:pt>
                <c:pt idx="163">
                  <c:v>2596715.914020109</c:v>
                </c:pt>
                <c:pt idx="164">
                  <c:v>2603401.674193917</c:v>
                </c:pt>
                <c:pt idx="165">
                  <c:v>2611604.703862522</c:v>
                </c:pt>
                <c:pt idx="166">
                  <c:v>2623171.572955588</c:v>
                </c:pt>
                <c:pt idx="167">
                  <c:v>2631792.845891512</c:v>
                </c:pt>
                <c:pt idx="168">
                  <c:v>2641564.6617016</c:v>
                </c:pt>
                <c:pt idx="169">
                  <c:v>2652210.482997518</c:v>
                </c:pt>
                <c:pt idx="170">
                  <c:v>2662571.173781147</c:v>
                </c:pt>
                <c:pt idx="171">
                  <c:v>2674045.610434474</c:v>
                </c:pt>
                <c:pt idx="172">
                  <c:v>2684577.225348349</c:v>
                </c:pt>
                <c:pt idx="173">
                  <c:v>2694436.611468392</c:v>
                </c:pt>
                <c:pt idx="174">
                  <c:v>2702778.703273345</c:v>
                </c:pt>
                <c:pt idx="175">
                  <c:v>2712199.927262427</c:v>
                </c:pt>
                <c:pt idx="176">
                  <c:v>2724023.54302333</c:v>
                </c:pt>
                <c:pt idx="177">
                  <c:v>2733240.017539866</c:v>
                </c:pt>
                <c:pt idx="178">
                  <c:v>2741885.940075288</c:v>
                </c:pt>
                <c:pt idx="179">
                  <c:v>2752551.827931504</c:v>
                </c:pt>
                <c:pt idx="180">
                  <c:v>2762730.816472753</c:v>
                </c:pt>
                <c:pt idx="181">
                  <c:v>2773341.498456369</c:v>
                </c:pt>
                <c:pt idx="182">
                  <c:v>2785340.860961546</c:v>
                </c:pt>
                <c:pt idx="183">
                  <c:v>2795760.617115028</c:v>
                </c:pt>
                <c:pt idx="184">
                  <c:v>2802304.614312714</c:v>
                </c:pt>
                <c:pt idx="185">
                  <c:v>2810198.764561134</c:v>
                </c:pt>
                <c:pt idx="186">
                  <c:v>2821843.845914644</c:v>
                </c:pt>
                <c:pt idx="187">
                  <c:v>2831047.795842937</c:v>
                </c:pt>
                <c:pt idx="188">
                  <c:v>2841226.024320107</c:v>
                </c:pt>
                <c:pt idx="189">
                  <c:v>2852074.051602769</c:v>
                </c:pt>
                <c:pt idx="190">
                  <c:v>2862633.529634438</c:v>
                </c:pt>
                <c:pt idx="191">
                  <c:v>2874241.092706233</c:v>
                </c:pt>
                <c:pt idx="192">
                  <c:v>2884856.077440895</c:v>
                </c:pt>
                <c:pt idx="193">
                  <c:v>2894746.694340143</c:v>
                </c:pt>
                <c:pt idx="194">
                  <c:v>2903024.876505104</c:v>
                </c:pt>
                <c:pt idx="195">
                  <c:v>2912260.279624309</c:v>
                </c:pt>
                <c:pt idx="196">
                  <c:v>2924163.431247425</c:v>
                </c:pt>
                <c:pt idx="197">
                  <c:v>2933805.523906943</c:v>
                </c:pt>
                <c:pt idx="198">
                  <c:v>2942750.070043436</c:v>
                </c:pt>
                <c:pt idx="199">
                  <c:v>2953590.060576058</c:v>
                </c:pt>
                <c:pt idx="200">
                  <c:v>2963875.637178493</c:v>
                </c:pt>
                <c:pt idx="201">
                  <c:v>2974507.817087503</c:v>
                </c:pt>
                <c:pt idx="202">
                  <c:v>2986590.26495772</c:v>
                </c:pt>
                <c:pt idx="203">
                  <c:v>2996726.174226647</c:v>
                </c:pt>
                <c:pt idx="204">
                  <c:v>3007779.378065171</c:v>
                </c:pt>
                <c:pt idx="205">
                  <c:v>3016038.998828087</c:v>
                </c:pt>
                <c:pt idx="206">
                  <c:v>3026876.465970729</c:v>
                </c:pt>
                <c:pt idx="207">
                  <c:v>3033679.326230065</c:v>
                </c:pt>
                <c:pt idx="208">
                  <c:v>3043559.506899802</c:v>
                </c:pt>
                <c:pt idx="209">
                  <c:v>3054167.4499832</c:v>
                </c:pt>
                <c:pt idx="210">
                  <c:v>3065122.716720115</c:v>
                </c:pt>
                <c:pt idx="211">
                  <c:v>3075601.710334482</c:v>
                </c:pt>
                <c:pt idx="212">
                  <c:v>3087061.828984925</c:v>
                </c:pt>
                <c:pt idx="213">
                  <c:v>3097803.823742466</c:v>
                </c:pt>
                <c:pt idx="214">
                  <c:v>3108247.973569608</c:v>
                </c:pt>
                <c:pt idx="215">
                  <c:v>3119513.000261718</c:v>
                </c:pt>
                <c:pt idx="216">
                  <c:v>3130904.22136235</c:v>
                </c:pt>
                <c:pt idx="217">
                  <c:v>3135466.733657247</c:v>
                </c:pt>
                <c:pt idx="218">
                  <c:v>3144885.435853544</c:v>
                </c:pt>
                <c:pt idx="219">
                  <c:v>3155459.046995575</c:v>
                </c:pt>
                <c:pt idx="220">
                  <c:v>3165032.910602016</c:v>
                </c:pt>
                <c:pt idx="221">
                  <c:v>3176034.428155852</c:v>
                </c:pt>
                <c:pt idx="222">
                  <c:v>3185903.707463356</c:v>
                </c:pt>
                <c:pt idx="223">
                  <c:v>3197502.316193042</c:v>
                </c:pt>
                <c:pt idx="224">
                  <c:v>3208794.689364038</c:v>
                </c:pt>
                <c:pt idx="225">
                  <c:v>3218917.810713798</c:v>
                </c:pt>
                <c:pt idx="226">
                  <c:v>3230420.090746755</c:v>
                </c:pt>
                <c:pt idx="227">
                  <c:v>3236770.974086685</c:v>
                </c:pt>
                <c:pt idx="228">
                  <c:v>3245651.196462664</c:v>
                </c:pt>
                <c:pt idx="229">
                  <c:v>3254086.458853574</c:v>
                </c:pt>
                <c:pt idx="230">
                  <c:v>3264858.302671807</c:v>
                </c:pt>
                <c:pt idx="231">
                  <c:v>3275899.923045312</c:v>
                </c:pt>
                <c:pt idx="232">
                  <c:v>3287103.236921538</c:v>
                </c:pt>
                <c:pt idx="233">
                  <c:v>3298186.29578213</c:v>
                </c:pt>
                <c:pt idx="234">
                  <c:v>3307797.641613474</c:v>
                </c:pt>
                <c:pt idx="235">
                  <c:v>3318976.484356073</c:v>
                </c:pt>
                <c:pt idx="236">
                  <c:v>3330700.85206698</c:v>
                </c:pt>
                <c:pt idx="237">
                  <c:v>3337362.537271441</c:v>
                </c:pt>
                <c:pt idx="238">
                  <c:v>3344835.143225434</c:v>
                </c:pt>
                <c:pt idx="239">
                  <c:v>3351316.781567899</c:v>
                </c:pt>
                <c:pt idx="240">
                  <c:v>3362087.95758144</c:v>
                </c:pt>
                <c:pt idx="241">
                  <c:v>3373149.501701417</c:v>
                </c:pt>
                <c:pt idx="242">
                  <c:v>3382619.43543909</c:v>
                </c:pt>
                <c:pt idx="243">
                  <c:v>3394232.718167661</c:v>
                </c:pt>
                <c:pt idx="244">
                  <c:v>3404151.400265713</c:v>
                </c:pt>
                <c:pt idx="245">
                  <c:v>3415546.673855729</c:v>
                </c:pt>
                <c:pt idx="246">
                  <c:v>3426059.45721447</c:v>
                </c:pt>
                <c:pt idx="247">
                  <c:v>3437266.698436702</c:v>
                </c:pt>
                <c:pt idx="248">
                  <c:v>3446425.261705854</c:v>
                </c:pt>
                <c:pt idx="249">
                  <c:v>3454766.889659731</c:v>
                </c:pt>
                <c:pt idx="250">
                  <c:v>3465203.835308633</c:v>
                </c:pt>
                <c:pt idx="251">
                  <c:v>3474579.706566542</c:v>
                </c:pt>
                <c:pt idx="252">
                  <c:v>3485457.831427357</c:v>
                </c:pt>
                <c:pt idx="253">
                  <c:v>3495840.962845917</c:v>
                </c:pt>
                <c:pt idx="254">
                  <c:v>3507051.199424456</c:v>
                </c:pt>
                <c:pt idx="255">
                  <c:v>3516563.743380239</c:v>
                </c:pt>
                <c:pt idx="256">
                  <c:v>3527994.536764861</c:v>
                </c:pt>
                <c:pt idx="257">
                  <c:v>3539152.669942309</c:v>
                </c:pt>
                <c:pt idx="258">
                  <c:v>3549313.959950286</c:v>
                </c:pt>
                <c:pt idx="259">
                  <c:v>3558797.140096948</c:v>
                </c:pt>
                <c:pt idx="260">
                  <c:v>3567045.082319187</c:v>
                </c:pt>
                <c:pt idx="261">
                  <c:v>3578569.69779563</c:v>
                </c:pt>
                <c:pt idx="262">
                  <c:v>3589457.888465938</c:v>
                </c:pt>
                <c:pt idx="263">
                  <c:v>3597596.15250274</c:v>
                </c:pt>
                <c:pt idx="264">
                  <c:v>3608362.828802075</c:v>
                </c:pt>
                <c:pt idx="265">
                  <c:v>3619265.470891711</c:v>
                </c:pt>
                <c:pt idx="266">
                  <c:v>3629274.495692294</c:v>
                </c:pt>
                <c:pt idx="267">
                  <c:v>3640446.304220935</c:v>
                </c:pt>
                <c:pt idx="268">
                  <c:v>3650431.790085994</c:v>
                </c:pt>
                <c:pt idx="269">
                  <c:v>3659771.546398267</c:v>
                </c:pt>
                <c:pt idx="270">
                  <c:v>3670989.519697306</c:v>
                </c:pt>
                <c:pt idx="271">
                  <c:v>3680669.628111736</c:v>
                </c:pt>
                <c:pt idx="272">
                  <c:v>3691480.255152259</c:v>
                </c:pt>
                <c:pt idx="273">
                  <c:v>3701460.165421873</c:v>
                </c:pt>
                <c:pt idx="274">
                  <c:v>3712102.924507859</c:v>
                </c:pt>
                <c:pt idx="275">
                  <c:v>3720367.884092103</c:v>
                </c:pt>
                <c:pt idx="276">
                  <c:v>3731226.478871386</c:v>
                </c:pt>
                <c:pt idx="277">
                  <c:v>3742098.28634841</c:v>
                </c:pt>
                <c:pt idx="278">
                  <c:v>3752326.307281233</c:v>
                </c:pt>
                <c:pt idx="279">
                  <c:v>3761968.399431448</c:v>
                </c:pt>
                <c:pt idx="280">
                  <c:v>3770046.207396067</c:v>
                </c:pt>
                <c:pt idx="281">
                  <c:v>3781590.507519216</c:v>
                </c:pt>
                <c:pt idx="282">
                  <c:v>3792277.573724681</c:v>
                </c:pt>
                <c:pt idx="283">
                  <c:v>3799833.643485245</c:v>
                </c:pt>
                <c:pt idx="284">
                  <c:v>3810121.057670298</c:v>
                </c:pt>
                <c:pt idx="285">
                  <c:v>3820662.257415149</c:v>
                </c:pt>
                <c:pt idx="286">
                  <c:v>3829967.140009695</c:v>
                </c:pt>
                <c:pt idx="287">
                  <c:v>3840819.17823118</c:v>
                </c:pt>
                <c:pt idx="288">
                  <c:v>3850475.232586132</c:v>
                </c:pt>
                <c:pt idx="289">
                  <c:v>3859422.269086111</c:v>
                </c:pt>
                <c:pt idx="290">
                  <c:v>3870567.347436045</c:v>
                </c:pt>
                <c:pt idx="291">
                  <c:v>3879674.697384387</c:v>
                </c:pt>
                <c:pt idx="292">
                  <c:v>3890163.219118787</c:v>
                </c:pt>
                <c:pt idx="293">
                  <c:v>3899949.675003919</c:v>
                </c:pt>
                <c:pt idx="294">
                  <c:v>3910208.613913483</c:v>
                </c:pt>
                <c:pt idx="295">
                  <c:v>3917540.324271325</c:v>
                </c:pt>
                <c:pt idx="296">
                  <c:v>3927887.374977853</c:v>
                </c:pt>
                <c:pt idx="297">
                  <c:v>3938267.784508648</c:v>
                </c:pt>
                <c:pt idx="298">
                  <c:v>3948150.35369339</c:v>
                </c:pt>
                <c:pt idx="299">
                  <c:v>3957411.924664748</c:v>
                </c:pt>
                <c:pt idx="300">
                  <c:v>3964456.69100762</c:v>
                </c:pt>
                <c:pt idx="301">
                  <c:v>3975740.921973534</c:v>
                </c:pt>
                <c:pt idx="302">
                  <c:v>3985986.67039407</c:v>
                </c:pt>
                <c:pt idx="303">
                  <c:v>3992653.532514523</c:v>
                </c:pt>
                <c:pt idx="304">
                  <c:v>4002295.031536336</c:v>
                </c:pt>
                <c:pt idx="305">
                  <c:v>4012520.111352141</c:v>
                </c:pt>
                <c:pt idx="306">
                  <c:v>4020910.847749538</c:v>
                </c:pt>
                <c:pt idx="307">
                  <c:v>4031246.748149097</c:v>
                </c:pt>
                <c:pt idx="308">
                  <c:v>4040253.717643108</c:v>
                </c:pt>
                <c:pt idx="309">
                  <c:v>4048367.854081282</c:v>
                </c:pt>
                <c:pt idx="310">
                  <c:v>4059256.969662214</c:v>
                </c:pt>
                <c:pt idx="311">
                  <c:v>4067188.526165931</c:v>
                </c:pt>
                <c:pt idx="312">
                  <c:v>4076981.889880237</c:v>
                </c:pt>
                <c:pt idx="313">
                  <c:v>4086380.787321188</c:v>
                </c:pt>
                <c:pt idx="314">
                  <c:v>4095997.589855072</c:v>
                </c:pt>
                <c:pt idx="315">
                  <c:v>4101896.788260866</c:v>
                </c:pt>
                <c:pt idx="316">
                  <c:v>4111445.960419343</c:v>
                </c:pt>
                <c:pt idx="317">
                  <c:v>4120920.842291989</c:v>
                </c:pt>
                <c:pt idx="318">
                  <c:v>4130100.268137436</c:v>
                </c:pt>
                <c:pt idx="319">
                  <c:v>4138663.355706689</c:v>
                </c:pt>
                <c:pt idx="320">
                  <c:v>4143858.960755076</c:v>
                </c:pt>
                <c:pt idx="321">
                  <c:v>4154599.214429277</c:v>
                </c:pt>
                <c:pt idx="322">
                  <c:v>4163963.599541533</c:v>
                </c:pt>
                <c:pt idx="323">
                  <c:v>4169040.455647302</c:v>
                </c:pt>
                <c:pt idx="324">
                  <c:v>4177436.263951592</c:v>
                </c:pt>
                <c:pt idx="325">
                  <c:v>4187128.088177127</c:v>
                </c:pt>
                <c:pt idx="326">
                  <c:v>4193878.011201374</c:v>
                </c:pt>
                <c:pt idx="327">
                  <c:v>4203197.281555422</c:v>
                </c:pt>
                <c:pt idx="328">
                  <c:v>4210977.969476981</c:v>
                </c:pt>
                <c:pt idx="329">
                  <c:v>4217539.320996478</c:v>
                </c:pt>
                <c:pt idx="330">
                  <c:v>4227986.587057552</c:v>
                </c:pt>
                <c:pt idx="331">
                  <c:v>4233657.116970388</c:v>
                </c:pt>
                <c:pt idx="332">
                  <c:v>4241947.252983197</c:v>
                </c:pt>
                <c:pt idx="333">
                  <c:v>4250542.558006825</c:v>
                </c:pt>
                <c:pt idx="334">
                  <c:v>4258905.37861891</c:v>
                </c:pt>
                <c:pt idx="335">
                  <c:v>4262250.325472455</c:v>
                </c:pt>
                <c:pt idx="336">
                  <c:v>4270294.296096921</c:v>
                </c:pt>
                <c:pt idx="337">
                  <c:v>4277786.933943452</c:v>
                </c:pt>
                <c:pt idx="338">
                  <c:v>4285384.969098834</c:v>
                </c:pt>
                <c:pt idx="339">
                  <c:v>4292665.106650814</c:v>
                </c:pt>
                <c:pt idx="340">
                  <c:v>4294372.787358431</c:v>
                </c:pt>
                <c:pt idx="341">
                  <c:v>4303867.349356195</c:v>
                </c:pt>
                <c:pt idx="342">
                  <c:v>4311296.702829095</c:v>
                </c:pt>
                <c:pt idx="343">
                  <c:v>4313405.80141551</c:v>
                </c:pt>
                <c:pt idx="344">
                  <c:v>4318998.777370618</c:v>
                </c:pt>
                <c:pt idx="345">
                  <c:v>4327629.416425121</c:v>
                </c:pt>
                <c:pt idx="346">
                  <c:v>4331168.599543887</c:v>
                </c:pt>
                <c:pt idx="347">
                  <c:v>4338223.120523928</c:v>
                </c:pt>
                <c:pt idx="348">
                  <c:v>4343453.527729698</c:v>
                </c:pt>
                <c:pt idx="349">
                  <c:v>4346679.4477646</c:v>
                </c:pt>
                <c:pt idx="350">
                  <c:v>4356243.605067752</c:v>
                </c:pt>
                <c:pt idx="351">
                  <c:v>4357392.601998812</c:v>
                </c:pt>
                <c:pt idx="352">
                  <c:v>4362033.377925732</c:v>
                </c:pt>
                <c:pt idx="353">
                  <c:v>4368657.382139527</c:v>
                </c:pt>
                <c:pt idx="354">
                  <c:v>4374471.75440455</c:v>
                </c:pt>
                <c:pt idx="355">
                  <c:v>4373231.795964887</c:v>
                </c:pt>
                <c:pt idx="356">
                  <c:v>4378306.696188563</c:v>
                </c:pt>
                <c:pt idx="357">
                  <c:v>4380885.898060248</c:v>
                </c:pt>
                <c:pt idx="358">
                  <c:v>4384070.848599888</c:v>
                </c:pt>
                <c:pt idx="359">
                  <c:v>4388701.022951636</c:v>
                </c:pt>
                <c:pt idx="360">
                  <c:v>4384722.825850378</c:v>
                </c:pt>
                <c:pt idx="361">
                  <c:v>4387863.851845771</c:v>
                </c:pt>
                <c:pt idx="362">
                  <c:v>4391566.15814539</c:v>
                </c:pt>
                <c:pt idx="363">
                  <c:v>4388926.791591531</c:v>
                </c:pt>
                <c:pt idx="364">
                  <c:v>4388924.819570506</c:v>
                </c:pt>
                <c:pt idx="365">
                  <c:v>4396637.538072778</c:v>
                </c:pt>
                <c:pt idx="366">
                  <c:v>4395242.391762113</c:v>
                </c:pt>
                <c:pt idx="367">
                  <c:v>4400466.413162231</c:v>
                </c:pt>
                <c:pt idx="368">
                  <c:v>4398404.999243824</c:v>
                </c:pt>
                <c:pt idx="369">
                  <c:v>4397522.971916777</c:v>
                </c:pt>
                <c:pt idx="370">
                  <c:v>4392497.79564389</c:v>
                </c:pt>
                <c:pt idx="371">
                  <c:v>4399502.365553617</c:v>
                </c:pt>
                <c:pt idx="372">
                  <c:v>4395977.808203262</c:v>
                </c:pt>
                <c:pt idx="373">
                  <c:v>4397113.043818837</c:v>
                </c:pt>
                <c:pt idx="374">
                  <c:v>4395335.815223009</c:v>
                </c:pt>
                <c:pt idx="375">
                  <c:v>4395156.212861155</c:v>
                </c:pt>
                <c:pt idx="376">
                  <c:v>4396852.569296873</c:v>
                </c:pt>
                <c:pt idx="377">
                  <c:v>4396816.255451906</c:v>
                </c:pt>
                <c:pt idx="378">
                  <c:v>4396127.403696426</c:v>
                </c:pt>
                <c:pt idx="379">
                  <c:v>4397409.119016287</c:v>
                </c:pt>
                <c:pt idx="380">
                  <c:v>4396040.515000273</c:v>
                </c:pt>
                <c:pt idx="381">
                  <c:v>4393649.16068292</c:v>
                </c:pt>
                <c:pt idx="382">
                  <c:v>4396448.153387342</c:v>
                </c:pt>
                <c:pt idx="383">
                  <c:v>4395185.50339548</c:v>
                </c:pt>
                <c:pt idx="384">
                  <c:v>4395957.811269443</c:v>
                </c:pt>
                <c:pt idx="385">
                  <c:v>4396526.821136059</c:v>
                </c:pt>
                <c:pt idx="386">
                  <c:v>4397747.966370692</c:v>
                </c:pt>
                <c:pt idx="387">
                  <c:v>4396720.409200293</c:v>
                </c:pt>
                <c:pt idx="388">
                  <c:v>4396059.057131954</c:v>
                </c:pt>
                <c:pt idx="389">
                  <c:v>4396506.894020153</c:v>
                </c:pt>
                <c:pt idx="390">
                  <c:v>4396036.939550947</c:v>
                </c:pt>
                <c:pt idx="391">
                  <c:v>4396780.030376779</c:v>
                </c:pt>
                <c:pt idx="392">
                  <c:v>4396219.930885293</c:v>
                </c:pt>
                <c:pt idx="393">
                  <c:v>4394882.957657672</c:v>
                </c:pt>
                <c:pt idx="394">
                  <c:v>4394672.826351707</c:v>
                </c:pt>
                <c:pt idx="395">
                  <c:v>4394579.451407716</c:v>
                </c:pt>
                <c:pt idx="396">
                  <c:v>4394434.331839392</c:v>
                </c:pt>
                <c:pt idx="397">
                  <c:v>4393524.145099815</c:v>
                </c:pt>
                <c:pt idx="398">
                  <c:v>4394410.61776207</c:v>
                </c:pt>
                <c:pt idx="399">
                  <c:v>4394580.788895967</c:v>
                </c:pt>
                <c:pt idx="400">
                  <c:v>4394829.721966148</c:v>
                </c:pt>
                <c:pt idx="401">
                  <c:v>4394355.08212764</c:v>
                </c:pt>
                <c:pt idx="402">
                  <c:v>4394576.223280998</c:v>
                </c:pt>
                <c:pt idx="403">
                  <c:v>4395284.070146431</c:v>
                </c:pt>
                <c:pt idx="404">
                  <c:v>4395107.219533212</c:v>
                </c:pt>
                <c:pt idx="405">
                  <c:v>4394907.93903527</c:v>
                </c:pt>
                <c:pt idx="406">
                  <c:v>4395037.195848329</c:v>
                </c:pt>
                <c:pt idx="407">
                  <c:v>4394868.520590327</c:v>
                </c:pt>
                <c:pt idx="408">
                  <c:v>4394591.291764835</c:v>
                </c:pt>
                <c:pt idx="409">
                  <c:v>4394553.810918927</c:v>
                </c:pt>
                <c:pt idx="410">
                  <c:v>4394627.837776727</c:v>
                </c:pt>
                <c:pt idx="411">
                  <c:v>4394474.355443431</c:v>
                </c:pt>
                <c:pt idx="412">
                  <c:v>4394815.534101506</c:v>
                </c:pt>
                <c:pt idx="413">
                  <c:v>4394505.081746085</c:v>
                </c:pt>
                <c:pt idx="414">
                  <c:v>4394481.970485155</c:v>
                </c:pt>
                <c:pt idx="415">
                  <c:v>4394429.978519785</c:v>
                </c:pt>
                <c:pt idx="416">
                  <c:v>4394260.599563001</c:v>
                </c:pt>
                <c:pt idx="417">
                  <c:v>4394398.629478925</c:v>
                </c:pt>
                <c:pt idx="418">
                  <c:v>4394479.563236983</c:v>
                </c:pt>
                <c:pt idx="419">
                  <c:v>4394545.652641873</c:v>
                </c:pt>
                <c:pt idx="420">
                  <c:v>4394590.58925785</c:v>
                </c:pt>
                <c:pt idx="421">
                  <c:v>4394656.949451189</c:v>
                </c:pt>
                <c:pt idx="422">
                  <c:v>4394577.683551407</c:v>
                </c:pt>
                <c:pt idx="423">
                  <c:v>4394857.228664512</c:v>
                </c:pt>
                <c:pt idx="424">
                  <c:v>4394799.648747727</c:v>
                </c:pt>
                <c:pt idx="425">
                  <c:v>4394697.729351184</c:v>
                </c:pt>
                <c:pt idx="426">
                  <c:v>4394735.866318814</c:v>
                </c:pt>
                <c:pt idx="427">
                  <c:v>4394570.879663245</c:v>
                </c:pt>
                <c:pt idx="428">
                  <c:v>4394688.029280783</c:v>
                </c:pt>
                <c:pt idx="429">
                  <c:v>4394857.872298364</c:v>
                </c:pt>
                <c:pt idx="430">
                  <c:v>4394634.954512999</c:v>
                </c:pt>
                <c:pt idx="431">
                  <c:v>4394721.911268686</c:v>
                </c:pt>
                <c:pt idx="432">
                  <c:v>4394752.644553482</c:v>
                </c:pt>
                <c:pt idx="433">
                  <c:v>4394673.954259521</c:v>
                </c:pt>
                <c:pt idx="434">
                  <c:v>4394667.563340272</c:v>
                </c:pt>
                <c:pt idx="435">
                  <c:v>4394696.241582622</c:v>
                </c:pt>
                <c:pt idx="436">
                  <c:v>4394522.759009156</c:v>
                </c:pt>
                <c:pt idx="437">
                  <c:v>4394688.04883788</c:v>
                </c:pt>
                <c:pt idx="438">
                  <c:v>4394736.577520527</c:v>
                </c:pt>
                <c:pt idx="439">
                  <c:v>4394702.588103897</c:v>
                </c:pt>
                <c:pt idx="440">
                  <c:v>4394668.883068419</c:v>
                </c:pt>
                <c:pt idx="441">
                  <c:v>4394674.481732183</c:v>
                </c:pt>
                <c:pt idx="442">
                  <c:v>4394687.531621692</c:v>
                </c:pt>
                <c:pt idx="443">
                  <c:v>4394725.672287473</c:v>
                </c:pt>
                <c:pt idx="444">
                  <c:v>4394713.168153935</c:v>
                </c:pt>
                <c:pt idx="445">
                  <c:v>4394634.78461327</c:v>
                </c:pt>
                <c:pt idx="446">
                  <c:v>4394636.941403148</c:v>
                </c:pt>
                <c:pt idx="447">
                  <c:v>4394653.442635422</c:v>
                </c:pt>
                <c:pt idx="448">
                  <c:v>4394597.720040431</c:v>
                </c:pt>
                <c:pt idx="449">
                  <c:v>4394652.530538171</c:v>
                </c:pt>
                <c:pt idx="450">
                  <c:v>4394615.429746389</c:v>
                </c:pt>
                <c:pt idx="451">
                  <c:v>4394619.110374505</c:v>
                </c:pt>
                <c:pt idx="452">
                  <c:v>4394640.076369276</c:v>
                </c:pt>
                <c:pt idx="453">
                  <c:v>4394635.617152581</c:v>
                </c:pt>
                <c:pt idx="454">
                  <c:v>4394650.910041543</c:v>
                </c:pt>
                <c:pt idx="455">
                  <c:v>4394668.148694421</c:v>
                </c:pt>
                <c:pt idx="456">
                  <c:v>4394636.566763934</c:v>
                </c:pt>
                <c:pt idx="457">
                  <c:v>4394641.251318692</c:v>
                </c:pt>
                <c:pt idx="458">
                  <c:v>4394633.2149644</c:v>
                </c:pt>
                <c:pt idx="459">
                  <c:v>4394623.397402029</c:v>
                </c:pt>
                <c:pt idx="460">
                  <c:v>4394628.978537722</c:v>
                </c:pt>
                <c:pt idx="461">
                  <c:v>4394630.311853032</c:v>
                </c:pt>
                <c:pt idx="462">
                  <c:v>4394629.47470324</c:v>
                </c:pt>
                <c:pt idx="463">
                  <c:v>4394647.776836655</c:v>
                </c:pt>
                <c:pt idx="464">
                  <c:v>4394646.340930402</c:v>
                </c:pt>
                <c:pt idx="465">
                  <c:v>4394652.996759604</c:v>
                </c:pt>
                <c:pt idx="466">
                  <c:v>4394662.921433804</c:v>
                </c:pt>
                <c:pt idx="467">
                  <c:v>4394654.365864212</c:v>
                </c:pt>
                <c:pt idx="468">
                  <c:v>4394653.727331817</c:v>
                </c:pt>
                <c:pt idx="469">
                  <c:v>4394659.380862456</c:v>
                </c:pt>
                <c:pt idx="470">
                  <c:v>4394653.022957939</c:v>
                </c:pt>
                <c:pt idx="471">
                  <c:v>4394658.612133475</c:v>
                </c:pt>
                <c:pt idx="472">
                  <c:v>4394654.113243276</c:v>
                </c:pt>
                <c:pt idx="473">
                  <c:v>4394644.854101319</c:v>
                </c:pt>
                <c:pt idx="474">
                  <c:v>4394642.7481115</c:v>
                </c:pt>
                <c:pt idx="475">
                  <c:v>4394643.383856252</c:v>
                </c:pt>
                <c:pt idx="476">
                  <c:v>4394644.056738247</c:v>
                </c:pt>
                <c:pt idx="477">
                  <c:v>4394640.858476348</c:v>
                </c:pt>
                <c:pt idx="478">
                  <c:v>4394646.750032261</c:v>
                </c:pt>
                <c:pt idx="479">
                  <c:v>4394640.102452311</c:v>
                </c:pt>
                <c:pt idx="480">
                  <c:v>4394637.186552941</c:v>
                </c:pt>
                <c:pt idx="481">
                  <c:v>4394642.130346439</c:v>
                </c:pt>
                <c:pt idx="482">
                  <c:v>4394642.593227822</c:v>
                </c:pt>
                <c:pt idx="483">
                  <c:v>4394650.027736675</c:v>
                </c:pt>
                <c:pt idx="484">
                  <c:v>4394650.562563596</c:v>
                </c:pt>
                <c:pt idx="485">
                  <c:v>4394653.731582304</c:v>
                </c:pt>
                <c:pt idx="486">
                  <c:v>4394652.073068225</c:v>
                </c:pt>
                <c:pt idx="487">
                  <c:v>4394648.548821721</c:v>
                </c:pt>
                <c:pt idx="488">
                  <c:v>4394653.573374836</c:v>
                </c:pt>
                <c:pt idx="489">
                  <c:v>4394654.701719966</c:v>
                </c:pt>
                <c:pt idx="490">
                  <c:v>4394652.00599061</c:v>
                </c:pt>
                <c:pt idx="491">
                  <c:v>4394654.11289433</c:v>
                </c:pt>
                <c:pt idx="492">
                  <c:v>4394653.754206505</c:v>
                </c:pt>
                <c:pt idx="493">
                  <c:v>4394651.618650872</c:v>
                </c:pt>
                <c:pt idx="494">
                  <c:v>4394649.21088997</c:v>
                </c:pt>
                <c:pt idx="495">
                  <c:v>4394647.537376545</c:v>
                </c:pt>
                <c:pt idx="496">
                  <c:v>4394647.911359919</c:v>
                </c:pt>
                <c:pt idx="497">
                  <c:v>4394645.157084467</c:v>
                </c:pt>
                <c:pt idx="498">
                  <c:v>4394647.35991135</c:v>
                </c:pt>
                <c:pt idx="499">
                  <c:v>4394643.979068292</c:v>
                </c:pt>
                <c:pt idx="500">
                  <c:v>4394647.677446334</c:v>
                </c:pt>
                <c:pt idx="501">
                  <c:v>4394646.484388591</c:v>
                </c:pt>
                <c:pt idx="502">
                  <c:v>4394649.093758348</c:v>
                </c:pt>
                <c:pt idx="503">
                  <c:v>4394646.951297828</c:v>
                </c:pt>
                <c:pt idx="504">
                  <c:v>4394648.590810233</c:v>
                </c:pt>
                <c:pt idx="505">
                  <c:v>4394647.805485328</c:v>
                </c:pt>
                <c:pt idx="506">
                  <c:v>4394647.384054402</c:v>
                </c:pt>
                <c:pt idx="507">
                  <c:v>4394647.154583523</c:v>
                </c:pt>
                <c:pt idx="508">
                  <c:v>4394646.730945584</c:v>
                </c:pt>
                <c:pt idx="509">
                  <c:v>4394646.303919477</c:v>
                </c:pt>
                <c:pt idx="510">
                  <c:v>4394646.575301631</c:v>
                </c:pt>
                <c:pt idx="511">
                  <c:v>4394646.58713522</c:v>
                </c:pt>
                <c:pt idx="512">
                  <c:v>4394647.394572104</c:v>
                </c:pt>
                <c:pt idx="513">
                  <c:v>4394645.664121782</c:v>
                </c:pt>
                <c:pt idx="514">
                  <c:v>4394646.287217742</c:v>
                </c:pt>
                <c:pt idx="515">
                  <c:v>4394646.748007027</c:v>
                </c:pt>
                <c:pt idx="516">
                  <c:v>4394646.748681323</c:v>
                </c:pt>
                <c:pt idx="517">
                  <c:v>4394646.36098994</c:v>
                </c:pt>
                <c:pt idx="518">
                  <c:v>4394644.998491411</c:v>
                </c:pt>
                <c:pt idx="519">
                  <c:v>4394645.851141298</c:v>
                </c:pt>
                <c:pt idx="520">
                  <c:v>4394644.435664036</c:v>
                </c:pt>
                <c:pt idx="521">
                  <c:v>4394644.377059809</c:v>
                </c:pt>
                <c:pt idx="522">
                  <c:v>4394644.964098406</c:v>
                </c:pt>
                <c:pt idx="523">
                  <c:v>4394644.467403623</c:v>
                </c:pt>
                <c:pt idx="524">
                  <c:v>4394644.96149883</c:v>
                </c:pt>
                <c:pt idx="525">
                  <c:v>4394645.328070235</c:v>
                </c:pt>
                <c:pt idx="526">
                  <c:v>4394645.878753331</c:v>
                </c:pt>
                <c:pt idx="527">
                  <c:v>4394645.920891413</c:v>
                </c:pt>
                <c:pt idx="528">
                  <c:v>4394646.124575023</c:v>
                </c:pt>
                <c:pt idx="529">
                  <c:v>4394645.927072829</c:v>
                </c:pt>
                <c:pt idx="530">
                  <c:v>4394645.957176316</c:v>
                </c:pt>
                <c:pt idx="531">
                  <c:v>4394647.07840737</c:v>
                </c:pt>
                <c:pt idx="532">
                  <c:v>4394646.895201799</c:v>
                </c:pt>
                <c:pt idx="533">
                  <c:v>4394646.821121054</c:v>
                </c:pt>
                <c:pt idx="534">
                  <c:v>4394646.841560845</c:v>
                </c:pt>
                <c:pt idx="535">
                  <c:v>4394646.796411894</c:v>
                </c:pt>
                <c:pt idx="536">
                  <c:v>4394647.099411819</c:v>
                </c:pt>
                <c:pt idx="537">
                  <c:v>4394646.874346064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TV y TA!$B$2:$B$539</c:f>
              <c:numCache>
                <c:formatCode>General</c:formatCode>
                <c:ptCount val="538"/>
                <c:pt idx="0">
                  <c:v>28886640.55287955</c:v>
                </c:pt>
                <c:pt idx="1">
                  <c:v>178881716.549931</c:v>
                </c:pt>
                <c:pt idx="2">
                  <c:v>167322152.881024</c:v>
                </c:pt>
                <c:pt idx="3">
                  <c:v>152354142.6379248</c:v>
                </c:pt>
                <c:pt idx="4">
                  <c:v>147575097.7813417</c:v>
                </c:pt>
                <c:pt idx="5">
                  <c:v>136142099.4740331</c:v>
                </c:pt>
                <c:pt idx="6">
                  <c:v>132799850.151617</c:v>
                </c:pt>
                <c:pt idx="7">
                  <c:v>122466117.9655922</c:v>
                </c:pt>
                <c:pt idx="8">
                  <c:v>119639738.8670314</c:v>
                </c:pt>
                <c:pt idx="9">
                  <c:v>109838648.8337744</c:v>
                </c:pt>
                <c:pt idx="10">
                  <c:v>95594028.28199163</c:v>
                </c:pt>
                <c:pt idx="11">
                  <c:v>82817030.54124053</c:v>
                </c:pt>
                <c:pt idx="12">
                  <c:v>80138509.08947231</c:v>
                </c:pt>
                <c:pt idx="13">
                  <c:v>80192720.20460084</c:v>
                </c:pt>
                <c:pt idx="14">
                  <c:v>77742433.31012723</c:v>
                </c:pt>
                <c:pt idx="15">
                  <c:v>77725287.57695805</c:v>
                </c:pt>
                <c:pt idx="16">
                  <c:v>74908116.56125189</c:v>
                </c:pt>
                <c:pt idx="17">
                  <c:v>74856585.76627438</c:v>
                </c:pt>
                <c:pt idx="18">
                  <c:v>71638847.4548557</c:v>
                </c:pt>
                <c:pt idx="19">
                  <c:v>68172823.06455961</c:v>
                </c:pt>
                <c:pt idx="20">
                  <c:v>62093764.98580758</c:v>
                </c:pt>
                <c:pt idx="21">
                  <c:v>57323871.05594887</c:v>
                </c:pt>
                <c:pt idx="22">
                  <c:v>56280698.05559736</c:v>
                </c:pt>
                <c:pt idx="23">
                  <c:v>54577185.51202057</c:v>
                </c:pt>
                <c:pt idx="24">
                  <c:v>53983238.24631444</c:v>
                </c:pt>
                <c:pt idx="25">
                  <c:v>54082804.66209892</c:v>
                </c:pt>
                <c:pt idx="26">
                  <c:v>53168515.48191551</c:v>
                </c:pt>
                <c:pt idx="27">
                  <c:v>53278181.91481736</c:v>
                </c:pt>
                <c:pt idx="28">
                  <c:v>51642113.82212025</c:v>
                </c:pt>
                <c:pt idx="29">
                  <c:v>49875910.36460525</c:v>
                </c:pt>
                <c:pt idx="30">
                  <c:v>46963312.53791478</c:v>
                </c:pt>
                <c:pt idx="31">
                  <c:v>44577264.21313959</c:v>
                </c:pt>
                <c:pt idx="32">
                  <c:v>43799263.55983711</c:v>
                </c:pt>
                <c:pt idx="33">
                  <c:v>43024209.85762782</c:v>
                </c:pt>
                <c:pt idx="34">
                  <c:v>41772474.28979197</c:v>
                </c:pt>
                <c:pt idx="35">
                  <c:v>41380084.47639493</c:v>
                </c:pt>
                <c:pt idx="36">
                  <c:v>41474050.98062183</c:v>
                </c:pt>
                <c:pt idx="37">
                  <c:v>40995877.74336881</c:v>
                </c:pt>
                <c:pt idx="38">
                  <c:v>41085063.64374863</c:v>
                </c:pt>
                <c:pt idx="39">
                  <c:v>40043854.856962</c:v>
                </c:pt>
                <c:pt idx="40">
                  <c:v>38552522.16363204</c:v>
                </c:pt>
                <c:pt idx="41">
                  <c:v>37256904.34188975</c:v>
                </c:pt>
                <c:pt idx="42">
                  <c:v>36549510.99981225</c:v>
                </c:pt>
                <c:pt idx="43">
                  <c:v>36025590.57750206</c:v>
                </c:pt>
                <c:pt idx="44">
                  <c:v>35235093.3747171</c:v>
                </c:pt>
                <c:pt idx="45">
                  <c:v>34357205.41000193</c:v>
                </c:pt>
                <c:pt idx="46">
                  <c:v>33795329.36670513</c:v>
                </c:pt>
                <c:pt idx="47">
                  <c:v>33669372.20055086</c:v>
                </c:pt>
                <c:pt idx="48">
                  <c:v>33652404.42404204</c:v>
                </c:pt>
                <c:pt idx="49">
                  <c:v>33124467.31306206</c:v>
                </c:pt>
                <c:pt idx="50">
                  <c:v>32311812.60918842</c:v>
                </c:pt>
                <c:pt idx="51">
                  <c:v>31543472.63349842</c:v>
                </c:pt>
                <c:pt idx="52">
                  <c:v>31046570.85257361</c:v>
                </c:pt>
                <c:pt idx="53">
                  <c:v>30622510.68722729</c:v>
                </c:pt>
                <c:pt idx="54">
                  <c:v>30066578.85663384</c:v>
                </c:pt>
                <c:pt idx="55">
                  <c:v>29469882.91382867</c:v>
                </c:pt>
                <c:pt idx="56">
                  <c:v>29066674.11737788</c:v>
                </c:pt>
                <c:pt idx="57">
                  <c:v>28893210.2601632</c:v>
                </c:pt>
                <c:pt idx="58">
                  <c:v>28881896.57307336</c:v>
                </c:pt>
                <c:pt idx="59">
                  <c:v>28577350.21526758</c:v>
                </c:pt>
                <c:pt idx="60">
                  <c:v>28103481.88286608</c:v>
                </c:pt>
                <c:pt idx="61">
                  <c:v>27624254.48681372</c:v>
                </c:pt>
                <c:pt idx="62">
                  <c:v>27270457.38989445</c:v>
                </c:pt>
                <c:pt idx="63">
                  <c:v>26981851.55127364</c:v>
                </c:pt>
                <c:pt idx="64">
                  <c:v>26609178.51448647</c:v>
                </c:pt>
                <c:pt idx="65">
                  <c:v>26212199.33926031</c:v>
                </c:pt>
                <c:pt idx="66">
                  <c:v>25923757.07427697</c:v>
                </c:pt>
                <c:pt idx="67">
                  <c:v>25801768.41870337</c:v>
                </c:pt>
                <c:pt idx="68">
                  <c:v>25816116.97958487</c:v>
                </c:pt>
                <c:pt idx="69">
                  <c:v>25557139.85619809</c:v>
                </c:pt>
                <c:pt idx="70">
                  <c:v>25235342.62776045</c:v>
                </c:pt>
                <c:pt idx="71">
                  <c:v>24908677.54019478</c:v>
                </c:pt>
                <c:pt idx="72">
                  <c:v>24664518.95752391</c:v>
                </c:pt>
                <c:pt idx="73">
                  <c:v>24461896.61484703</c:v>
                </c:pt>
                <c:pt idx="74">
                  <c:v>24204724.52975468</c:v>
                </c:pt>
                <c:pt idx="75">
                  <c:v>23920329.31571122</c:v>
                </c:pt>
                <c:pt idx="76">
                  <c:v>23694185.31616294</c:v>
                </c:pt>
                <c:pt idx="77">
                  <c:v>23562869.91171214</c:v>
                </c:pt>
                <c:pt idx="78">
                  <c:v>23460851.77021354</c:v>
                </c:pt>
                <c:pt idx="79">
                  <c:v>23315754.47896139</c:v>
                </c:pt>
                <c:pt idx="80">
                  <c:v>23096530.66788417</c:v>
                </c:pt>
                <c:pt idx="81">
                  <c:v>22864174.14232301</c:v>
                </c:pt>
                <c:pt idx="82">
                  <c:v>22682808.1217171</c:v>
                </c:pt>
                <c:pt idx="83">
                  <c:v>22540762.72283649</c:v>
                </c:pt>
                <c:pt idx="84">
                  <c:v>22358307.63439114</c:v>
                </c:pt>
                <c:pt idx="85">
                  <c:v>22151827.85537285</c:v>
                </c:pt>
                <c:pt idx="86">
                  <c:v>21980999.67349829</c:v>
                </c:pt>
                <c:pt idx="87">
                  <c:v>21875012.87088187</c:v>
                </c:pt>
                <c:pt idx="88">
                  <c:v>21792928.83151087</c:v>
                </c:pt>
                <c:pt idx="89">
                  <c:v>21692117.7622879</c:v>
                </c:pt>
                <c:pt idx="90">
                  <c:v>21517657.80714393</c:v>
                </c:pt>
                <c:pt idx="91">
                  <c:v>21346168.29121052</c:v>
                </c:pt>
                <c:pt idx="92">
                  <c:v>21215463.40512198</c:v>
                </c:pt>
                <c:pt idx="93">
                  <c:v>21112113.91100395</c:v>
                </c:pt>
                <c:pt idx="94">
                  <c:v>20980410.58637879</c:v>
                </c:pt>
                <c:pt idx="95">
                  <c:v>20824602.50467012</c:v>
                </c:pt>
                <c:pt idx="96">
                  <c:v>20684468.14889257</c:v>
                </c:pt>
                <c:pt idx="97">
                  <c:v>20590960.18892119</c:v>
                </c:pt>
                <c:pt idx="98">
                  <c:v>20518842.43994924</c:v>
                </c:pt>
                <c:pt idx="99">
                  <c:v>20423502.48354283</c:v>
                </c:pt>
                <c:pt idx="100">
                  <c:v>20295217.08384958</c:v>
                </c:pt>
                <c:pt idx="101">
                  <c:v>20162503.35147936</c:v>
                </c:pt>
                <c:pt idx="102">
                  <c:v>20082024.68281391</c:v>
                </c:pt>
                <c:pt idx="103">
                  <c:v>19977088.45168485</c:v>
                </c:pt>
                <c:pt idx="104">
                  <c:v>19898949.70973269</c:v>
                </c:pt>
                <c:pt idx="105">
                  <c:v>19799306.82633838</c:v>
                </c:pt>
                <c:pt idx="106">
                  <c:v>19677376.24655038</c:v>
                </c:pt>
                <c:pt idx="107">
                  <c:v>19588664.11778304</c:v>
                </c:pt>
                <c:pt idx="108">
                  <c:v>19506773.30283328</c:v>
                </c:pt>
                <c:pt idx="109">
                  <c:v>19442928.57428206</c:v>
                </c:pt>
                <c:pt idx="110">
                  <c:v>19370096.68095595</c:v>
                </c:pt>
                <c:pt idx="111">
                  <c:v>19262360.94139069</c:v>
                </c:pt>
                <c:pt idx="112">
                  <c:v>19164430.48289235</c:v>
                </c:pt>
                <c:pt idx="113">
                  <c:v>19080812.11578496</c:v>
                </c:pt>
                <c:pt idx="114">
                  <c:v>19016655.49767449</c:v>
                </c:pt>
                <c:pt idx="115">
                  <c:v>18938405.1609971</c:v>
                </c:pt>
                <c:pt idx="116">
                  <c:v>18840668.55769097</c:v>
                </c:pt>
                <c:pt idx="117">
                  <c:v>18790078.31246513</c:v>
                </c:pt>
                <c:pt idx="118">
                  <c:v>18714524.70741852</c:v>
                </c:pt>
                <c:pt idx="119">
                  <c:v>18642532.16592977</c:v>
                </c:pt>
                <c:pt idx="120">
                  <c:v>18585361.00871084</c:v>
                </c:pt>
                <c:pt idx="121">
                  <c:v>18500083.01709674</c:v>
                </c:pt>
                <c:pt idx="122">
                  <c:v>18417874.35335759</c:v>
                </c:pt>
                <c:pt idx="123">
                  <c:v>18346722.98687268</c:v>
                </c:pt>
                <c:pt idx="124">
                  <c:v>18294483.30930416</c:v>
                </c:pt>
                <c:pt idx="125">
                  <c:v>18230811.10271146</c:v>
                </c:pt>
                <c:pt idx="126">
                  <c:v>18152091.85203722</c:v>
                </c:pt>
                <c:pt idx="127">
                  <c:v>18108507.43580929</c:v>
                </c:pt>
                <c:pt idx="128">
                  <c:v>18054573.81023128</c:v>
                </c:pt>
                <c:pt idx="129">
                  <c:v>17987649.5316474</c:v>
                </c:pt>
                <c:pt idx="130">
                  <c:v>17925127.207838</c:v>
                </c:pt>
                <c:pt idx="131">
                  <c:v>17856750.75647929</c:v>
                </c:pt>
                <c:pt idx="132">
                  <c:v>17789361.28357647</c:v>
                </c:pt>
                <c:pt idx="133">
                  <c:v>17730518.9435023</c:v>
                </c:pt>
                <c:pt idx="134">
                  <c:v>17685424.50182163</c:v>
                </c:pt>
                <c:pt idx="135">
                  <c:v>17632287.44243503</c:v>
                </c:pt>
                <c:pt idx="136">
                  <c:v>17565608.80744628</c:v>
                </c:pt>
                <c:pt idx="137">
                  <c:v>17528736.6985215</c:v>
                </c:pt>
                <c:pt idx="138">
                  <c:v>17487749.7100897</c:v>
                </c:pt>
                <c:pt idx="139">
                  <c:v>17432090.35128874</c:v>
                </c:pt>
                <c:pt idx="140">
                  <c:v>17379194.14892025</c:v>
                </c:pt>
                <c:pt idx="141">
                  <c:v>17322098.27629763</c:v>
                </c:pt>
                <c:pt idx="142">
                  <c:v>17264260.56866704</c:v>
                </c:pt>
                <c:pt idx="143">
                  <c:v>17213301.7843935</c:v>
                </c:pt>
                <c:pt idx="144">
                  <c:v>17176032.11661592</c:v>
                </c:pt>
                <c:pt idx="145">
                  <c:v>17131677.85930403</c:v>
                </c:pt>
                <c:pt idx="146">
                  <c:v>17076232.41964957</c:v>
                </c:pt>
                <c:pt idx="147">
                  <c:v>17035385.2895418</c:v>
                </c:pt>
                <c:pt idx="148">
                  <c:v>17004655.59351579</c:v>
                </c:pt>
                <c:pt idx="149">
                  <c:v>16955565.89437672</c:v>
                </c:pt>
                <c:pt idx="150">
                  <c:v>16910084.31480116</c:v>
                </c:pt>
                <c:pt idx="151">
                  <c:v>16861382.06992672</c:v>
                </c:pt>
                <c:pt idx="152">
                  <c:v>16813207.54092481</c:v>
                </c:pt>
                <c:pt idx="153">
                  <c:v>16770653.02828104</c:v>
                </c:pt>
                <c:pt idx="154">
                  <c:v>16737956.39479965</c:v>
                </c:pt>
                <c:pt idx="155">
                  <c:v>16700083.72246922</c:v>
                </c:pt>
                <c:pt idx="156">
                  <c:v>16651867.55963908</c:v>
                </c:pt>
                <c:pt idx="157">
                  <c:v>16619251.73560042</c:v>
                </c:pt>
                <c:pt idx="158">
                  <c:v>16586652.04529311</c:v>
                </c:pt>
                <c:pt idx="159">
                  <c:v>16545373.62580947</c:v>
                </c:pt>
                <c:pt idx="160">
                  <c:v>16506501.26374876</c:v>
                </c:pt>
                <c:pt idx="161">
                  <c:v>16464973.83125682</c:v>
                </c:pt>
                <c:pt idx="162">
                  <c:v>16422507.57598973</c:v>
                </c:pt>
                <c:pt idx="163">
                  <c:v>16384911.23021287</c:v>
                </c:pt>
                <c:pt idx="164">
                  <c:v>16358023.06588911</c:v>
                </c:pt>
                <c:pt idx="165">
                  <c:v>16326412.35957932</c:v>
                </c:pt>
                <c:pt idx="166">
                  <c:v>16285501.9869087</c:v>
                </c:pt>
                <c:pt idx="167">
                  <c:v>16254297.43749876</c:v>
                </c:pt>
                <c:pt idx="168">
                  <c:v>16221187.04357636</c:v>
                </c:pt>
                <c:pt idx="169">
                  <c:v>16185547.40674902</c:v>
                </c:pt>
                <c:pt idx="170">
                  <c:v>16151176.99974234</c:v>
                </c:pt>
                <c:pt idx="171">
                  <c:v>16114639.68903164</c:v>
                </c:pt>
                <c:pt idx="172">
                  <c:v>16078717.77298572</c:v>
                </c:pt>
                <c:pt idx="173">
                  <c:v>16046878.10382522</c:v>
                </c:pt>
                <c:pt idx="174">
                  <c:v>16022716.77691395</c:v>
                </c:pt>
                <c:pt idx="175">
                  <c:v>15995105.67542417</c:v>
                </c:pt>
                <c:pt idx="176">
                  <c:v>15958633.90332475</c:v>
                </c:pt>
                <c:pt idx="177">
                  <c:v>15931526.26721459</c:v>
                </c:pt>
                <c:pt idx="178">
                  <c:v>15905141.01239493</c:v>
                </c:pt>
                <c:pt idx="179">
                  <c:v>15873204.67792488</c:v>
                </c:pt>
                <c:pt idx="180">
                  <c:v>15843221.26981565</c:v>
                </c:pt>
                <c:pt idx="181">
                  <c:v>15811576.63015341</c:v>
                </c:pt>
                <c:pt idx="182">
                  <c:v>15778965.55813532</c:v>
                </c:pt>
                <c:pt idx="183">
                  <c:v>15750101.00854848</c:v>
                </c:pt>
                <c:pt idx="184">
                  <c:v>15730133.63262199</c:v>
                </c:pt>
                <c:pt idx="185">
                  <c:v>15706872.4676809</c:v>
                </c:pt>
                <c:pt idx="186">
                  <c:v>15675374.04292179</c:v>
                </c:pt>
                <c:pt idx="187">
                  <c:v>15650032.85903208</c:v>
                </c:pt>
                <c:pt idx="188">
                  <c:v>15623488.41158983</c:v>
                </c:pt>
                <c:pt idx="189">
                  <c:v>15595482.15221099</c:v>
                </c:pt>
                <c:pt idx="190">
                  <c:v>15568500.05660007</c:v>
                </c:pt>
                <c:pt idx="191">
                  <c:v>15539926.32816093</c:v>
                </c:pt>
                <c:pt idx="192">
                  <c:v>15512018.36001275</c:v>
                </c:pt>
                <c:pt idx="193">
                  <c:v>15487189.72440912</c:v>
                </c:pt>
                <c:pt idx="194">
                  <c:v>15468480.83941571</c:v>
                </c:pt>
                <c:pt idx="195">
                  <c:v>15447427.83876201</c:v>
                </c:pt>
                <c:pt idx="196">
                  <c:v>15418785.63450891</c:v>
                </c:pt>
                <c:pt idx="197">
                  <c:v>15396498.05605728</c:v>
                </c:pt>
                <c:pt idx="198">
                  <c:v>15375183.91103797</c:v>
                </c:pt>
                <c:pt idx="199">
                  <c:v>15349782.18807338</c:v>
                </c:pt>
                <c:pt idx="200">
                  <c:v>15325966.39014811</c:v>
                </c:pt>
                <c:pt idx="201">
                  <c:v>15301012.16212992</c:v>
                </c:pt>
                <c:pt idx="202">
                  <c:v>15274993.36159083</c:v>
                </c:pt>
                <c:pt idx="203">
                  <c:v>15253255.63334928</c:v>
                </c:pt>
                <c:pt idx="204">
                  <c:v>15229377.52442407</c:v>
                </c:pt>
                <c:pt idx="205">
                  <c:v>15211871.41664261</c:v>
                </c:pt>
                <c:pt idx="206">
                  <c:v>15187746.06981188</c:v>
                </c:pt>
                <c:pt idx="207">
                  <c:v>15172479.18074978</c:v>
                </c:pt>
                <c:pt idx="208">
                  <c:v>15151231.25696924</c:v>
                </c:pt>
                <c:pt idx="209">
                  <c:v>15129423.38417732</c:v>
                </c:pt>
                <c:pt idx="210">
                  <c:v>15107061.04044174</c:v>
                </c:pt>
                <c:pt idx="211">
                  <c:v>15085940.96628916</c:v>
                </c:pt>
                <c:pt idx="212">
                  <c:v>15063660.64116952</c:v>
                </c:pt>
                <c:pt idx="213">
                  <c:v>15041281.48057867</c:v>
                </c:pt>
                <c:pt idx="214">
                  <c:v>15020202.92057056</c:v>
                </c:pt>
                <c:pt idx="215">
                  <c:v>14999004.55740289</c:v>
                </c:pt>
                <c:pt idx="216">
                  <c:v>14977005.2632053</c:v>
                </c:pt>
                <c:pt idx="217">
                  <c:v>14965937.95143808</c:v>
                </c:pt>
                <c:pt idx="218">
                  <c:v>14948698.14779659</c:v>
                </c:pt>
                <c:pt idx="219">
                  <c:v>14929096.96503775</c:v>
                </c:pt>
                <c:pt idx="220">
                  <c:v>14910965.38810178</c:v>
                </c:pt>
                <c:pt idx="221">
                  <c:v>14890440.50379974</c:v>
                </c:pt>
                <c:pt idx="222">
                  <c:v>14872162.8411766</c:v>
                </c:pt>
                <c:pt idx="223">
                  <c:v>14851241.63646096</c:v>
                </c:pt>
                <c:pt idx="224">
                  <c:v>14831507.44349465</c:v>
                </c:pt>
                <c:pt idx="225">
                  <c:v>14812918.29936651</c:v>
                </c:pt>
                <c:pt idx="226">
                  <c:v>14792687.36394068</c:v>
                </c:pt>
                <c:pt idx="227">
                  <c:v>14781725.6489054</c:v>
                </c:pt>
                <c:pt idx="228">
                  <c:v>14768238.50413411</c:v>
                </c:pt>
                <c:pt idx="229">
                  <c:v>14753117.75467467</c:v>
                </c:pt>
                <c:pt idx="230">
                  <c:v>14734469.70567087</c:v>
                </c:pt>
                <c:pt idx="231">
                  <c:v>14716034.99300715</c:v>
                </c:pt>
                <c:pt idx="232">
                  <c:v>14697461.86144407</c:v>
                </c:pt>
                <c:pt idx="233">
                  <c:v>14678999.91824528</c:v>
                </c:pt>
                <c:pt idx="234">
                  <c:v>14662696.51604648</c:v>
                </c:pt>
                <c:pt idx="235">
                  <c:v>14645037.86983992</c:v>
                </c:pt>
                <c:pt idx="236">
                  <c:v>14626174.7892304</c:v>
                </c:pt>
                <c:pt idx="237">
                  <c:v>14615215.50359647</c:v>
                </c:pt>
                <c:pt idx="238">
                  <c:v>14603273.58336965</c:v>
                </c:pt>
                <c:pt idx="239">
                  <c:v>14591481.75325827</c:v>
                </c:pt>
                <c:pt idx="240">
                  <c:v>14575104.58142569</c:v>
                </c:pt>
                <c:pt idx="241">
                  <c:v>14558146.39846301</c:v>
                </c:pt>
                <c:pt idx="242">
                  <c:v>14543351.6797238</c:v>
                </c:pt>
                <c:pt idx="243">
                  <c:v>14525585.70295369</c:v>
                </c:pt>
                <c:pt idx="244">
                  <c:v>14510456.1870242</c:v>
                </c:pt>
                <c:pt idx="245">
                  <c:v>14493801.05435885</c:v>
                </c:pt>
                <c:pt idx="246">
                  <c:v>14477743.86732472</c:v>
                </c:pt>
                <c:pt idx="247">
                  <c:v>14461333.18279612</c:v>
                </c:pt>
                <c:pt idx="248">
                  <c:v>14447920.69790035</c:v>
                </c:pt>
                <c:pt idx="249">
                  <c:v>14435851.41405552</c:v>
                </c:pt>
                <c:pt idx="250">
                  <c:v>14422023.36132011</c:v>
                </c:pt>
                <c:pt idx="251">
                  <c:v>14408127.24621056</c:v>
                </c:pt>
                <c:pt idx="252">
                  <c:v>14392470.39365759</c:v>
                </c:pt>
                <c:pt idx="253">
                  <c:v>14378061.07836217</c:v>
                </c:pt>
                <c:pt idx="254">
                  <c:v>14362503.39855264</c:v>
                </c:pt>
                <c:pt idx="255">
                  <c:v>14348931.20347336</c:v>
                </c:pt>
                <c:pt idx="256">
                  <c:v>14333611.07661821</c:v>
                </c:pt>
                <c:pt idx="257">
                  <c:v>14318336.79214426</c:v>
                </c:pt>
                <c:pt idx="258">
                  <c:v>14304656.45696545</c:v>
                </c:pt>
                <c:pt idx="259">
                  <c:v>14291936.10487063</c:v>
                </c:pt>
                <c:pt idx="260">
                  <c:v>14280001.25631594</c:v>
                </c:pt>
                <c:pt idx="261">
                  <c:v>14265156.58343891</c:v>
                </c:pt>
                <c:pt idx="262">
                  <c:v>14251051.52289281</c:v>
                </c:pt>
                <c:pt idx="263">
                  <c:v>14240254.21288637</c:v>
                </c:pt>
                <c:pt idx="264">
                  <c:v>14226219.12578791</c:v>
                </c:pt>
                <c:pt idx="265">
                  <c:v>14212622.07524616</c:v>
                </c:pt>
                <c:pt idx="266">
                  <c:v>14199497.96592084</c:v>
                </c:pt>
                <c:pt idx="267">
                  <c:v>14185435.04210466</c:v>
                </c:pt>
                <c:pt idx="268">
                  <c:v>14172844.84423146</c:v>
                </c:pt>
                <c:pt idx="269">
                  <c:v>14161192.36193349</c:v>
                </c:pt>
                <c:pt idx="270">
                  <c:v>14148126.93030263</c:v>
                </c:pt>
                <c:pt idx="271">
                  <c:v>14135872.41172861</c:v>
                </c:pt>
                <c:pt idx="272">
                  <c:v>14122516.75126371</c:v>
                </c:pt>
                <c:pt idx="273">
                  <c:v>14110599.06224162</c:v>
                </c:pt>
                <c:pt idx="274">
                  <c:v>14097896.72328989</c:v>
                </c:pt>
                <c:pt idx="275">
                  <c:v>14087643.18937643</c:v>
                </c:pt>
                <c:pt idx="276">
                  <c:v>14075092.33728229</c:v>
                </c:pt>
                <c:pt idx="277">
                  <c:v>14062219.7713889</c:v>
                </c:pt>
                <c:pt idx="278">
                  <c:v>14050312.9770152</c:v>
                </c:pt>
                <c:pt idx="279">
                  <c:v>14039129.87399988</c:v>
                </c:pt>
                <c:pt idx="280">
                  <c:v>14029060.50411646</c:v>
                </c:pt>
                <c:pt idx="281">
                  <c:v>14016099.18305323</c:v>
                </c:pt>
                <c:pt idx="282">
                  <c:v>14004051.66468212</c:v>
                </c:pt>
                <c:pt idx="283">
                  <c:v>13995335.02491628</c:v>
                </c:pt>
                <c:pt idx="284">
                  <c:v>13983637.13824291</c:v>
                </c:pt>
                <c:pt idx="285">
                  <c:v>13972170.97894065</c:v>
                </c:pt>
                <c:pt idx="286">
                  <c:v>13961496.35470095</c:v>
                </c:pt>
                <c:pt idx="287">
                  <c:v>13949552.70337082</c:v>
                </c:pt>
                <c:pt idx="288">
                  <c:v>13938882.51225797</c:v>
                </c:pt>
                <c:pt idx="289">
                  <c:v>13929084.06613178</c:v>
                </c:pt>
                <c:pt idx="290">
                  <c:v>13917665.34487285</c:v>
                </c:pt>
                <c:pt idx="291">
                  <c:v>13907560.90457546</c:v>
                </c:pt>
                <c:pt idx="292">
                  <c:v>13896176.19992579</c:v>
                </c:pt>
                <c:pt idx="293">
                  <c:v>13885875.02193296</c:v>
                </c:pt>
                <c:pt idx="294">
                  <c:v>13875106.68210659</c:v>
                </c:pt>
                <c:pt idx="295">
                  <c:v>13867077.61667653</c:v>
                </c:pt>
                <c:pt idx="296">
                  <c:v>13856529.45918869</c:v>
                </c:pt>
                <c:pt idx="297">
                  <c:v>13845671.09376963</c:v>
                </c:pt>
                <c:pt idx="298">
                  <c:v>13835512.29629273</c:v>
                </c:pt>
                <c:pt idx="299">
                  <c:v>13826026.63788042</c:v>
                </c:pt>
                <c:pt idx="300">
                  <c:v>13818198.1831348</c:v>
                </c:pt>
                <c:pt idx="301">
                  <c:v>13806937.32826562</c:v>
                </c:pt>
                <c:pt idx="302">
                  <c:v>13796691.45208707</c:v>
                </c:pt>
                <c:pt idx="303">
                  <c:v>13789877.11562636</c:v>
                </c:pt>
                <c:pt idx="304">
                  <c:v>13780120.08620614</c:v>
                </c:pt>
                <c:pt idx="305">
                  <c:v>13770200.25330858</c:v>
                </c:pt>
                <c:pt idx="306">
                  <c:v>13761608.48484324</c:v>
                </c:pt>
                <c:pt idx="307">
                  <c:v>13751470.04049172</c:v>
                </c:pt>
                <c:pt idx="308">
                  <c:v>13742578.78542977</c:v>
                </c:pt>
                <c:pt idx="309">
                  <c:v>13734624.63727691</c:v>
                </c:pt>
                <c:pt idx="310">
                  <c:v>13724629.20168125</c:v>
                </c:pt>
                <c:pt idx="311">
                  <c:v>13716749.30009594</c:v>
                </c:pt>
                <c:pt idx="312">
                  <c:v>13707207.30679363</c:v>
                </c:pt>
                <c:pt idx="313">
                  <c:v>13698295.82269645</c:v>
                </c:pt>
                <c:pt idx="314">
                  <c:v>13689238.78734174</c:v>
                </c:pt>
                <c:pt idx="315">
                  <c:v>13683412.25265262</c:v>
                </c:pt>
                <c:pt idx="316">
                  <c:v>13674660.29421107</c:v>
                </c:pt>
                <c:pt idx="317">
                  <c:v>13665720.9381972</c:v>
                </c:pt>
                <c:pt idx="318">
                  <c:v>13657216.74612844</c:v>
                </c:pt>
                <c:pt idx="319">
                  <c:v>13649314.99959795</c:v>
                </c:pt>
                <c:pt idx="320">
                  <c:v>13643987.3432232</c:v>
                </c:pt>
                <c:pt idx="321">
                  <c:v>13634255.92651353</c:v>
                </c:pt>
                <c:pt idx="322">
                  <c:v>13625787.11962479</c:v>
                </c:pt>
                <c:pt idx="323">
                  <c:v>13621109.71836762</c:v>
                </c:pt>
                <c:pt idx="324">
                  <c:v>13613386.0350612</c:v>
                </c:pt>
                <c:pt idx="325">
                  <c:v>13604811.67029364</c:v>
                </c:pt>
                <c:pt idx="326">
                  <c:v>13598484.78494075</c:v>
                </c:pt>
                <c:pt idx="327">
                  <c:v>13590172.00816561</c:v>
                </c:pt>
                <c:pt idx="328">
                  <c:v>13583166.71368568</c:v>
                </c:pt>
                <c:pt idx="329">
                  <c:v>13577282.57732139</c:v>
                </c:pt>
                <c:pt idx="330">
                  <c:v>13568498.3121914</c:v>
                </c:pt>
                <c:pt idx="331">
                  <c:v>13563336.54924445</c:v>
                </c:pt>
                <c:pt idx="332">
                  <c:v>13555911.99707558</c:v>
                </c:pt>
                <c:pt idx="333">
                  <c:v>13548384.92563426</c:v>
                </c:pt>
                <c:pt idx="334">
                  <c:v>13541168.04496199</c:v>
                </c:pt>
                <c:pt idx="335">
                  <c:v>13538092.72806227</c:v>
                </c:pt>
                <c:pt idx="336">
                  <c:v>13531341.0273803</c:v>
                </c:pt>
                <c:pt idx="337">
                  <c:v>13524812.76412323</c:v>
                </c:pt>
                <c:pt idx="338">
                  <c:v>13518327.56700832</c:v>
                </c:pt>
                <c:pt idx="339">
                  <c:v>13512143.16036109</c:v>
                </c:pt>
                <c:pt idx="340">
                  <c:v>13510261.70530307</c:v>
                </c:pt>
                <c:pt idx="341">
                  <c:v>13502244.9483745</c:v>
                </c:pt>
                <c:pt idx="342">
                  <c:v>13496046.94270436</c:v>
                </c:pt>
                <c:pt idx="343">
                  <c:v>13494306.91937061</c:v>
                </c:pt>
                <c:pt idx="344">
                  <c:v>13489509.36128495</c:v>
                </c:pt>
                <c:pt idx="345">
                  <c:v>13482356.17441689</c:v>
                </c:pt>
                <c:pt idx="346">
                  <c:v>13479170.46149219</c:v>
                </c:pt>
                <c:pt idx="347">
                  <c:v>13473325.03532684</c:v>
                </c:pt>
                <c:pt idx="348">
                  <c:v>13468925.35017324</c:v>
                </c:pt>
                <c:pt idx="349">
                  <c:v>13466197.72357081</c:v>
                </c:pt>
                <c:pt idx="350">
                  <c:v>13458626.92111663</c:v>
                </c:pt>
                <c:pt idx="351">
                  <c:v>13457637.48954914</c:v>
                </c:pt>
                <c:pt idx="352">
                  <c:v>13453686.96521975</c:v>
                </c:pt>
                <c:pt idx="353">
                  <c:v>13448134.42509287</c:v>
                </c:pt>
                <c:pt idx="354">
                  <c:v>13443431.64230595</c:v>
                </c:pt>
                <c:pt idx="355">
                  <c:v>13444399.47158118</c:v>
                </c:pt>
                <c:pt idx="356">
                  <c:v>13440466.5942101</c:v>
                </c:pt>
                <c:pt idx="357">
                  <c:v>13438323.5861922</c:v>
                </c:pt>
                <c:pt idx="358">
                  <c:v>13435788.71979384</c:v>
                </c:pt>
                <c:pt idx="359">
                  <c:v>13432098.91239787</c:v>
                </c:pt>
                <c:pt idx="360">
                  <c:v>13435220.5101913</c:v>
                </c:pt>
                <c:pt idx="361">
                  <c:v>13432508.54679408</c:v>
                </c:pt>
                <c:pt idx="362">
                  <c:v>13429653.42427332</c:v>
                </c:pt>
                <c:pt idx="363">
                  <c:v>13431999.97953079</c:v>
                </c:pt>
                <c:pt idx="364">
                  <c:v>13431781.30828636</c:v>
                </c:pt>
                <c:pt idx="365">
                  <c:v>13425562.52459009</c:v>
                </c:pt>
                <c:pt idx="366">
                  <c:v>13426592.76072112</c:v>
                </c:pt>
                <c:pt idx="367">
                  <c:v>13422419.56813464</c:v>
                </c:pt>
                <c:pt idx="368">
                  <c:v>13424166.49422464</c:v>
                </c:pt>
                <c:pt idx="369">
                  <c:v>13424739.21027085</c:v>
                </c:pt>
                <c:pt idx="370">
                  <c:v>13428835.3268908</c:v>
                </c:pt>
                <c:pt idx="371">
                  <c:v>13423518.78204988</c:v>
                </c:pt>
                <c:pt idx="372">
                  <c:v>13426022.66205301</c:v>
                </c:pt>
                <c:pt idx="373">
                  <c:v>13425215.61466689</c:v>
                </c:pt>
                <c:pt idx="374">
                  <c:v>13426708.32068679</c:v>
                </c:pt>
                <c:pt idx="375">
                  <c:v>13426904.51459328</c:v>
                </c:pt>
                <c:pt idx="376">
                  <c:v>13425577.62360914</c:v>
                </c:pt>
                <c:pt idx="377">
                  <c:v>13425510.41251678</c:v>
                </c:pt>
                <c:pt idx="378">
                  <c:v>13426070.99264437</c:v>
                </c:pt>
                <c:pt idx="379">
                  <c:v>13425078.03618511</c:v>
                </c:pt>
                <c:pt idx="380">
                  <c:v>13426154.98041631</c:v>
                </c:pt>
                <c:pt idx="381">
                  <c:v>13428044.01627412</c:v>
                </c:pt>
                <c:pt idx="382">
                  <c:v>13425835.79563494</c:v>
                </c:pt>
                <c:pt idx="383">
                  <c:v>13426782.48187909</c:v>
                </c:pt>
                <c:pt idx="384">
                  <c:v>13426181.30324642</c:v>
                </c:pt>
                <c:pt idx="385">
                  <c:v>13425718.23217146</c:v>
                </c:pt>
                <c:pt idx="386">
                  <c:v>13424708.52649418</c:v>
                </c:pt>
                <c:pt idx="387">
                  <c:v>13425565.23100609</c:v>
                </c:pt>
                <c:pt idx="388">
                  <c:v>13426132.50280857</c:v>
                </c:pt>
                <c:pt idx="389">
                  <c:v>13425787.32884904</c:v>
                </c:pt>
                <c:pt idx="390">
                  <c:v>13426134.536534</c:v>
                </c:pt>
                <c:pt idx="391">
                  <c:v>13425557.80889348</c:v>
                </c:pt>
                <c:pt idx="392">
                  <c:v>13425995.54279045</c:v>
                </c:pt>
                <c:pt idx="393">
                  <c:v>13427052.85964355</c:v>
                </c:pt>
                <c:pt idx="394">
                  <c:v>13427247.38040203</c:v>
                </c:pt>
                <c:pt idx="395">
                  <c:v>13427303.22619691</c:v>
                </c:pt>
                <c:pt idx="396">
                  <c:v>13427391.3066566</c:v>
                </c:pt>
                <c:pt idx="397">
                  <c:v>13428092.75912642</c:v>
                </c:pt>
                <c:pt idx="398">
                  <c:v>13427422.74145225</c:v>
                </c:pt>
                <c:pt idx="399">
                  <c:v>13427266.15955566</c:v>
                </c:pt>
                <c:pt idx="400">
                  <c:v>13427074.89108644</c:v>
                </c:pt>
                <c:pt idx="401">
                  <c:v>13427441.92742959</c:v>
                </c:pt>
                <c:pt idx="402">
                  <c:v>13427263.55965524</c:v>
                </c:pt>
                <c:pt idx="403">
                  <c:v>13426691.80590625</c:v>
                </c:pt>
                <c:pt idx="404">
                  <c:v>13426841.34370991</c:v>
                </c:pt>
                <c:pt idx="405">
                  <c:v>13427000.67251025</c:v>
                </c:pt>
                <c:pt idx="406">
                  <c:v>13426905.28199812</c:v>
                </c:pt>
                <c:pt idx="407">
                  <c:v>13427034.31835477</c:v>
                </c:pt>
                <c:pt idx="408">
                  <c:v>13427249.71493701</c:v>
                </c:pt>
                <c:pt idx="409">
                  <c:v>13427291.75914541</c:v>
                </c:pt>
                <c:pt idx="410">
                  <c:v>13427218.48721713</c:v>
                </c:pt>
                <c:pt idx="411">
                  <c:v>13427336.09972612</c:v>
                </c:pt>
                <c:pt idx="412">
                  <c:v>13427068.66104129</c:v>
                </c:pt>
                <c:pt idx="413">
                  <c:v>13427328.90142745</c:v>
                </c:pt>
                <c:pt idx="414">
                  <c:v>13427344.05996774</c:v>
                </c:pt>
                <c:pt idx="415">
                  <c:v>13427387.58141316</c:v>
                </c:pt>
                <c:pt idx="416">
                  <c:v>13427519.10936653</c:v>
                </c:pt>
                <c:pt idx="417">
                  <c:v>13427408.15197517</c:v>
                </c:pt>
                <c:pt idx="418">
                  <c:v>13427352.67603324</c:v>
                </c:pt>
                <c:pt idx="419">
                  <c:v>13427302.17749469</c:v>
                </c:pt>
                <c:pt idx="420">
                  <c:v>13427266.6322422</c:v>
                </c:pt>
                <c:pt idx="421">
                  <c:v>13427214.72726048</c:v>
                </c:pt>
                <c:pt idx="422">
                  <c:v>13427279.50771089</c:v>
                </c:pt>
                <c:pt idx="423">
                  <c:v>13427052.02101266</c:v>
                </c:pt>
                <c:pt idx="424">
                  <c:v>13427096.27764863</c:v>
                </c:pt>
                <c:pt idx="425">
                  <c:v>13427179.79871586</c:v>
                </c:pt>
                <c:pt idx="426">
                  <c:v>13427152.51653551</c:v>
                </c:pt>
                <c:pt idx="427">
                  <c:v>13427280.76498592</c:v>
                </c:pt>
                <c:pt idx="428">
                  <c:v>13427183.76904531</c:v>
                </c:pt>
                <c:pt idx="429">
                  <c:v>13427044.53872514</c:v>
                </c:pt>
                <c:pt idx="430">
                  <c:v>13427225.42426901</c:v>
                </c:pt>
                <c:pt idx="431">
                  <c:v>13427157.84756886</c:v>
                </c:pt>
                <c:pt idx="432">
                  <c:v>13427129.76127446</c:v>
                </c:pt>
                <c:pt idx="433">
                  <c:v>13427194.92396729</c:v>
                </c:pt>
                <c:pt idx="434">
                  <c:v>13427198.1278003</c:v>
                </c:pt>
                <c:pt idx="435">
                  <c:v>13427176.09179976</c:v>
                </c:pt>
                <c:pt idx="436">
                  <c:v>13427314.03559094</c:v>
                </c:pt>
                <c:pt idx="437">
                  <c:v>13427181.18330239</c:v>
                </c:pt>
                <c:pt idx="438">
                  <c:v>13427141.38439805</c:v>
                </c:pt>
                <c:pt idx="439">
                  <c:v>13427170.51626292</c:v>
                </c:pt>
                <c:pt idx="440">
                  <c:v>13427196.86814028</c:v>
                </c:pt>
                <c:pt idx="441">
                  <c:v>13427189.98109747</c:v>
                </c:pt>
                <c:pt idx="442">
                  <c:v>13427180.76737323</c:v>
                </c:pt>
                <c:pt idx="443">
                  <c:v>13427152.30184833</c:v>
                </c:pt>
                <c:pt idx="444">
                  <c:v>13427161.35146829</c:v>
                </c:pt>
                <c:pt idx="445">
                  <c:v>13427224.4229992</c:v>
                </c:pt>
                <c:pt idx="446">
                  <c:v>13427222.56303674</c:v>
                </c:pt>
                <c:pt idx="447">
                  <c:v>13427210.0500542</c:v>
                </c:pt>
                <c:pt idx="448">
                  <c:v>13427252.91942973</c:v>
                </c:pt>
                <c:pt idx="449">
                  <c:v>13427210.33474153</c:v>
                </c:pt>
                <c:pt idx="450">
                  <c:v>13427241.06526568</c:v>
                </c:pt>
                <c:pt idx="451">
                  <c:v>13427237.23799528</c:v>
                </c:pt>
                <c:pt idx="452">
                  <c:v>13427220.48508947</c:v>
                </c:pt>
                <c:pt idx="453">
                  <c:v>13427223.46263076</c:v>
                </c:pt>
                <c:pt idx="454">
                  <c:v>13427211.81207411</c:v>
                </c:pt>
                <c:pt idx="455">
                  <c:v>13427198.02735527</c:v>
                </c:pt>
                <c:pt idx="456">
                  <c:v>13427223.70327513</c:v>
                </c:pt>
                <c:pt idx="457">
                  <c:v>13427219.59589641</c:v>
                </c:pt>
                <c:pt idx="458">
                  <c:v>13427225.97422823</c:v>
                </c:pt>
                <c:pt idx="459">
                  <c:v>13427234.10949404</c:v>
                </c:pt>
                <c:pt idx="460">
                  <c:v>13427229.16018701</c:v>
                </c:pt>
                <c:pt idx="461">
                  <c:v>13427228.52322272</c:v>
                </c:pt>
                <c:pt idx="462">
                  <c:v>13427228.90531878</c:v>
                </c:pt>
                <c:pt idx="463">
                  <c:v>13427214.45763771</c:v>
                </c:pt>
                <c:pt idx="464">
                  <c:v>13427215.33407651</c:v>
                </c:pt>
                <c:pt idx="465">
                  <c:v>13427210.33528582</c:v>
                </c:pt>
                <c:pt idx="466">
                  <c:v>13427202.58467055</c:v>
                </c:pt>
                <c:pt idx="467">
                  <c:v>13427209.02872862</c:v>
                </c:pt>
                <c:pt idx="468">
                  <c:v>13427210.10016722</c:v>
                </c:pt>
                <c:pt idx="469">
                  <c:v>13427205.38321261</c:v>
                </c:pt>
                <c:pt idx="470">
                  <c:v>13427210.33257969</c:v>
                </c:pt>
                <c:pt idx="471">
                  <c:v>13427205.69847153</c:v>
                </c:pt>
                <c:pt idx="472">
                  <c:v>13427209.504908</c:v>
                </c:pt>
                <c:pt idx="473">
                  <c:v>13427216.99442519</c:v>
                </c:pt>
                <c:pt idx="474">
                  <c:v>13427218.64139155</c:v>
                </c:pt>
                <c:pt idx="475">
                  <c:v>13427218.09352305</c:v>
                </c:pt>
                <c:pt idx="476">
                  <c:v>13427217.83666234</c:v>
                </c:pt>
                <c:pt idx="477">
                  <c:v>13427220.59608444</c:v>
                </c:pt>
                <c:pt idx="478">
                  <c:v>13427215.68774763</c:v>
                </c:pt>
                <c:pt idx="479">
                  <c:v>13427220.97417857</c:v>
                </c:pt>
                <c:pt idx="480">
                  <c:v>13427223.24293401</c:v>
                </c:pt>
                <c:pt idx="481">
                  <c:v>13427219.608849</c:v>
                </c:pt>
                <c:pt idx="482">
                  <c:v>13427219.21166206</c:v>
                </c:pt>
                <c:pt idx="483">
                  <c:v>13427213.29911254</c:v>
                </c:pt>
                <c:pt idx="484">
                  <c:v>13427212.90853945</c:v>
                </c:pt>
                <c:pt idx="485">
                  <c:v>13427210.55125907</c:v>
                </c:pt>
                <c:pt idx="486">
                  <c:v>13427211.596476</c:v>
                </c:pt>
                <c:pt idx="487">
                  <c:v>13427214.55202156</c:v>
                </c:pt>
                <c:pt idx="488">
                  <c:v>13427210.53388871</c:v>
                </c:pt>
                <c:pt idx="489">
                  <c:v>13427209.64083521</c:v>
                </c:pt>
                <c:pt idx="490">
                  <c:v>13427211.84492229</c:v>
                </c:pt>
                <c:pt idx="491">
                  <c:v>13427210.16320474</c:v>
                </c:pt>
                <c:pt idx="492">
                  <c:v>13427210.34568851</c:v>
                </c:pt>
                <c:pt idx="493">
                  <c:v>13427212.07117488</c:v>
                </c:pt>
                <c:pt idx="494">
                  <c:v>13427214.05733266</c:v>
                </c:pt>
                <c:pt idx="495">
                  <c:v>13427215.38277486</c:v>
                </c:pt>
                <c:pt idx="496">
                  <c:v>13427215.09453334</c:v>
                </c:pt>
                <c:pt idx="497">
                  <c:v>13427217.17586798</c:v>
                </c:pt>
                <c:pt idx="498">
                  <c:v>13427215.54092087</c:v>
                </c:pt>
                <c:pt idx="499">
                  <c:v>13427218.2969172</c:v>
                </c:pt>
                <c:pt idx="500">
                  <c:v>13427215.33063188</c:v>
                </c:pt>
                <c:pt idx="501">
                  <c:v>13427216.33069602</c:v>
                </c:pt>
                <c:pt idx="502">
                  <c:v>13427214.18589198</c:v>
                </c:pt>
                <c:pt idx="503">
                  <c:v>13427215.86921916</c:v>
                </c:pt>
                <c:pt idx="504">
                  <c:v>13427214.53194198</c:v>
                </c:pt>
                <c:pt idx="505">
                  <c:v>13427215.19690484</c:v>
                </c:pt>
                <c:pt idx="506">
                  <c:v>13427215.47744517</c:v>
                </c:pt>
                <c:pt idx="507">
                  <c:v>13427215.67386989</c:v>
                </c:pt>
                <c:pt idx="508">
                  <c:v>13427216.00486751</c:v>
                </c:pt>
                <c:pt idx="509">
                  <c:v>13427216.35000743</c:v>
                </c:pt>
                <c:pt idx="510">
                  <c:v>13427216.10815397</c:v>
                </c:pt>
                <c:pt idx="511">
                  <c:v>13427216.07390387</c:v>
                </c:pt>
                <c:pt idx="512">
                  <c:v>13427215.43241075</c:v>
                </c:pt>
                <c:pt idx="513">
                  <c:v>13427216.82137585</c:v>
                </c:pt>
                <c:pt idx="514">
                  <c:v>13427216.3366653</c:v>
                </c:pt>
                <c:pt idx="515">
                  <c:v>13427215.98258791</c:v>
                </c:pt>
                <c:pt idx="516">
                  <c:v>13427216.02462777</c:v>
                </c:pt>
                <c:pt idx="517">
                  <c:v>13427216.2715444</c:v>
                </c:pt>
                <c:pt idx="518">
                  <c:v>13427217.37744845</c:v>
                </c:pt>
                <c:pt idx="519">
                  <c:v>13427216.70277685</c:v>
                </c:pt>
                <c:pt idx="520">
                  <c:v>13427217.77321613</c:v>
                </c:pt>
                <c:pt idx="521">
                  <c:v>13427217.87685039</c:v>
                </c:pt>
                <c:pt idx="522">
                  <c:v>13427217.39659207</c:v>
                </c:pt>
                <c:pt idx="523">
                  <c:v>13427217.80608663</c:v>
                </c:pt>
                <c:pt idx="524">
                  <c:v>13427217.3972107</c:v>
                </c:pt>
                <c:pt idx="525">
                  <c:v>13427217.13152993</c:v>
                </c:pt>
                <c:pt idx="526">
                  <c:v>13427216.70586468</c:v>
                </c:pt>
                <c:pt idx="527">
                  <c:v>13427216.67916702</c:v>
                </c:pt>
                <c:pt idx="528">
                  <c:v>13427216.49553235</c:v>
                </c:pt>
                <c:pt idx="529">
                  <c:v>13427216.65988965</c:v>
                </c:pt>
                <c:pt idx="530">
                  <c:v>13427216.63216304</c:v>
                </c:pt>
                <c:pt idx="531">
                  <c:v>13427215.73787144</c:v>
                </c:pt>
                <c:pt idx="532">
                  <c:v>13427215.89091703</c:v>
                </c:pt>
                <c:pt idx="533">
                  <c:v>13427215.94164357</c:v>
                </c:pt>
                <c:pt idx="534">
                  <c:v>13427215.9342043</c:v>
                </c:pt>
                <c:pt idx="535">
                  <c:v>13427215.93639139</c:v>
                </c:pt>
                <c:pt idx="536">
                  <c:v>13427215.72717015</c:v>
                </c:pt>
                <c:pt idx="537">
                  <c:v>13427215.89251371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TV y TA!$C$2:$C$539</c:f>
              <c:numCache>
                <c:formatCode>General</c:formatCode>
                <c:ptCount val="538"/>
                <c:pt idx="0">
                  <c:v>17181472.92872423</c:v>
                </c:pt>
                <c:pt idx="1">
                  <c:v>17181472.92872423</c:v>
                </c:pt>
                <c:pt idx="2">
                  <c:v>17181472.92872423</c:v>
                </c:pt>
                <c:pt idx="3">
                  <c:v>17181472.92872423</c:v>
                </c:pt>
                <c:pt idx="4">
                  <c:v>17181472.92872423</c:v>
                </c:pt>
                <c:pt idx="5">
                  <c:v>17181472.92872423</c:v>
                </c:pt>
                <c:pt idx="6">
                  <c:v>17181472.92872423</c:v>
                </c:pt>
                <c:pt idx="7">
                  <c:v>17181472.92872423</c:v>
                </c:pt>
                <c:pt idx="8">
                  <c:v>17181472.92872423</c:v>
                </c:pt>
                <c:pt idx="9">
                  <c:v>17181472.92872423</c:v>
                </c:pt>
                <c:pt idx="10">
                  <c:v>17181472.92872423</c:v>
                </c:pt>
                <c:pt idx="11">
                  <c:v>17181472.92872423</c:v>
                </c:pt>
                <c:pt idx="12">
                  <c:v>17181472.92872423</c:v>
                </c:pt>
                <c:pt idx="13">
                  <c:v>17181472.92872423</c:v>
                </c:pt>
                <c:pt idx="14">
                  <c:v>17181472.92872423</c:v>
                </c:pt>
                <c:pt idx="15">
                  <c:v>17181472.92872423</c:v>
                </c:pt>
                <c:pt idx="16">
                  <c:v>17181472.92872423</c:v>
                </c:pt>
                <c:pt idx="17">
                  <c:v>17181472.92872423</c:v>
                </c:pt>
                <c:pt idx="18">
                  <c:v>17181472.92872423</c:v>
                </c:pt>
                <c:pt idx="19">
                  <c:v>17181472.92872423</c:v>
                </c:pt>
                <c:pt idx="20">
                  <c:v>17181472.92872423</c:v>
                </c:pt>
                <c:pt idx="21">
                  <c:v>17181472.92872423</c:v>
                </c:pt>
                <c:pt idx="22">
                  <c:v>17181472.92872423</c:v>
                </c:pt>
                <c:pt idx="23">
                  <c:v>17181472.92872423</c:v>
                </c:pt>
                <c:pt idx="24">
                  <c:v>17181472.92872423</c:v>
                </c:pt>
                <c:pt idx="25">
                  <c:v>17181472.92872423</c:v>
                </c:pt>
                <c:pt idx="26">
                  <c:v>17181472.92872423</c:v>
                </c:pt>
                <c:pt idx="27">
                  <c:v>17181472.92872423</c:v>
                </c:pt>
                <c:pt idx="28">
                  <c:v>17181472.92872423</c:v>
                </c:pt>
                <c:pt idx="29">
                  <c:v>17181472.92872423</c:v>
                </c:pt>
                <c:pt idx="30">
                  <c:v>17181472.92872423</c:v>
                </c:pt>
                <c:pt idx="31">
                  <c:v>17181472.92872423</c:v>
                </c:pt>
                <c:pt idx="32">
                  <c:v>17181472.92872423</c:v>
                </c:pt>
                <c:pt idx="33">
                  <c:v>17181472.92872423</c:v>
                </c:pt>
                <c:pt idx="34">
                  <c:v>17181472.92872423</c:v>
                </c:pt>
                <c:pt idx="35">
                  <c:v>17181472.92872423</c:v>
                </c:pt>
                <c:pt idx="36">
                  <c:v>17181472.92872423</c:v>
                </c:pt>
                <c:pt idx="37">
                  <c:v>17181472.92872423</c:v>
                </c:pt>
                <c:pt idx="38">
                  <c:v>17181472.92872423</c:v>
                </c:pt>
                <c:pt idx="39">
                  <c:v>17181472.92872423</c:v>
                </c:pt>
                <c:pt idx="40">
                  <c:v>17181472.92872423</c:v>
                </c:pt>
                <c:pt idx="41">
                  <c:v>17181472.92872423</c:v>
                </c:pt>
                <c:pt idx="42">
                  <c:v>17181472.92872423</c:v>
                </c:pt>
                <c:pt idx="43">
                  <c:v>17181472.92872423</c:v>
                </c:pt>
                <c:pt idx="44">
                  <c:v>17181472.92872423</c:v>
                </c:pt>
                <c:pt idx="45">
                  <c:v>17181472.92872423</c:v>
                </c:pt>
                <c:pt idx="46">
                  <c:v>17181472.92872423</c:v>
                </c:pt>
                <c:pt idx="47">
                  <c:v>17181472.92872423</c:v>
                </c:pt>
                <c:pt idx="48">
                  <c:v>17181472.92872423</c:v>
                </c:pt>
                <c:pt idx="49">
                  <c:v>17181472.92872423</c:v>
                </c:pt>
                <c:pt idx="50">
                  <c:v>17181472.92872423</c:v>
                </c:pt>
                <c:pt idx="51">
                  <c:v>17181472.92872423</c:v>
                </c:pt>
                <c:pt idx="52">
                  <c:v>17181472.92872423</c:v>
                </c:pt>
                <c:pt idx="53">
                  <c:v>17181472.92872423</c:v>
                </c:pt>
                <c:pt idx="54">
                  <c:v>17181472.92872423</c:v>
                </c:pt>
                <c:pt idx="55">
                  <c:v>17181472.92872423</c:v>
                </c:pt>
                <c:pt idx="56">
                  <c:v>17181472.92872423</c:v>
                </c:pt>
                <c:pt idx="57">
                  <c:v>17181472.92872423</c:v>
                </c:pt>
                <c:pt idx="58">
                  <c:v>17181472.92872423</c:v>
                </c:pt>
                <c:pt idx="59">
                  <c:v>17181472.92872423</c:v>
                </c:pt>
                <c:pt idx="60">
                  <c:v>17181472.92872423</c:v>
                </c:pt>
                <c:pt idx="61">
                  <c:v>17181472.92872423</c:v>
                </c:pt>
                <c:pt idx="62">
                  <c:v>17181472.92872423</c:v>
                </c:pt>
                <c:pt idx="63">
                  <c:v>17181472.92872423</c:v>
                </c:pt>
                <c:pt idx="64">
                  <c:v>17181472.92872423</c:v>
                </c:pt>
                <c:pt idx="65">
                  <c:v>17181472.92872423</c:v>
                </c:pt>
                <c:pt idx="66">
                  <c:v>17181472.92872423</c:v>
                </c:pt>
                <c:pt idx="67">
                  <c:v>17181472.92872423</c:v>
                </c:pt>
                <c:pt idx="68">
                  <c:v>17181472.92872423</c:v>
                </c:pt>
                <c:pt idx="69">
                  <c:v>17181472.92872423</c:v>
                </c:pt>
                <c:pt idx="70">
                  <c:v>17181472.92872423</c:v>
                </c:pt>
                <c:pt idx="71">
                  <c:v>17181472.92872423</c:v>
                </c:pt>
                <c:pt idx="72">
                  <c:v>17181472.92872423</c:v>
                </c:pt>
                <c:pt idx="73">
                  <c:v>17181472.92872423</c:v>
                </c:pt>
                <c:pt idx="74">
                  <c:v>17181472.92872423</c:v>
                </c:pt>
                <c:pt idx="75">
                  <c:v>17181472.92872423</c:v>
                </c:pt>
                <c:pt idx="76">
                  <c:v>17181472.92872423</c:v>
                </c:pt>
                <c:pt idx="77">
                  <c:v>17181472.92872423</c:v>
                </c:pt>
                <c:pt idx="78">
                  <c:v>17181472.92872423</c:v>
                </c:pt>
                <c:pt idx="79">
                  <c:v>17181472.92872423</c:v>
                </c:pt>
                <c:pt idx="80">
                  <c:v>17181472.92872423</c:v>
                </c:pt>
                <c:pt idx="81">
                  <c:v>17181472.92872423</c:v>
                </c:pt>
                <c:pt idx="82">
                  <c:v>17181472.92872423</c:v>
                </c:pt>
                <c:pt idx="83">
                  <c:v>17181472.92872423</c:v>
                </c:pt>
                <c:pt idx="84">
                  <c:v>17181472.92872423</c:v>
                </c:pt>
                <c:pt idx="85">
                  <c:v>17181472.92872423</c:v>
                </c:pt>
                <c:pt idx="86">
                  <c:v>17181472.92872423</c:v>
                </c:pt>
                <c:pt idx="87">
                  <c:v>17181472.92872423</c:v>
                </c:pt>
                <c:pt idx="88">
                  <c:v>17181472.92872423</c:v>
                </c:pt>
                <c:pt idx="89">
                  <c:v>17181472.92872423</c:v>
                </c:pt>
                <c:pt idx="90">
                  <c:v>17181472.92872423</c:v>
                </c:pt>
                <c:pt idx="91">
                  <c:v>17181472.92872423</c:v>
                </c:pt>
                <c:pt idx="92">
                  <c:v>17181472.92872423</c:v>
                </c:pt>
                <c:pt idx="93">
                  <c:v>17181472.92872423</c:v>
                </c:pt>
                <c:pt idx="94">
                  <c:v>17181472.92872423</c:v>
                </c:pt>
                <c:pt idx="95">
                  <c:v>17181472.92872423</c:v>
                </c:pt>
                <c:pt idx="96">
                  <c:v>17181472.92872423</c:v>
                </c:pt>
                <c:pt idx="97">
                  <c:v>17181472.92872423</c:v>
                </c:pt>
                <c:pt idx="98">
                  <c:v>17181472.92872423</c:v>
                </c:pt>
                <c:pt idx="99">
                  <c:v>17181472.92872423</c:v>
                </c:pt>
                <c:pt idx="100">
                  <c:v>17181472.92872423</c:v>
                </c:pt>
                <c:pt idx="101">
                  <c:v>17181472.92872423</c:v>
                </c:pt>
                <c:pt idx="102">
                  <c:v>17181472.92872423</c:v>
                </c:pt>
                <c:pt idx="103">
                  <c:v>17181472.92872423</c:v>
                </c:pt>
                <c:pt idx="104">
                  <c:v>17181472.92872423</c:v>
                </c:pt>
                <c:pt idx="105">
                  <c:v>17181472.92872423</c:v>
                </c:pt>
                <c:pt idx="106">
                  <c:v>17181472.92872423</c:v>
                </c:pt>
                <c:pt idx="107">
                  <c:v>17181472.92872423</c:v>
                </c:pt>
                <c:pt idx="108">
                  <c:v>17181472.92872423</c:v>
                </c:pt>
                <c:pt idx="109">
                  <c:v>17181472.92872423</c:v>
                </c:pt>
                <c:pt idx="110">
                  <c:v>17181472.92872423</c:v>
                </c:pt>
                <c:pt idx="111">
                  <c:v>17181472.92872423</c:v>
                </c:pt>
                <c:pt idx="112">
                  <c:v>17181472.92872423</c:v>
                </c:pt>
                <c:pt idx="113">
                  <c:v>17181472.92872423</c:v>
                </c:pt>
                <c:pt idx="114">
                  <c:v>17181472.92872423</c:v>
                </c:pt>
                <c:pt idx="115">
                  <c:v>17181472.92872423</c:v>
                </c:pt>
                <c:pt idx="116">
                  <c:v>17181472.92872423</c:v>
                </c:pt>
                <c:pt idx="117">
                  <c:v>17181472.92872423</c:v>
                </c:pt>
                <c:pt idx="118">
                  <c:v>17181472.92872423</c:v>
                </c:pt>
                <c:pt idx="119">
                  <c:v>17181472.92872423</c:v>
                </c:pt>
                <c:pt idx="120">
                  <c:v>17181472.92872423</c:v>
                </c:pt>
                <c:pt idx="121">
                  <c:v>17181472.92872423</c:v>
                </c:pt>
                <c:pt idx="122">
                  <c:v>17181472.92872423</c:v>
                </c:pt>
                <c:pt idx="123">
                  <c:v>17181472.92872423</c:v>
                </c:pt>
                <c:pt idx="124">
                  <c:v>17181472.92872423</c:v>
                </c:pt>
                <c:pt idx="125">
                  <c:v>17181472.92872423</c:v>
                </c:pt>
                <c:pt idx="126">
                  <c:v>17181472.92872423</c:v>
                </c:pt>
                <c:pt idx="127">
                  <c:v>17181472.92872423</c:v>
                </c:pt>
                <c:pt idx="128">
                  <c:v>17181472.92872423</c:v>
                </c:pt>
                <c:pt idx="129">
                  <c:v>17181472.92872423</c:v>
                </c:pt>
                <c:pt idx="130">
                  <c:v>17181472.92872423</c:v>
                </c:pt>
                <c:pt idx="131">
                  <c:v>17181472.92872423</c:v>
                </c:pt>
                <c:pt idx="132">
                  <c:v>17181472.92872423</c:v>
                </c:pt>
                <c:pt idx="133">
                  <c:v>17181472.92872423</c:v>
                </c:pt>
                <c:pt idx="134">
                  <c:v>17181472.92872423</c:v>
                </c:pt>
                <c:pt idx="135">
                  <c:v>17181472.92872423</c:v>
                </c:pt>
                <c:pt idx="136">
                  <c:v>17181472.92872423</c:v>
                </c:pt>
                <c:pt idx="137">
                  <c:v>17181472.92872423</c:v>
                </c:pt>
                <c:pt idx="138">
                  <c:v>17181472.92872423</c:v>
                </c:pt>
                <c:pt idx="139">
                  <c:v>17181472.92872423</c:v>
                </c:pt>
                <c:pt idx="140">
                  <c:v>17181472.92872423</c:v>
                </c:pt>
                <c:pt idx="141">
                  <c:v>17181472.92872423</c:v>
                </c:pt>
                <c:pt idx="142">
                  <c:v>17181472.92872423</c:v>
                </c:pt>
                <c:pt idx="143">
                  <c:v>17181472.92872423</c:v>
                </c:pt>
                <c:pt idx="144">
                  <c:v>17181472.92872423</c:v>
                </c:pt>
                <c:pt idx="145">
                  <c:v>17181472.92872423</c:v>
                </c:pt>
                <c:pt idx="146">
                  <c:v>17181472.92872423</c:v>
                </c:pt>
                <c:pt idx="147">
                  <c:v>17181472.92872423</c:v>
                </c:pt>
                <c:pt idx="148">
                  <c:v>17181472.92872423</c:v>
                </c:pt>
                <c:pt idx="149">
                  <c:v>17181472.92872423</c:v>
                </c:pt>
                <c:pt idx="150">
                  <c:v>17181472.92872423</c:v>
                </c:pt>
                <c:pt idx="151">
                  <c:v>17181472.92872423</c:v>
                </c:pt>
                <c:pt idx="152">
                  <c:v>17181472.92872423</c:v>
                </c:pt>
                <c:pt idx="153">
                  <c:v>17181472.92872423</c:v>
                </c:pt>
                <c:pt idx="154">
                  <c:v>17181472.92872423</c:v>
                </c:pt>
                <c:pt idx="155">
                  <c:v>17181472.92872423</c:v>
                </c:pt>
                <c:pt idx="156">
                  <c:v>17181472.92872423</c:v>
                </c:pt>
                <c:pt idx="157">
                  <c:v>17181472.92872423</c:v>
                </c:pt>
                <c:pt idx="158">
                  <c:v>17181472.92872423</c:v>
                </c:pt>
                <c:pt idx="159">
                  <c:v>17181472.92872423</c:v>
                </c:pt>
                <c:pt idx="160">
                  <c:v>17181472.92872423</c:v>
                </c:pt>
                <c:pt idx="161">
                  <c:v>17181472.92872423</c:v>
                </c:pt>
                <c:pt idx="162">
                  <c:v>17181472.92872423</c:v>
                </c:pt>
                <c:pt idx="163">
                  <c:v>17181472.92872423</c:v>
                </c:pt>
                <c:pt idx="164">
                  <c:v>17181472.92872423</c:v>
                </c:pt>
                <c:pt idx="165">
                  <c:v>17181472.92872423</c:v>
                </c:pt>
                <c:pt idx="166">
                  <c:v>17181472.92872423</c:v>
                </c:pt>
                <c:pt idx="167">
                  <c:v>17181472.92872423</c:v>
                </c:pt>
                <c:pt idx="168">
                  <c:v>17181472.92872423</c:v>
                </c:pt>
                <c:pt idx="169">
                  <c:v>17181472.92872423</c:v>
                </c:pt>
                <c:pt idx="170">
                  <c:v>17181472.92872423</c:v>
                </c:pt>
                <c:pt idx="171">
                  <c:v>17181472.92872423</c:v>
                </c:pt>
                <c:pt idx="172">
                  <c:v>17181472.92872423</c:v>
                </c:pt>
                <c:pt idx="173">
                  <c:v>17181472.92872423</c:v>
                </c:pt>
                <c:pt idx="174">
                  <c:v>17181472.92872423</c:v>
                </c:pt>
                <c:pt idx="175">
                  <c:v>17181472.92872423</c:v>
                </c:pt>
                <c:pt idx="176">
                  <c:v>17181472.92872423</c:v>
                </c:pt>
                <c:pt idx="177">
                  <c:v>17181472.92872423</c:v>
                </c:pt>
                <c:pt idx="178">
                  <c:v>17181472.92872423</c:v>
                </c:pt>
                <c:pt idx="179">
                  <c:v>17181472.92872423</c:v>
                </c:pt>
                <c:pt idx="180">
                  <c:v>17181472.92872423</c:v>
                </c:pt>
                <c:pt idx="181">
                  <c:v>17181472.92872423</c:v>
                </c:pt>
                <c:pt idx="182">
                  <c:v>17181472.92872423</c:v>
                </c:pt>
                <c:pt idx="183">
                  <c:v>17181472.92872423</c:v>
                </c:pt>
                <c:pt idx="184">
                  <c:v>17181472.92872423</c:v>
                </c:pt>
                <c:pt idx="185">
                  <c:v>17181472.92872423</c:v>
                </c:pt>
                <c:pt idx="186">
                  <c:v>17181472.92872423</c:v>
                </c:pt>
                <c:pt idx="187">
                  <c:v>17181472.92872423</c:v>
                </c:pt>
                <c:pt idx="188">
                  <c:v>17181472.92872423</c:v>
                </c:pt>
                <c:pt idx="189">
                  <c:v>17181472.92872423</c:v>
                </c:pt>
                <c:pt idx="190">
                  <c:v>17181472.92872423</c:v>
                </c:pt>
                <c:pt idx="191">
                  <c:v>17181472.92872423</c:v>
                </c:pt>
                <c:pt idx="192">
                  <c:v>17181472.92872423</c:v>
                </c:pt>
                <c:pt idx="193">
                  <c:v>17181472.92872423</c:v>
                </c:pt>
                <c:pt idx="194">
                  <c:v>17181472.92872423</c:v>
                </c:pt>
                <c:pt idx="195">
                  <c:v>17181472.92872423</c:v>
                </c:pt>
                <c:pt idx="196">
                  <c:v>17181472.92872423</c:v>
                </c:pt>
                <c:pt idx="197">
                  <c:v>17181472.92872423</c:v>
                </c:pt>
                <c:pt idx="198">
                  <c:v>17181472.92872423</c:v>
                </c:pt>
                <c:pt idx="199">
                  <c:v>17181472.92872423</c:v>
                </c:pt>
                <c:pt idx="200">
                  <c:v>17181472.92872423</c:v>
                </c:pt>
                <c:pt idx="201">
                  <c:v>17181472.92872423</c:v>
                </c:pt>
                <c:pt idx="202">
                  <c:v>17181472.92872423</c:v>
                </c:pt>
                <c:pt idx="203">
                  <c:v>17181472.92872423</c:v>
                </c:pt>
                <c:pt idx="204">
                  <c:v>17181472.92872423</c:v>
                </c:pt>
                <c:pt idx="205">
                  <c:v>17181472.92872423</c:v>
                </c:pt>
                <c:pt idx="206">
                  <c:v>17181472.92872423</c:v>
                </c:pt>
                <c:pt idx="207">
                  <c:v>17181472.92872423</c:v>
                </c:pt>
                <c:pt idx="208">
                  <c:v>17181472.92872423</c:v>
                </c:pt>
                <c:pt idx="209">
                  <c:v>17181472.92872423</c:v>
                </c:pt>
                <c:pt idx="210">
                  <c:v>17181472.92872423</c:v>
                </c:pt>
                <c:pt idx="211">
                  <c:v>17181472.92872423</c:v>
                </c:pt>
                <c:pt idx="212">
                  <c:v>17181472.92872423</c:v>
                </c:pt>
                <c:pt idx="213">
                  <c:v>17181472.92872423</c:v>
                </c:pt>
                <c:pt idx="214">
                  <c:v>17181472.92872423</c:v>
                </c:pt>
                <c:pt idx="215">
                  <c:v>17181472.92872423</c:v>
                </c:pt>
                <c:pt idx="216">
                  <c:v>17181472.92872423</c:v>
                </c:pt>
                <c:pt idx="217">
                  <c:v>17181472.92872423</c:v>
                </c:pt>
                <c:pt idx="218">
                  <c:v>17181472.92872423</c:v>
                </c:pt>
                <c:pt idx="219">
                  <c:v>17181472.92872423</c:v>
                </c:pt>
                <c:pt idx="220">
                  <c:v>17181472.92872423</c:v>
                </c:pt>
                <c:pt idx="221">
                  <c:v>17181472.92872423</c:v>
                </c:pt>
                <c:pt idx="222">
                  <c:v>17181472.92872423</c:v>
                </c:pt>
                <c:pt idx="223">
                  <c:v>17181472.92872423</c:v>
                </c:pt>
                <c:pt idx="224">
                  <c:v>17181472.92872423</c:v>
                </c:pt>
                <c:pt idx="225">
                  <c:v>17181472.92872423</c:v>
                </c:pt>
                <c:pt idx="226">
                  <c:v>17181472.92872423</c:v>
                </c:pt>
                <c:pt idx="227">
                  <c:v>17181472.92872423</c:v>
                </c:pt>
                <c:pt idx="228">
                  <c:v>17181472.92872423</c:v>
                </c:pt>
                <c:pt idx="229">
                  <c:v>17181472.92872423</c:v>
                </c:pt>
                <c:pt idx="230">
                  <c:v>17181472.92872423</c:v>
                </c:pt>
                <c:pt idx="231">
                  <c:v>17181472.92872423</c:v>
                </c:pt>
                <c:pt idx="232">
                  <c:v>17181472.92872423</c:v>
                </c:pt>
                <c:pt idx="233">
                  <c:v>17181472.92872423</c:v>
                </c:pt>
                <c:pt idx="234">
                  <c:v>17181472.92872423</c:v>
                </c:pt>
                <c:pt idx="235">
                  <c:v>17181472.92872423</c:v>
                </c:pt>
                <c:pt idx="236">
                  <c:v>17181472.92872423</c:v>
                </c:pt>
                <c:pt idx="237">
                  <c:v>17181472.92872423</c:v>
                </c:pt>
                <c:pt idx="238">
                  <c:v>17181472.92872423</c:v>
                </c:pt>
                <c:pt idx="239">
                  <c:v>17181472.92872423</c:v>
                </c:pt>
                <c:pt idx="240">
                  <c:v>17181472.92872423</c:v>
                </c:pt>
                <c:pt idx="241">
                  <c:v>17181472.92872423</c:v>
                </c:pt>
                <c:pt idx="242">
                  <c:v>17181472.92872423</c:v>
                </c:pt>
                <c:pt idx="243">
                  <c:v>17181472.92872423</c:v>
                </c:pt>
                <c:pt idx="244">
                  <c:v>17181472.92872423</c:v>
                </c:pt>
                <c:pt idx="245">
                  <c:v>17181472.92872423</c:v>
                </c:pt>
                <c:pt idx="246">
                  <c:v>17181472.92872423</c:v>
                </c:pt>
                <c:pt idx="247">
                  <c:v>17181472.92872423</c:v>
                </c:pt>
                <c:pt idx="248">
                  <c:v>17181472.92872423</c:v>
                </c:pt>
                <c:pt idx="249">
                  <c:v>17181472.92872423</c:v>
                </c:pt>
                <c:pt idx="250">
                  <c:v>17181472.92872423</c:v>
                </c:pt>
                <c:pt idx="251">
                  <c:v>17181472.92872423</c:v>
                </c:pt>
                <c:pt idx="252">
                  <c:v>17181472.92872423</c:v>
                </c:pt>
                <c:pt idx="253">
                  <c:v>17181472.92872423</c:v>
                </c:pt>
                <c:pt idx="254">
                  <c:v>17181472.92872423</c:v>
                </c:pt>
                <c:pt idx="255">
                  <c:v>17181472.92872423</c:v>
                </c:pt>
                <c:pt idx="256">
                  <c:v>17181472.92872423</c:v>
                </c:pt>
                <c:pt idx="257">
                  <c:v>17181472.92872423</c:v>
                </c:pt>
                <c:pt idx="258">
                  <c:v>17181472.92872423</c:v>
                </c:pt>
                <c:pt idx="259">
                  <c:v>17181472.92872423</c:v>
                </c:pt>
                <c:pt idx="260">
                  <c:v>17181472.92872423</c:v>
                </c:pt>
                <c:pt idx="261">
                  <c:v>17181472.92872423</c:v>
                </c:pt>
                <c:pt idx="262">
                  <c:v>17181472.92872423</c:v>
                </c:pt>
                <c:pt idx="263">
                  <c:v>17181472.92872423</c:v>
                </c:pt>
                <c:pt idx="264">
                  <c:v>17181472.92872423</c:v>
                </c:pt>
                <c:pt idx="265">
                  <c:v>17181472.92872423</c:v>
                </c:pt>
                <c:pt idx="266">
                  <c:v>17181472.92872423</c:v>
                </c:pt>
                <c:pt idx="267">
                  <c:v>17181472.92872423</c:v>
                </c:pt>
                <c:pt idx="268">
                  <c:v>17181472.92872423</c:v>
                </c:pt>
                <c:pt idx="269">
                  <c:v>17181472.92872423</c:v>
                </c:pt>
                <c:pt idx="270">
                  <c:v>17181472.92872423</c:v>
                </c:pt>
                <c:pt idx="271">
                  <c:v>17181472.92872423</c:v>
                </c:pt>
                <c:pt idx="272">
                  <c:v>17181472.92872423</c:v>
                </c:pt>
                <c:pt idx="273">
                  <c:v>17181472.92872423</c:v>
                </c:pt>
                <c:pt idx="274">
                  <c:v>17181472.92872423</c:v>
                </c:pt>
                <c:pt idx="275">
                  <c:v>17181472.92872423</c:v>
                </c:pt>
                <c:pt idx="276">
                  <c:v>17181472.92872423</c:v>
                </c:pt>
                <c:pt idx="277">
                  <c:v>17181472.92872423</c:v>
                </c:pt>
                <c:pt idx="278">
                  <c:v>17181472.92872423</c:v>
                </c:pt>
                <c:pt idx="279">
                  <c:v>17181472.92872423</c:v>
                </c:pt>
                <c:pt idx="280">
                  <c:v>17181472.92872423</c:v>
                </c:pt>
                <c:pt idx="281">
                  <c:v>17181472.92872423</c:v>
                </c:pt>
                <c:pt idx="282">
                  <c:v>17181472.92872423</c:v>
                </c:pt>
                <c:pt idx="283">
                  <c:v>17181472.92872423</c:v>
                </c:pt>
                <c:pt idx="284">
                  <c:v>17181472.92872423</c:v>
                </c:pt>
                <c:pt idx="285">
                  <c:v>17181472.92872423</c:v>
                </c:pt>
                <c:pt idx="286">
                  <c:v>17181472.92872423</c:v>
                </c:pt>
                <c:pt idx="287">
                  <c:v>17181472.92872423</c:v>
                </c:pt>
                <c:pt idx="288">
                  <c:v>17181472.92872423</c:v>
                </c:pt>
                <c:pt idx="289">
                  <c:v>17181472.92872423</c:v>
                </c:pt>
                <c:pt idx="290">
                  <c:v>17181472.92872423</c:v>
                </c:pt>
                <c:pt idx="291">
                  <c:v>17181472.92872423</c:v>
                </c:pt>
                <c:pt idx="292">
                  <c:v>17181472.92872423</c:v>
                </c:pt>
                <c:pt idx="293">
                  <c:v>17181472.92872423</c:v>
                </c:pt>
                <c:pt idx="294">
                  <c:v>17181472.92872423</c:v>
                </c:pt>
                <c:pt idx="295">
                  <c:v>17181472.92872423</c:v>
                </c:pt>
                <c:pt idx="296">
                  <c:v>17181472.92872423</c:v>
                </c:pt>
                <c:pt idx="297">
                  <c:v>17181472.92872423</c:v>
                </c:pt>
                <c:pt idx="298">
                  <c:v>17181472.92872423</c:v>
                </c:pt>
                <c:pt idx="299">
                  <c:v>17181472.92872423</c:v>
                </c:pt>
                <c:pt idx="300">
                  <c:v>17181472.92872423</c:v>
                </c:pt>
                <c:pt idx="301">
                  <c:v>17181472.92872423</c:v>
                </c:pt>
                <c:pt idx="302">
                  <c:v>17181472.92872423</c:v>
                </c:pt>
                <c:pt idx="303">
                  <c:v>17181472.92872423</c:v>
                </c:pt>
                <c:pt idx="304">
                  <c:v>17181472.92872423</c:v>
                </c:pt>
                <c:pt idx="305">
                  <c:v>17181472.92872423</c:v>
                </c:pt>
                <c:pt idx="306">
                  <c:v>17181472.92872423</c:v>
                </c:pt>
                <c:pt idx="307">
                  <c:v>17181472.92872423</c:v>
                </c:pt>
                <c:pt idx="308">
                  <c:v>17181472.92872423</c:v>
                </c:pt>
                <c:pt idx="309">
                  <c:v>17181472.92872423</c:v>
                </c:pt>
                <c:pt idx="310">
                  <c:v>17181472.92872423</c:v>
                </c:pt>
                <c:pt idx="311">
                  <c:v>17181472.92872423</c:v>
                </c:pt>
                <c:pt idx="312">
                  <c:v>17181472.92872423</c:v>
                </c:pt>
                <c:pt idx="313">
                  <c:v>17181472.92872423</c:v>
                </c:pt>
                <c:pt idx="314">
                  <c:v>17181472.92872423</c:v>
                </c:pt>
                <c:pt idx="315">
                  <c:v>17181472.92872423</c:v>
                </c:pt>
                <c:pt idx="316">
                  <c:v>17181472.92872423</c:v>
                </c:pt>
                <c:pt idx="317">
                  <c:v>17181472.92872423</c:v>
                </c:pt>
                <c:pt idx="318">
                  <c:v>17181472.92872423</c:v>
                </c:pt>
                <c:pt idx="319">
                  <c:v>17181472.92872423</c:v>
                </c:pt>
                <c:pt idx="320">
                  <c:v>17181472.92872423</c:v>
                </c:pt>
                <c:pt idx="321">
                  <c:v>17181472.92872423</c:v>
                </c:pt>
                <c:pt idx="322">
                  <c:v>17181472.92872423</c:v>
                </c:pt>
                <c:pt idx="323">
                  <c:v>17181472.92872423</c:v>
                </c:pt>
                <c:pt idx="324">
                  <c:v>17181472.92872423</c:v>
                </c:pt>
                <c:pt idx="325">
                  <c:v>17181472.92872423</c:v>
                </c:pt>
                <c:pt idx="326">
                  <c:v>17181472.92872423</c:v>
                </c:pt>
                <c:pt idx="327">
                  <c:v>17181472.92872423</c:v>
                </c:pt>
                <c:pt idx="328">
                  <c:v>17181472.92872423</c:v>
                </c:pt>
                <c:pt idx="329">
                  <c:v>17181472.92872423</c:v>
                </c:pt>
                <c:pt idx="330">
                  <c:v>17181472.92872423</c:v>
                </c:pt>
                <c:pt idx="331">
                  <c:v>17181472.92872423</c:v>
                </c:pt>
                <c:pt idx="332">
                  <c:v>17181472.92872423</c:v>
                </c:pt>
                <c:pt idx="333">
                  <c:v>17181472.92872423</c:v>
                </c:pt>
                <c:pt idx="334">
                  <c:v>17181472.92872423</c:v>
                </c:pt>
                <c:pt idx="335">
                  <c:v>17181472.92872423</c:v>
                </c:pt>
                <c:pt idx="336">
                  <c:v>17181472.92872423</c:v>
                </c:pt>
                <c:pt idx="337">
                  <c:v>17181472.92872423</c:v>
                </c:pt>
                <c:pt idx="338">
                  <c:v>17181472.92872423</c:v>
                </c:pt>
                <c:pt idx="339">
                  <c:v>17181472.92872423</c:v>
                </c:pt>
                <c:pt idx="340">
                  <c:v>17181472.92872423</c:v>
                </c:pt>
                <c:pt idx="341">
                  <c:v>17181472.92872423</c:v>
                </c:pt>
                <c:pt idx="342">
                  <c:v>17181472.92872423</c:v>
                </c:pt>
                <c:pt idx="343">
                  <c:v>17181472.92872423</c:v>
                </c:pt>
                <c:pt idx="344">
                  <c:v>17181472.92872423</c:v>
                </c:pt>
                <c:pt idx="345">
                  <c:v>17181472.92872423</c:v>
                </c:pt>
                <c:pt idx="346">
                  <c:v>17181472.92872423</c:v>
                </c:pt>
                <c:pt idx="347">
                  <c:v>17181472.92872423</c:v>
                </c:pt>
                <c:pt idx="348">
                  <c:v>17181472.92872423</c:v>
                </c:pt>
                <c:pt idx="349">
                  <c:v>17181472.92872423</c:v>
                </c:pt>
                <c:pt idx="350">
                  <c:v>17181472.92872423</c:v>
                </c:pt>
                <c:pt idx="351">
                  <c:v>17181472.92872423</c:v>
                </c:pt>
                <c:pt idx="352">
                  <c:v>17181472.92872423</c:v>
                </c:pt>
                <c:pt idx="353">
                  <c:v>17181472.92872423</c:v>
                </c:pt>
                <c:pt idx="354">
                  <c:v>17181472.92872423</c:v>
                </c:pt>
                <c:pt idx="355">
                  <c:v>17181472.92872423</c:v>
                </c:pt>
                <c:pt idx="356">
                  <c:v>17181472.92872423</c:v>
                </c:pt>
                <c:pt idx="357">
                  <c:v>17181472.92872423</c:v>
                </c:pt>
                <c:pt idx="358">
                  <c:v>17181472.92872423</c:v>
                </c:pt>
                <c:pt idx="359">
                  <c:v>17181472.92872423</c:v>
                </c:pt>
                <c:pt idx="360">
                  <c:v>17181472.92872423</c:v>
                </c:pt>
                <c:pt idx="361">
                  <c:v>17181472.92872423</c:v>
                </c:pt>
                <c:pt idx="362">
                  <c:v>17181472.92872423</c:v>
                </c:pt>
                <c:pt idx="363">
                  <c:v>17181472.92872423</c:v>
                </c:pt>
                <c:pt idx="364">
                  <c:v>17181472.92872423</c:v>
                </c:pt>
                <c:pt idx="365">
                  <c:v>17181472.92872423</c:v>
                </c:pt>
                <c:pt idx="366">
                  <c:v>17181472.92872423</c:v>
                </c:pt>
                <c:pt idx="367">
                  <c:v>17181472.92872423</c:v>
                </c:pt>
                <c:pt idx="368">
                  <c:v>17181472.92872423</c:v>
                </c:pt>
                <c:pt idx="369">
                  <c:v>17181472.92872423</c:v>
                </c:pt>
                <c:pt idx="370">
                  <c:v>17181472.92872423</c:v>
                </c:pt>
                <c:pt idx="371">
                  <c:v>17181472.92872423</c:v>
                </c:pt>
                <c:pt idx="372">
                  <c:v>17181472.92872423</c:v>
                </c:pt>
                <c:pt idx="373">
                  <c:v>17181472.92872423</c:v>
                </c:pt>
                <c:pt idx="374">
                  <c:v>17181472.92872423</c:v>
                </c:pt>
                <c:pt idx="375">
                  <c:v>17181472.92872423</c:v>
                </c:pt>
                <c:pt idx="376">
                  <c:v>17181472.92872423</c:v>
                </c:pt>
                <c:pt idx="377">
                  <c:v>17181472.92872423</c:v>
                </c:pt>
                <c:pt idx="378">
                  <c:v>17181472.92872423</c:v>
                </c:pt>
                <c:pt idx="379">
                  <c:v>17181472.92872423</c:v>
                </c:pt>
                <c:pt idx="380">
                  <c:v>17181472.92872423</c:v>
                </c:pt>
                <c:pt idx="381">
                  <c:v>17181472.92872423</c:v>
                </c:pt>
                <c:pt idx="382">
                  <c:v>17181472.92872423</c:v>
                </c:pt>
                <c:pt idx="383">
                  <c:v>17181472.92872423</c:v>
                </c:pt>
                <c:pt idx="384">
                  <c:v>17181472.92872423</c:v>
                </c:pt>
                <c:pt idx="385">
                  <c:v>17181472.92872423</c:v>
                </c:pt>
                <c:pt idx="386">
                  <c:v>17181472.92872423</c:v>
                </c:pt>
                <c:pt idx="387">
                  <c:v>17181472.92872423</c:v>
                </c:pt>
                <c:pt idx="388">
                  <c:v>17181472.92872423</c:v>
                </c:pt>
                <c:pt idx="389">
                  <c:v>17181472.92872423</c:v>
                </c:pt>
                <c:pt idx="390">
                  <c:v>17181472.92872423</c:v>
                </c:pt>
                <c:pt idx="391">
                  <c:v>17181472.92872423</c:v>
                </c:pt>
                <c:pt idx="392">
                  <c:v>17181472.92872423</c:v>
                </c:pt>
                <c:pt idx="393">
                  <c:v>17181472.92872423</c:v>
                </c:pt>
                <c:pt idx="394">
                  <c:v>17181472.92872423</c:v>
                </c:pt>
                <c:pt idx="395">
                  <c:v>17181472.92872423</c:v>
                </c:pt>
                <c:pt idx="396">
                  <c:v>17181472.92872423</c:v>
                </c:pt>
                <c:pt idx="397">
                  <c:v>17181472.92872423</c:v>
                </c:pt>
                <c:pt idx="398">
                  <c:v>17181472.92872423</c:v>
                </c:pt>
                <c:pt idx="399">
                  <c:v>17181472.92872423</c:v>
                </c:pt>
                <c:pt idx="400">
                  <c:v>17181472.92872423</c:v>
                </c:pt>
                <c:pt idx="401">
                  <c:v>17181472.92872423</c:v>
                </c:pt>
                <c:pt idx="402">
                  <c:v>17181472.92872423</c:v>
                </c:pt>
                <c:pt idx="403">
                  <c:v>17181472.92872423</c:v>
                </c:pt>
                <c:pt idx="404">
                  <c:v>17181472.92872423</c:v>
                </c:pt>
                <c:pt idx="405">
                  <c:v>17181472.92872423</c:v>
                </c:pt>
                <c:pt idx="406">
                  <c:v>17181472.92872423</c:v>
                </c:pt>
                <c:pt idx="407">
                  <c:v>17181472.92872423</c:v>
                </c:pt>
                <c:pt idx="408">
                  <c:v>17181472.92872423</c:v>
                </c:pt>
                <c:pt idx="409">
                  <c:v>17181472.92872423</c:v>
                </c:pt>
                <c:pt idx="410">
                  <c:v>17181472.92872423</c:v>
                </c:pt>
                <c:pt idx="411">
                  <c:v>17181472.92872423</c:v>
                </c:pt>
                <c:pt idx="412">
                  <c:v>17181472.92872423</c:v>
                </c:pt>
                <c:pt idx="413">
                  <c:v>17181472.92872423</c:v>
                </c:pt>
                <c:pt idx="414">
                  <c:v>17181472.92872423</c:v>
                </c:pt>
                <c:pt idx="415">
                  <c:v>17181472.92872423</c:v>
                </c:pt>
                <c:pt idx="416">
                  <c:v>17181472.92872423</c:v>
                </c:pt>
                <c:pt idx="417">
                  <c:v>17181472.92872423</c:v>
                </c:pt>
                <c:pt idx="418">
                  <c:v>17181472.92872423</c:v>
                </c:pt>
                <c:pt idx="419">
                  <c:v>17181472.92872423</c:v>
                </c:pt>
                <c:pt idx="420">
                  <c:v>17181472.92872423</c:v>
                </c:pt>
                <c:pt idx="421">
                  <c:v>17181472.92872423</c:v>
                </c:pt>
                <c:pt idx="422">
                  <c:v>17181472.92872423</c:v>
                </c:pt>
                <c:pt idx="423">
                  <c:v>17181472.92872423</c:v>
                </c:pt>
                <c:pt idx="424">
                  <c:v>17181472.92872423</c:v>
                </c:pt>
                <c:pt idx="425">
                  <c:v>17181472.92872423</c:v>
                </c:pt>
                <c:pt idx="426">
                  <c:v>17181472.92872423</c:v>
                </c:pt>
                <c:pt idx="427">
                  <c:v>17181472.92872423</c:v>
                </c:pt>
                <c:pt idx="428">
                  <c:v>17181472.92872423</c:v>
                </c:pt>
                <c:pt idx="429">
                  <c:v>17181472.92872423</c:v>
                </c:pt>
                <c:pt idx="430">
                  <c:v>17181472.92872423</c:v>
                </c:pt>
                <c:pt idx="431">
                  <c:v>17181472.92872423</c:v>
                </c:pt>
                <c:pt idx="432">
                  <c:v>17181472.92872423</c:v>
                </c:pt>
                <c:pt idx="433">
                  <c:v>17181472.92872423</c:v>
                </c:pt>
                <c:pt idx="434">
                  <c:v>17181472.92872423</c:v>
                </c:pt>
                <c:pt idx="435">
                  <c:v>17181472.92872423</c:v>
                </c:pt>
                <c:pt idx="436">
                  <c:v>17181472.92872423</c:v>
                </c:pt>
                <c:pt idx="437">
                  <c:v>17181472.92872423</c:v>
                </c:pt>
                <c:pt idx="438">
                  <c:v>17181472.92872423</c:v>
                </c:pt>
                <c:pt idx="439">
                  <c:v>17181472.92872423</c:v>
                </c:pt>
                <c:pt idx="440">
                  <c:v>17181472.92872423</c:v>
                </c:pt>
                <c:pt idx="441">
                  <c:v>17181472.92872423</c:v>
                </c:pt>
                <c:pt idx="442">
                  <c:v>17181472.92872423</c:v>
                </c:pt>
                <c:pt idx="443">
                  <c:v>17181472.92872423</c:v>
                </c:pt>
                <c:pt idx="444">
                  <c:v>17181472.92872423</c:v>
                </c:pt>
                <c:pt idx="445">
                  <c:v>17181472.92872423</c:v>
                </c:pt>
                <c:pt idx="446">
                  <c:v>17181472.92872423</c:v>
                </c:pt>
                <c:pt idx="447">
                  <c:v>17181472.92872423</c:v>
                </c:pt>
                <c:pt idx="448">
                  <c:v>17181472.92872423</c:v>
                </c:pt>
                <c:pt idx="449">
                  <c:v>17181472.92872423</c:v>
                </c:pt>
                <c:pt idx="450">
                  <c:v>17181472.92872423</c:v>
                </c:pt>
                <c:pt idx="451">
                  <c:v>17181472.92872423</c:v>
                </c:pt>
                <c:pt idx="452">
                  <c:v>17181472.92872423</c:v>
                </c:pt>
                <c:pt idx="453">
                  <c:v>17181472.92872423</c:v>
                </c:pt>
                <c:pt idx="454">
                  <c:v>17181472.92872423</c:v>
                </c:pt>
                <c:pt idx="455">
                  <c:v>17181472.92872423</c:v>
                </c:pt>
                <c:pt idx="456">
                  <c:v>17181472.92872423</c:v>
                </c:pt>
                <c:pt idx="457">
                  <c:v>17181472.92872423</c:v>
                </c:pt>
                <c:pt idx="458">
                  <c:v>17181472.92872423</c:v>
                </c:pt>
                <c:pt idx="459">
                  <c:v>17181472.92872423</c:v>
                </c:pt>
                <c:pt idx="460">
                  <c:v>17181472.92872423</c:v>
                </c:pt>
                <c:pt idx="461">
                  <c:v>17181472.92872423</c:v>
                </c:pt>
                <c:pt idx="462">
                  <c:v>17181472.92872423</c:v>
                </c:pt>
                <c:pt idx="463">
                  <c:v>17181472.92872423</c:v>
                </c:pt>
                <c:pt idx="464">
                  <c:v>17181472.92872423</c:v>
                </c:pt>
                <c:pt idx="465">
                  <c:v>17181472.92872423</c:v>
                </c:pt>
                <c:pt idx="466">
                  <c:v>17181472.92872423</c:v>
                </c:pt>
                <c:pt idx="467">
                  <c:v>17181472.92872423</c:v>
                </c:pt>
                <c:pt idx="468">
                  <c:v>17181472.92872423</c:v>
                </c:pt>
                <c:pt idx="469">
                  <c:v>17181472.92872423</c:v>
                </c:pt>
                <c:pt idx="470">
                  <c:v>17181472.92872423</c:v>
                </c:pt>
                <c:pt idx="471">
                  <c:v>17181472.92872423</c:v>
                </c:pt>
                <c:pt idx="472">
                  <c:v>17181472.92872423</c:v>
                </c:pt>
                <c:pt idx="473">
                  <c:v>17181472.92872423</c:v>
                </c:pt>
                <c:pt idx="474">
                  <c:v>17181472.92872423</c:v>
                </c:pt>
                <c:pt idx="475">
                  <c:v>17181472.92872423</c:v>
                </c:pt>
                <c:pt idx="476">
                  <c:v>17181472.92872423</c:v>
                </c:pt>
                <c:pt idx="477">
                  <c:v>17181472.92872423</c:v>
                </c:pt>
                <c:pt idx="478">
                  <c:v>17181472.92872423</c:v>
                </c:pt>
                <c:pt idx="479">
                  <c:v>17181472.92872423</c:v>
                </c:pt>
                <c:pt idx="480">
                  <c:v>17181472.92872423</c:v>
                </c:pt>
                <c:pt idx="481">
                  <c:v>17181472.92872423</c:v>
                </c:pt>
                <c:pt idx="482">
                  <c:v>17181472.92872423</c:v>
                </c:pt>
                <c:pt idx="483">
                  <c:v>17181472.92872423</c:v>
                </c:pt>
                <c:pt idx="484">
                  <c:v>17181472.92872423</c:v>
                </c:pt>
                <c:pt idx="485">
                  <c:v>17181472.92872423</c:v>
                </c:pt>
                <c:pt idx="486">
                  <c:v>17181472.92872423</c:v>
                </c:pt>
                <c:pt idx="487">
                  <c:v>17181472.92872423</c:v>
                </c:pt>
                <c:pt idx="488">
                  <c:v>17181472.92872423</c:v>
                </c:pt>
                <c:pt idx="489">
                  <c:v>17181472.92872423</c:v>
                </c:pt>
                <c:pt idx="490">
                  <c:v>17181472.92872423</c:v>
                </c:pt>
                <c:pt idx="491">
                  <c:v>17181472.92872423</c:v>
                </c:pt>
                <c:pt idx="492">
                  <c:v>17181472.92872423</c:v>
                </c:pt>
                <c:pt idx="493">
                  <c:v>17181472.92872423</c:v>
                </c:pt>
                <c:pt idx="494">
                  <c:v>17181472.92872423</c:v>
                </c:pt>
                <c:pt idx="495">
                  <c:v>17181472.92872423</c:v>
                </c:pt>
                <c:pt idx="496">
                  <c:v>17181472.92872423</c:v>
                </c:pt>
                <c:pt idx="497">
                  <c:v>17181472.92872423</c:v>
                </c:pt>
                <c:pt idx="498">
                  <c:v>17181472.92872423</c:v>
                </c:pt>
                <c:pt idx="499">
                  <c:v>17181472.92872423</c:v>
                </c:pt>
                <c:pt idx="500">
                  <c:v>17181472.92872423</c:v>
                </c:pt>
                <c:pt idx="501">
                  <c:v>17181472.92872423</c:v>
                </c:pt>
                <c:pt idx="502">
                  <c:v>17181472.92872423</c:v>
                </c:pt>
                <c:pt idx="503">
                  <c:v>17181472.92872423</c:v>
                </c:pt>
                <c:pt idx="504">
                  <c:v>17181472.92872423</c:v>
                </c:pt>
                <c:pt idx="505">
                  <c:v>17181472.92872423</c:v>
                </c:pt>
                <c:pt idx="506">
                  <c:v>17181472.92872423</c:v>
                </c:pt>
                <c:pt idx="507">
                  <c:v>17181472.92872423</c:v>
                </c:pt>
                <c:pt idx="508">
                  <c:v>17181472.92872423</c:v>
                </c:pt>
                <c:pt idx="509">
                  <c:v>17181472.92872423</c:v>
                </c:pt>
                <c:pt idx="510">
                  <c:v>17181472.92872423</c:v>
                </c:pt>
                <c:pt idx="511">
                  <c:v>17181472.92872423</c:v>
                </c:pt>
                <c:pt idx="512">
                  <c:v>17181472.92872423</c:v>
                </c:pt>
                <c:pt idx="513">
                  <c:v>17181472.92872423</c:v>
                </c:pt>
                <c:pt idx="514">
                  <c:v>17181472.92872423</c:v>
                </c:pt>
                <c:pt idx="515">
                  <c:v>17181472.92872423</c:v>
                </c:pt>
                <c:pt idx="516">
                  <c:v>17181472.92872423</c:v>
                </c:pt>
                <c:pt idx="517">
                  <c:v>17181472.92872423</c:v>
                </c:pt>
                <c:pt idx="518">
                  <c:v>17181472.92872423</c:v>
                </c:pt>
                <c:pt idx="519">
                  <c:v>17181472.92872423</c:v>
                </c:pt>
                <c:pt idx="520">
                  <c:v>17181472.92872423</c:v>
                </c:pt>
                <c:pt idx="521">
                  <c:v>17181472.92872423</c:v>
                </c:pt>
                <c:pt idx="522">
                  <c:v>17181472.92872423</c:v>
                </c:pt>
                <c:pt idx="523">
                  <c:v>17181472.92872423</c:v>
                </c:pt>
                <c:pt idx="524">
                  <c:v>17181472.92872423</c:v>
                </c:pt>
                <c:pt idx="525">
                  <c:v>17181472.92872423</c:v>
                </c:pt>
                <c:pt idx="526">
                  <c:v>17181472.92872423</c:v>
                </c:pt>
                <c:pt idx="527">
                  <c:v>17181472.92872423</c:v>
                </c:pt>
                <c:pt idx="528">
                  <c:v>17181472.92872423</c:v>
                </c:pt>
                <c:pt idx="529">
                  <c:v>17181472.92872423</c:v>
                </c:pt>
                <c:pt idx="530">
                  <c:v>17181472.92872423</c:v>
                </c:pt>
                <c:pt idx="531">
                  <c:v>17181472.92872423</c:v>
                </c:pt>
                <c:pt idx="532">
                  <c:v>17181472.92872423</c:v>
                </c:pt>
                <c:pt idx="533">
                  <c:v>17181472.92872423</c:v>
                </c:pt>
                <c:pt idx="534">
                  <c:v>17181472.92872423</c:v>
                </c:pt>
                <c:pt idx="535">
                  <c:v>17181472.92872423</c:v>
                </c:pt>
                <c:pt idx="536">
                  <c:v>17181472.92872423</c:v>
                </c:pt>
                <c:pt idx="537">
                  <c:v>17181472.92872423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Trans!$B$2:$B$539</c:f>
              <c:numCache>
                <c:formatCode>General</c:formatCode>
                <c:ptCount val="538"/>
                <c:pt idx="0">
                  <c:v>15222.93658787387</c:v>
                </c:pt>
                <c:pt idx="1">
                  <c:v>15222.93658787387</c:v>
                </c:pt>
                <c:pt idx="2">
                  <c:v>15222.93658787387</c:v>
                </c:pt>
                <c:pt idx="3">
                  <c:v>15222.93658787387</c:v>
                </c:pt>
                <c:pt idx="4">
                  <c:v>15222.93658787387</c:v>
                </c:pt>
                <c:pt idx="5">
                  <c:v>15222.93658787387</c:v>
                </c:pt>
                <c:pt idx="6">
                  <c:v>15222.93658787387</c:v>
                </c:pt>
                <c:pt idx="7">
                  <c:v>15222.93658787387</c:v>
                </c:pt>
                <c:pt idx="8">
                  <c:v>15222.93658787387</c:v>
                </c:pt>
                <c:pt idx="9">
                  <c:v>15222.93658787387</c:v>
                </c:pt>
                <c:pt idx="10">
                  <c:v>15222.93658787387</c:v>
                </c:pt>
                <c:pt idx="11">
                  <c:v>15222.93658787387</c:v>
                </c:pt>
                <c:pt idx="12">
                  <c:v>15222.93658787387</c:v>
                </c:pt>
                <c:pt idx="13">
                  <c:v>15222.93658787387</c:v>
                </c:pt>
                <c:pt idx="14">
                  <c:v>15222.93658787387</c:v>
                </c:pt>
                <c:pt idx="15">
                  <c:v>15222.93658787387</c:v>
                </c:pt>
                <c:pt idx="16">
                  <c:v>15222.93658787387</c:v>
                </c:pt>
                <c:pt idx="17">
                  <c:v>15222.93658787387</c:v>
                </c:pt>
                <c:pt idx="18">
                  <c:v>15222.93658787387</c:v>
                </c:pt>
                <c:pt idx="19">
                  <c:v>15222.93658787387</c:v>
                </c:pt>
                <c:pt idx="20">
                  <c:v>15222.93658787387</c:v>
                </c:pt>
                <c:pt idx="21">
                  <c:v>15222.93658787387</c:v>
                </c:pt>
                <c:pt idx="22">
                  <c:v>15222.93658787387</c:v>
                </c:pt>
                <c:pt idx="23">
                  <c:v>15222.93658787387</c:v>
                </c:pt>
                <c:pt idx="24">
                  <c:v>15222.93658787387</c:v>
                </c:pt>
                <c:pt idx="25">
                  <c:v>15222.93658787387</c:v>
                </c:pt>
                <c:pt idx="26">
                  <c:v>15222.93658787387</c:v>
                </c:pt>
                <c:pt idx="27">
                  <c:v>15222.93658787387</c:v>
                </c:pt>
                <c:pt idx="28">
                  <c:v>15222.93658787387</c:v>
                </c:pt>
                <c:pt idx="29">
                  <c:v>15222.93658787387</c:v>
                </c:pt>
                <c:pt idx="30">
                  <c:v>15222.93658787387</c:v>
                </c:pt>
                <c:pt idx="31">
                  <c:v>15222.93658787387</c:v>
                </c:pt>
                <c:pt idx="32">
                  <c:v>15222.93658787387</c:v>
                </c:pt>
                <c:pt idx="33">
                  <c:v>15222.93658787387</c:v>
                </c:pt>
                <c:pt idx="34">
                  <c:v>15222.93658787387</c:v>
                </c:pt>
                <c:pt idx="35">
                  <c:v>15222.93658787387</c:v>
                </c:pt>
                <c:pt idx="36">
                  <c:v>15222.93658787387</c:v>
                </c:pt>
                <c:pt idx="37">
                  <c:v>15222.93658787387</c:v>
                </c:pt>
                <c:pt idx="38">
                  <c:v>15222.93658787387</c:v>
                </c:pt>
                <c:pt idx="39">
                  <c:v>15222.93658787387</c:v>
                </c:pt>
                <c:pt idx="40">
                  <c:v>15222.93658787387</c:v>
                </c:pt>
                <c:pt idx="41">
                  <c:v>15222.93658787387</c:v>
                </c:pt>
                <c:pt idx="42">
                  <c:v>15222.93658787387</c:v>
                </c:pt>
                <c:pt idx="43">
                  <c:v>15222.93658787387</c:v>
                </c:pt>
                <c:pt idx="44">
                  <c:v>15222.93658787387</c:v>
                </c:pt>
                <c:pt idx="45">
                  <c:v>15222.93658787387</c:v>
                </c:pt>
                <c:pt idx="46">
                  <c:v>15222.93658787387</c:v>
                </c:pt>
                <c:pt idx="47">
                  <c:v>15222.93658787387</c:v>
                </c:pt>
                <c:pt idx="48">
                  <c:v>15222.93658787387</c:v>
                </c:pt>
                <c:pt idx="49">
                  <c:v>15222.93658787387</c:v>
                </c:pt>
                <c:pt idx="50">
                  <c:v>15222.93658787387</c:v>
                </c:pt>
                <c:pt idx="51">
                  <c:v>15222.93658787387</c:v>
                </c:pt>
                <c:pt idx="52">
                  <c:v>15222.93658787387</c:v>
                </c:pt>
                <c:pt idx="53">
                  <c:v>15222.93658787387</c:v>
                </c:pt>
                <c:pt idx="54">
                  <c:v>15222.93658787387</c:v>
                </c:pt>
                <c:pt idx="55">
                  <c:v>15222.93658787387</c:v>
                </c:pt>
                <c:pt idx="56">
                  <c:v>15222.93658787387</c:v>
                </c:pt>
                <c:pt idx="57">
                  <c:v>15222.93658787387</c:v>
                </c:pt>
                <c:pt idx="58">
                  <c:v>15222.93658787387</c:v>
                </c:pt>
                <c:pt idx="59">
                  <c:v>15222.93658787387</c:v>
                </c:pt>
                <c:pt idx="60">
                  <c:v>15222.93658787387</c:v>
                </c:pt>
                <c:pt idx="61">
                  <c:v>15222.93658787387</c:v>
                </c:pt>
                <c:pt idx="62">
                  <c:v>15222.93658787387</c:v>
                </c:pt>
                <c:pt idx="63">
                  <c:v>15222.93658787387</c:v>
                </c:pt>
                <c:pt idx="64">
                  <c:v>15222.93658787387</c:v>
                </c:pt>
                <c:pt idx="65">
                  <c:v>15222.93658787387</c:v>
                </c:pt>
                <c:pt idx="66">
                  <c:v>15222.93658787387</c:v>
                </c:pt>
                <c:pt idx="67">
                  <c:v>15222.93658787387</c:v>
                </c:pt>
                <c:pt idx="68">
                  <c:v>15222.93658787387</c:v>
                </c:pt>
                <c:pt idx="69">
                  <c:v>15222.93658787387</c:v>
                </c:pt>
                <c:pt idx="70">
                  <c:v>15222.93658787387</c:v>
                </c:pt>
                <c:pt idx="71">
                  <c:v>15222.93658787387</c:v>
                </c:pt>
                <c:pt idx="72">
                  <c:v>15222.93658787387</c:v>
                </c:pt>
                <c:pt idx="73">
                  <c:v>15222.93658787387</c:v>
                </c:pt>
                <c:pt idx="74">
                  <c:v>15222.93658787387</c:v>
                </c:pt>
                <c:pt idx="75">
                  <c:v>15222.93658787387</c:v>
                </c:pt>
                <c:pt idx="76">
                  <c:v>15222.93658787387</c:v>
                </c:pt>
                <c:pt idx="77">
                  <c:v>15222.93658787387</c:v>
                </c:pt>
                <c:pt idx="78">
                  <c:v>15222.93658787387</c:v>
                </c:pt>
                <c:pt idx="79">
                  <c:v>15222.93658787387</c:v>
                </c:pt>
                <c:pt idx="80">
                  <c:v>15222.93658787387</c:v>
                </c:pt>
                <c:pt idx="81">
                  <c:v>15222.93658787387</c:v>
                </c:pt>
                <c:pt idx="82">
                  <c:v>15222.93658787387</c:v>
                </c:pt>
                <c:pt idx="83">
                  <c:v>15222.93658787387</c:v>
                </c:pt>
                <c:pt idx="84">
                  <c:v>15222.93658787387</c:v>
                </c:pt>
                <c:pt idx="85">
                  <c:v>15222.93658787387</c:v>
                </c:pt>
                <c:pt idx="86">
                  <c:v>15222.93658787387</c:v>
                </c:pt>
                <c:pt idx="87">
                  <c:v>15222.93658787387</c:v>
                </c:pt>
                <c:pt idx="88">
                  <c:v>15222.93658787387</c:v>
                </c:pt>
                <c:pt idx="89">
                  <c:v>15222.93658787387</c:v>
                </c:pt>
                <c:pt idx="90">
                  <c:v>15222.93658787387</c:v>
                </c:pt>
                <c:pt idx="91">
                  <c:v>15222.93658787387</c:v>
                </c:pt>
                <c:pt idx="92">
                  <c:v>15222.93658787387</c:v>
                </c:pt>
                <c:pt idx="93">
                  <c:v>15222.93658787387</c:v>
                </c:pt>
                <c:pt idx="94">
                  <c:v>15222.93658787387</c:v>
                </c:pt>
                <c:pt idx="95">
                  <c:v>15222.93658787387</c:v>
                </c:pt>
                <c:pt idx="96">
                  <c:v>15222.93658787387</c:v>
                </c:pt>
                <c:pt idx="97">
                  <c:v>15222.93658787387</c:v>
                </c:pt>
                <c:pt idx="98">
                  <c:v>15222.93658787387</c:v>
                </c:pt>
                <c:pt idx="99">
                  <c:v>15222.93658787387</c:v>
                </c:pt>
                <c:pt idx="100">
                  <c:v>15222.93658787387</c:v>
                </c:pt>
                <c:pt idx="101">
                  <c:v>15222.93658787387</c:v>
                </c:pt>
                <c:pt idx="102">
                  <c:v>15222.93658787387</c:v>
                </c:pt>
                <c:pt idx="103">
                  <c:v>15222.93658787387</c:v>
                </c:pt>
                <c:pt idx="104">
                  <c:v>15222.93658787387</c:v>
                </c:pt>
                <c:pt idx="105">
                  <c:v>15222.93658787387</c:v>
                </c:pt>
                <c:pt idx="106">
                  <c:v>15222.93658787387</c:v>
                </c:pt>
                <c:pt idx="107">
                  <c:v>15222.93658787387</c:v>
                </c:pt>
                <c:pt idx="108">
                  <c:v>15222.93658787387</c:v>
                </c:pt>
                <c:pt idx="109">
                  <c:v>15222.93658787387</c:v>
                </c:pt>
                <c:pt idx="110">
                  <c:v>15222.93658787387</c:v>
                </c:pt>
                <c:pt idx="111">
                  <c:v>15222.93658787387</c:v>
                </c:pt>
                <c:pt idx="112">
                  <c:v>15222.93658787387</c:v>
                </c:pt>
                <c:pt idx="113">
                  <c:v>15222.93658787387</c:v>
                </c:pt>
                <c:pt idx="114">
                  <c:v>15222.93658787387</c:v>
                </c:pt>
                <c:pt idx="115">
                  <c:v>15222.93658787387</c:v>
                </c:pt>
                <c:pt idx="116">
                  <c:v>15222.93658787387</c:v>
                </c:pt>
                <c:pt idx="117">
                  <c:v>15222.93658787387</c:v>
                </c:pt>
                <c:pt idx="118">
                  <c:v>15222.93658787387</c:v>
                </c:pt>
                <c:pt idx="119">
                  <c:v>15222.93658787387</c:v>
                </c:pt>
                <c:pt idx="120">
                  <c:v>15222.93658787387</c:v>
                </c:pt>
                <c:pt idx="121">
                  <c:v>15222.93658787387</c:v>
                </c:pt>
                <c:pt idx="122">
                  <c:v>15222.93658787387</c:v>
                </c:pt>
                <c:pt idx="123">
                  <c:v>15222.93658787387</c:v>
                </c:pt>
                <c:pt idx="124">
                  <c:v>15222.93658787387</c:v>
                </c:pt>
                <c:pt idx="125">
                  <c:v>15222.93658787387</c:v>
                </c:pt>
                <c:pt idx="126">
                  <c:v>15222.93658787387</c:v>
                </c:pt>
                <c:pt idx="127">
                  <c:v>15222.93658787387</c:v>
                </c:pt>
                <c:pt idx="128">
                  <c:v>15222.93658787387</c:v>
                </c:pt>
                <c:pt idx="129">
                  <c:v>15222.93658787387</c:v>
                </c:pt>
                <c:pt idx="130">
                  <c:v>15222.93658787387</c:v>
                </c:pt>
                <c:pt idx="131">
                  <c:v>15222.93658787387</c:v>
                </c:pt>
                <c:pt idx="132">
                  <c:v>15222.93658787387</c:v>
                </c:pt>
                <c:pt idx="133">
                  <c:v>15222.93658787387</c:v>
                </c:pt>
                <c:pt idx="134">
                  <c:v>15222.93658787387</c:v>
                </c:pt>
                <c:pt idx="135">
                  <c:v>15222.93658787387</c:v>
                </c:pt>
                <c:pt idx="136">
                  <c:v>15222.93658787387</c:v>
                </c:pt>
                <c:pt idx="137">
                  <c:v>15222.93658787387</c:v>
                </c:pt>
                <c:pt idx="138">
                  <c:v>15222.93658787387</c:v>
                </c:pt>
                <c:pt idx="139">
                  <c:v>15222.93658787387</c:v>
                </c:pt>
                <c:pt idx="140">
                  <c:v>15222.93658787387</c:v>
                </c:pt>
                <c:pt idx="141">
                  <c:v>15222.93658787387</c:v>
                </c:pt>
                <c:pt idx="142">
                  <c:v>15222.93658787387</c:v>
                </c:pt>
                <c:pt idx="143">
                  <c:v>15222.93658787387</c:v>
                </c:pt>
                <c:pt idx="144">
                  <c:v>15222.93658787387</c:v>
                </c:pt>
                <c:pt idx="145">
                  <c:v>15222.93658787387</c:v>
                </c:pt>
                <c:pt idx="146">
                  <c:v>15222.93658787387</c:v>
                </c:pt>
                <c:pt idx="147">
                  <c:v>15222.93658787387</c:v>
                </c:pt>
                <c:pt idx="148">
                  <c:v>15222.93658787387</c:v>
                </c:pt>
                <c:pt idx="149">
                  <c:v>15222.93658787387</c:v>
                </c:pt>
                <c:pt idx="150">
                  <c:v>15222.93658787387</c:v>
                </c:pt>
                <c:pt idx="151">
                  <c:v>15222.93658787387</c:v>
                </c:pt>
                <c:pt idx="152">
                  <c:v>15222.93658787387</c:v>
                </c:pt>
                <c:pt idx="153">
                  <c:v>15222.93658787387</c:v>
                </c:pt>
                <c:pt idx="154">
                  <c:v>15222.93658787387</c:v>
                </c:pt>
                <c:pt idx="155">
                  <c:v>15222.93658787387</c:v>
                </c:pt>
                <c:pt idx="156">
                  <c:v>15222.93658787387</c:v>
                </c:pt>
                <c:pt idx="157">
                  <c:v>15222.93658787387</c:v>
                </c:pt>
                <c:pt idx="158">
                  <c:v>15222.93658787387</c:v>
                </c:pt>
                <c:pt idx="159">
                  <c:v>15222.93658787387</c:v>
                </c:pt>
                <c:pt idx="160">
                  <c:v>15222.93658787387</c:v>
                </c:pt>
                <c:pt idx="161">
                  <c:v>15222.93658787387</c:v>
                </c:pt>
                <c:pt idx="162">
                  <c:v>15222.93658787387</c:v>
                </c:pt>
                <c:pt idx="163">
                  <c:v>15222.93658787387</c:v>
                </c:pt>
                <c:pt idx="164">
                  <c:v>15222.93658787387</c:v>
                </c:pt>
                <c:pt idx="165">
                  <c:v>15222.93658787387</c:v>
                </c:pt>
                <c:pt idx="166">
                  <c:v>15222.93658787387</c:v>
                </c:pt>
                <c:pt idx="167">
                  <c:v>15222.93658787387</c:v>
                </c:pt>
                <c:pt idx="168">
                  <c:v>15222.93658787387</c:v>
                </c:pt>
                <c:pt idx="169">
                  <c:v>15222.93658787387</c:v>
                </c:pt>
                <c:pt idx="170">
                  <c:v>15222.93658787387</c:v>
                </c:pt>
                <c:pt idx="171">
                  <c:v>15222.93658787387</c:v>
                </c:pt>
                <c:pt idx="172">
                  <c:v>15222.93658787387</c:v>
                </c:pt>
                <c:pt idx="173">
                  <c:v>15222.93658787387</c:v>
                </c:pt>
                <c:pt idx="174">
                  <c:v>15222.93658787387</c:v>
                </c:pt>
                <c:pt idx="175">
                  <c:v>15222.93658787387</c:v>
                </c:pt>
                <c:pt idx="176">
                  <c:v>15222.93658787387</c:v>
                </c:pt>
                <c:pt idx="177">
                  <c:v>15222.93658787387</c:v>
                </c:pt>
                <c:pt idx="178">
                  <c:v>15222.93658787387</c:v>
                </c:pt>
                <c:pt idx="179">
                  <c:v>15222.93658787387</c:v>
                </c:pt>
                <c:pt idx="180">
                  <c:v>15222.93658787387</c:v>
                </c:pt>
                <c:pt idx="181">
                  <c:v>15222.93658787387</c:v>
                </c:pt>
                <c:pt idx="182">
                  <c:v>15222.93658787387</c:v>
                </c:pt>
                <c:pt idx="183">
                  <c:v>15222.93658787387</c:v>
                </c:pt>
                <c:pt idx="184">
                  <c:v>15222.93658787387</c:v>
                </c:pt>
                <c:pt idx="185">
                  <c:v>15222.93658787387</c:v>
                </c:pt>
                <c:pt idx="186">
                  <c:v>15222.93658787387</c:v>
                </c:pt>
                <c:pt idx="187">
                  <c:v>15222.93658787387</c:v>
                </c:pt>
                <c:pt idx="188">
                  <c:v>15222.93658787387</c:v>
                </c:pt>
                <c:pt idx="189">
                  <c:v>15222.93658787387</c:v>
                </c:pt>
                <c:pt idx="190">
                  <c:v>15222.93658787387</c:v>
                </c:pt>
                <c:pt idx="191">
                  <c:v>15222.93658787387</c:v>
                </c:pt>
                <c:pt idx="192">
                  <c:v>15222.93658787387</c:v>
                </c:pt>
                <c:pt idx="193">
                  <c:v>15222.93658787387</c:v>
                </c:pt>
                <c:pt idx="194">
                  <c:v>15222.93658787387</c:v>
                </c:pt>
                <c:pt idx="195">
                  <c:v>15222.93658787387</c:v>
                </c:pt>
                <c:pt idx="196">
                  <c:v>15222.93658787387</c:v>
                </c:pt>
                <c:pt idx="197">
                  <c:v>15222.93658787387</c:v>
                </c:pt>
                <c:pt idx="198">
                  <c:v>15222.93658787387</c:v>
                </c:pt>
                <c:pt idx="199">
                  <c:v>15222.93658787387</c:v>
                </c:pt>
                <c:pt idx="200">
                  <c:v>15222.93658787387</c:v>
                </c:pt>
                <c:pt idx="201">
                  <c:v>15222.93658787387</c:v>
                </c:pt>
                <c:pt idx="202">
                  <c:v>15222.93658787387</c:v>
                </c:pt>
                <c:pt idx="203">
                  <c:v>15222.93658787387</c:v>
                </c:pt>
                <c:pt idx="204">
                  <c:v>15222.93658787387</c:v>
                </c:pt>
                <c:pt idx="205">
                  <c:v>15222.93658787387</c:v>
                </c:pt>
                <c:pt idx="206">
                  <c:v>15222.93658787387</c:v>
                </c:pt>
                <c:pt idx="207">
                  <c:v>15222.93658787387</c:v>
                </c:pt>
                <c:pt idx="208">
                  <c:v>15222.93658787387</c:v>
                </c:pt>
                <c:pt idx="209">
                  <c:v>15222.93658787387</c:v>
                </c:pt>
                <c:pt idx="210">
                  <c:v>15222.93658787387</c:v>
                </c:pt>
                <c:pt idx="211">
                  <c:v>15222.93658787387</c:v>
                </c:pt>
                <c:pt idx="212">
                  <c:v>15222.93658787387</c:v>
                </c:pt>
                <c:pt idx="213">
                  <c:v>15222.93658787387</c:v>
                </c:pt>
                <c:pt idx="214">
                  <c:v>15222.93658787387</c:v>
                </c:pt>
                <c:pt idx="215">
                  <c:v>15222.93658787387</c:v>
                </c:pt>
                <c:pt idx="216">
                  <c:v>15222.93658787387</c:v>
                </c:pt>
                <c:pt idx="217">
                  <c:v>15222.93658787387</c:v>
                </c:pt>
                <c:pt idx="218">
                  <c:v>15222.93658787387</c:v>
                </c:pt>
                <c:pt idx="219">
                  <c:v>15222.93658787387</c:v>
                </c:pt>
                <c:pt idx="220">
                  <c:v>15222.93658787387</c:v>
                </c:pt>
                <c:pt idx="221">
                  <c:v>15222.93658787387</c:v>
                </c:pt>
                <c:pt idx="222">
                  <c:v>15222.93658787387</c:v>
                </c:pt>
                <c:pt idx="223">
                  <c:v>15222.93658787387</c:v>
                </c:pt>
                <c:pt idx="224">
                  <c:v>15222.93658787387</c:v>
                </c:pt>
                <c:pt idx="225">
                  <c:v>15222.93658787387</c:v>
                </c:pt>
                <c:pt idx="226">
                  <c:v>15222.93658787387</c:v>
                </c:pt>
                <c:pt idx="227">
                  <c:v>15222.93658787387</c:v>
                </c:pt>
                <c:pt idx="228">
                  <c:v>15222.93658787387</c:v>
                </c:pt>
                <c:pt idx="229">
                  <c:v>15222.93658787387</c:v>
                </c:pt>
                <c:pt idx="230">
                  <c:v>15222.93658787387</c:v>
                </c:pt>
                <c:pt idx="231">
                  <c:v>15222.93658787387</c:v>
                </c:pt>
                <c:pt idx="232">
                  <c:v>15222.93658787387</c:v>
                </c:pt>
                <c:pt idx="233">
                  <c:v>15222.93658787387</c:v>
                </c:pt>
                <c:pt idx="234">
                  <c:v>15222.93658787387</c:v>
                </c:pt>
                <c:pt idx="235">
                  <c:v>15222.93658787387</c:v>
                </c:pt>
                <c:pt idx="236">
                  <c:v>15222.93658787387</c:v>
                </c:pt>
                <c:pt idx="237">
                  <c:v>15222.93658787387</c:v>
                </c:pt>
                <c:pt idx="238">
                  <c:v>15222.93658787387</c:v>
                </c:pt>
                <c:pt idx="239">
                  <c:v>15222.93658787387</c:v>
                </c:pt>
                <c:pt idx="240">
                  <c:v>15222.93658787387</c:v>
                </c:pt>
                <c:pt idx="241">
                  <c:v>15222.93658787387</c:v>
                </c:pt>
                <c:pt idx="242">
                  <c:v>15222.93658787387</c:v>
                </c:pt>
                <c:pt idx="243">
                  <c:v>15222.93658787387</c:v>
                </c:pt>
                <c:pt idx="244">
                  <c:v>15222.93658787387</c:v>
                </c:pt>
                <c:pt idx="245">
                  <c:v>15222.93658787387</c:v>
                </c:pt>
                <c:pt idx="246">
                  <c:v>15222.93658787387</c:v>
                </c:pt>
                <c:pt idx="247">
                  <c:v>15222.93658787387</c:v>
                </c:pt>
                <c:pt idx="248">
                  <c:v>15222.93658787387</c:v>
                </c:pt>
                <c:pt idx="249">
                  <c:v>15222.93658787387</c:v>
                </c:pt>
                <c:pt idx="250">
                  <c:v>15222.93658787387</c:v>
                </c:pt>
                <c:pt idx="251">
                  <c:v>15222.93658787387</c:v>
                </c:pt>
                <c:pt idx="252">
                  <c:v>15222.93658787387</c:v>
                </c:pt>
                <c:pt idx="253">
                  <c:v>15222.93658787387</c:v>
                </c:pt>
                <c:pt idx="254">
                  <c:v>15222.93658787387</c:v>
                </c:pt>
                <c:pt idx="255">
                  <c:v>15222.93658787387</c:v>
                </c:pt>
                <c:pt idx="256">
                  <c:v>15222.93658787387</c:v>
                </c:pt>
                <c:pt idx="257">
                  <c:v>15222.93658787387</c:v>
                </c:pt>
                <c:pt idx="258">
                  <c:v>15222.93658787387</c:v>
                </c:pt>
                <c:pt idx="259">
                  <c:v>15222.93658787387</c:v>
                </c:pt>
                <c:pt idx="260">
                  <c:v>15222.93658787387</c:v>
                </c:pt>
                <c:pt idx="261">
                  <c:v>15222.93658787387</c:v>
                </c:pt>
                <c:pt idx="262">
                  <c:v>15222.93658787387</c:v>
                </c:pt>
                <c:pt idx="263">
                  <c:v>15222.93658787387</c:v>
                </c:pt>
                <c:pt idx="264">
                  <c:v>15222.93658787387</c:v>
                </c:pt>
                <c:pt idx="265">
                  <c:v>15222.93658787387</c:v>
                </c:pt>
                <c:pt idx="266">
                  <c:v>15222.93658787387</c:v>
                </c:pt>
                <c:pt idx="267">
                  <c:v>15222.93658787387</c:v>
                </c:pt>
                <c:pt idx="268">
                  <c:v>15222.93658787387</c:v>
                </c:pt>
                <c:pt idx="269">
                  <c:v>15222.93658787387</c:v>
                </c:pt>
                <c:pt idx="270">
                  <c:v>15222.93658787387</c:v>
                </c:pt>
                <c:pt idx="271">
                  <c:v>15222.93658787387</c:v>
                </c:pt>
                <c:pt idx="272">
                  <c:v>15222.93658787387</c:v>
                </c:pt>
                <c:pt idx="273">
                  <c:v>15222.93658787387</c:v>
                </c:pt>
                <c:pt idx="274">
                  <c:v>15222.93658787387</c:v>
                </c:pt>
                <c:pt idx="275">
                  <c:v>15222.93658787387</c:v>
                </c:pt>
                <c:pt idx="276">
                  <c:v>15222.93658787387</c:v>
                </c:pt>
                <c:pt idx="277">
                  <c:v>15222.93658787387</c:v>
                </c:pt>
                <c:pt idx="278">
                  <c:v>15222.93658787387</c:v>
                </c:pt>
                <c:pt idx="279">
                  <c:v>15222.93658787387</c:v>
                </c:pt>
                <c:pt idx="280">
                  <c:v>15222.93658787387</c:v>
                </c:pt>
                <c:pt idx="281">
                  <c:v>15222.93658787387</c:v>
                </c:pt>
                <c:pt idx="282">
                  <c:v>15222.93658787387</c:v>
                </c:pt>
                <c:pt idx="283">
                  <c:v>15222.93658787387</c:v>
                </c:pt>
                <c:pt idx="284">
                  <c:v>15222.93658787387</c:v>
                </c:pt>
                <c:pt idx="285">
                  <c:v>15222.93658787387</c:v>
                </c:pt>
                <c:pt idx="286">
                  <c:v>15222.93658787387</c:v>
                </c:pt>
                <c:pt idx="287">
                  <c:v>15222.93658787387</c:v>
                </c:pt>
                <c:pt idx="288">
                  <c:v>15222.93658787387</c:v>
                </c:pt>
                <c:pt idx="289">
                  <c:v>15222.93658787387</c:v>
                </c:pt>
                <c:pt idx="290">
                  <c:v>15222.93658787387</c:v>
                </c:pt>
                <c:pt idx="291">
                  <c:v>15222.93658787387</c:v>
                </c:pt>
                <c:pt idx="292">
                  <c:v>15222.93658787387</c:v>
                </c:pt>
                <c:pt idx="293">
                  <c:v>15222.93658787387</c:v>
                </c:pt>
                <c:pt idx="294">
                  <c:v>15222.93658787387</c:v>
                </c:pt>
                <c:pt idx="295">
                  <c:v>15222.93658787387</c:v>
                </c:pt>
                <c:pt idx="296">
                  <c:v>15222.93658787387</c:v>
                </c:pt>
                <c:pt idx="297">
                  <c:v>15222.93658787387</c:v>
                </c:pt>
                <c:pt idx="298">
                  <c:v>15222.93658787387</c:v>
                </c:pt>
                <c:pt idx="299">
                  <c:v>15222.93658787387</c:v>
                </c:pt>
                <c:pt idx="300">
                  <c:v>15222.93658787387</c:v>
                </c:pt>
                <c:pt idx="301">
                  <c:v>15222.93658787387</c:v>
                </c:pt>
                <c:pt idx="302">
                  <c:v>15222.93658787387</c:v>
                </c:pt>
                <c:pt idx="303">
                  <c:v>15222.93658787387</c:v>
                </c:pt>
                <c:pt idx="304">
                  <c:v>15222.93658787387</c:v>
                </c:pt>
                <c:pt idx="305">
                  <c:v>15222.93658787387</c:v>
                </c:pt>
                <c:pt idx="306">
                  <c:v>15222.93658787387</c:v>
                </c:pt>
                <c:pt idx="307">
                  <c:v>15222.93658787387</c:v>
                </c:pt>
                <c:pt idx="308">
                  <c:v>15222.93658787387</c:v>
                </c:pt>
                <c:pt idx="309">
                  <c:v>15222.93658787387</c:v>
                </c:pt>
                <c:pt idx="310">
                  <c:v>15222.93658787387</c:v>
                </c:pt>
                <c:pt idx="311">
                  <c:v>15222.93658787387</c:v>
                </c:pt>
                <c:pt idx="312">
                  <c:v>15222.93658787387</c:v>
                </c:pt>
                <c:pt idx="313">
                  <c:v>15222.93658787387</c:v>
                </c:pt>
                <c:pt idx="314">
                  <c:v>15222.93658787387</c:v>
                </c:pt>
                <c:pt idx="315">
                  <c:v>15222.93658787387</c:v>
                </c:pt>
                <c:pt idx="316">
                  <c:v>15222.93658787387</c:v>
                </c:pt>
                <c:pt idx="317">
                  <c:v>15222.93658787387</c:v>
                </c:pt>
                <c:pt idx="318">
                  <c:v>15222.93658787387</c:v>
                </c:pt>
                <c:pt idx="319">
                  <c:v>15222.93658787387</c:v>
                </c:pt>
                <c:pt idx="320">
                  <c:v>15222.93658787387</c:v>
                </c:pt>
                <c:pt idx="321">
                  <c:v>15222.93658787387</c:v>
                </c:pt>
                <c:pt idx="322">
                  <c:v>15222.93658787387</c:v>
                </c:pt>
                <c:pt idx="323">
                  <c:v>15222.93658787387</c:v>
                </c:pt>
                <c:pt idx="324">
                  <c:v>15222.93658787387</c:v>
                </c:pt>
                <c:pt idx="325">
                  <c:v>15222.93658787387</c:v>
                </c:pt>
                <c:pt idx="326">
                  <c:v>15222.93658787387</c:v>
                </c:pt>
                <c:pt idx="327">
                  <c:v>15222.93658787387</c:v>
                </c:pt>
                <c:pt idx="328">
                  <c:v>15222.93658787387</c:v>
                </c:pt>
                <c:pt idx="329">
                  <c:v>15222.93658787387</c:v>
                </c:pt>
                <c:pt idx="330">
                  <c:v>15222.93658787387</c:v>
                </c:pt>
                <c:pt idx="331">
                  <c:v>15222.93658787387</c:v>
                </c:pt>
                <c:pt idx="332">
                  <c:v>15222.93658787387</c:v>
                </c:pt>
                <c:pt idx="333">
                  <c:v>15222.93658787387</c:v>
                </c:pt>
                <c:pt idx="334">
                  <c:v>15222.93658787387</c:v>
                </c:pt>
                <c:pt idx="335">
                  <c:v>15222.93658787387</c:v>
                </c:pt>
                <c:pt idx="336">
                  <c:v>15222.93658787387</c:v>
                </c:pt>
                <c:pt idx="337">
                  <c:v>15222.93658787387</c:v>
                </c:pt>
                <c:pt idx="338">
                  <c:v>15222.93658787387</c:v>
                </c:pt>
                <c:pt idx="339">
                  <c:v>15222.93658787387</c:v>
                </c:pt>
                <c:pt idx="340">
                  <c:v>15222.93658787387</c:v>
                </c:pt>
                <c:pt idx="341">
                  <c:v>15222.93658787387</c:v>
                </c:pt>
                <c:pt idx="342">
                  <c:v>15222.93658787387</c:v>
                </c:pt>
                <c:pt idx="343">
                  <c:v>15222.93658787387</c:v>
                </c:pt>
                <c:pt idx="344">
                  <c:v>15222.93658787387</c:v>
                </c:pt>
                <c:pt idx="345">
                  <c:v>15222.93658787387</c:v>
                </c:pt>
                <c:pt idx="346">
                  <c:v>15222.93658787387</c:v>
                </c:pt>
                <c:pt idx="347">
                  <c:v>15222.93658787387</c:v>
                </c:pt>
                <c:pt idx="348">
                  <c:v>15222.93658787387</c:v>
                </c:pt>
                <c:pt idx="349">
                  <c:v>15222.93658787387</c:v>
                </c:pt>
                <c:pt idx="350">
                  <c:v>15222.93658787387</c:v>
                </c:pt>
                <c:pt idx="351">
                  <c:v>15222.93658787387</c:v>
                </c:pt>
                <c:pt idx="352">
                  <c:v>15222.93658787387</c:v>
                </c:pt>
                <c:pt idx="353">
                  <c:v>15222.93658787387</c:v>
                </c:pt>
                <c:pt idx="354">
                  <c:v>15222.93658787387</c:v>
                </c:pt>
                <c:pt idx="355">
                  <c:v>15222.93658787387</c:v>
                </c:pt>
                <c:pt idx="356">
                  <c:v>15222.93658787387</c:v>
                </c:pt>
                <c:pt idx="357">
                  <c:v>15222.93658787387</c:v>
                </c:pt>
                <c:pt idx="358">
                  <c:v>15222.93658787387</c:v>
                </c:pt>
                <c:pt idx="359">
                  <c:v>15222.93658787387</c:v>
                </c:pt>
                <c:pt idx="360">
                  <c:v>15222.93658787387</c:v>
                </c:pt>
                <c:pt idx="361">
                  <c:v>15222.93658787387</c:v>
                </c:pt>
                <c:pt idx="362">
                  <c:v>15222.93658787387</c:v>
                </c:pt>
                <c:pt idx="363">
                  <c:v>15222.93658787387</c:v>
                </c:pt>
                <c:pt idx="364">
                  <c:v>15222.93658787387</c:v>
                </c:pt>
                <c:pt idx="365">
                  <c:v>15222.93658787387</c:v>
                </c:pt>
                <c:pt idx="366">
                  <c:v>15222.93658787387</c:v>
                </c:pt>
                <c:pt idx="367">
                  <c:v>15222.93658787387</c:v>
                </c:pt>
                <c:pt idx="368">
                  <c:v>15222.93658787387</c:v>
                </c:pt>
                <c:pt idx="369">
                  <c:v>15222.93658787387</c:v>
                </c:pt>
                <c:pt idx="370">
                  <c:v>15222.93658787387</c:v>
                </c:pt>
                <c:pt idx="371">
                  <c:v>15222.93658787387</c:v>
                </c:pt>
                <c:pt idx="372">
                  <c:v>15222.93658787387</c:v>
                </c:pt>
                <c:pt idx="373">
                  <c:v>15222.93658787387</c:v>
                </c:pt>
                <c:pt idx="374">
                  <c:v>15222.93658787387</c:v>
                </c:pt>
                <c:pt idx="375">
                  <c:v>15222.93658787387</c:v>
                </c:pt>
                <c:pt idx="376">
                  <c:v>15222.93658787387</c:v>
                </c:pt>
                <c:pt idx="377">
                  <c:v>15222.93658787387</c:v>
                </c:pt>
                <c:pt idx="378">
                  <c:v>15222.93658787387</c:v>
                </c:pt>
                <c:pt idx="379">
                  <c:v>15222.93658787387</c:v>
                </c:pt>
                <c:pt idx="380">
                  <c:v>15222.93658787387</c:v>
                </c:pt>
                <c:pt idx="381">
                  <c:v>15222.93658787387</c:v>
                </c:pt>
                <c:pt idx="382">
                  <c:v>15222.93658787387</c:v>
                </c:pt>
                <c:pt idx="383">
                  <c:v>15222.93658787387</c:v>
                </c:pt>
                <c:pt idx="384">
                  <c:v>15222.93658787387</c:v>
                </c:pt>
                <c:pt idx="385">
                  <c:v>15222.93658787387</c:v>
                </c:pt>
                <c:pt idx="386">
                  <c:v>15222.93658787387</c:v>
                </c:pt>
                <c:pt idx="387">
                  <c:v>15222.93658787387</c:v>
                </c:pt>
                <c:pt idx="388">
                  <c:v>15222.93658787387</c:v>
                </c:pt>
                <c:pt idx="389">
                  <c:v>15222.93658787387</c:v>
                </c:pt>
                <c:pt idx="390">
                  <c:v>15222.93658787387</c:v>
                </c:pt>
                <c:pt idx="391">
                  <c:v>15222.93658787387</c:v>
                </c:pt>
                <c:pt idx="392">
                  <c:v>15222.93658787387</c:v>
                </c:pt>
                <c:pt idx="393">
                  <c:v>15222.93658787387</c:v>
                </c:pt>
                <c:pt idx="394">
                  <c:v>15222.93658787387</c:v>
                </c:pt>
                <c:pt idx="395">
                  <c:v>15222.93658787387</c:v>
                </c:pt>
                <c:pt idx="396">
                  <c:v>15222.93658787387</c:v>
                </c:pt>
                <c:pt idx="397">
                  <c:v>15222.93658787387</c:v>
                </c:pt>
                <c:pt idx="398">
                  <c:v>15222.93658787387</c:v>
                </c:pt>
                <c:pt idx="399">
                  <c:v>15222.93658787387</c:v>
                </c:pt>
                <c:pt idx="400">
                  <c:v>15222.93658787387</c:v>
                </c:pt>
                <c:pt idx="401">
                  <c:v>15222.93658787387</c:v>
                </c:pt>
                <c:pt idx="402">
                  <c:v>15222.93658787387</c:v>
                </c:pt>
                <c:pt idx="403">
                  <c:v>15222.93658787387</c:v>
                </c:pt>
                <c:pt idx="404">
                  <c:v>15222.93658787387</c:v>
                </c:pt>
                <c:pt idx="405">
                  <c:v>15222.93658787387</c:v>
                </c:pt>
                <c:pt idx="406">
                  <c:v>15222.93658787387</c:v>
                </c:pt>
                <c:pt idx="407">
                  <c:v>15222.93658787387</c:v>
                </c:pt>
                <c:pt idx="408">
                  <c:v>15222.93658787387</c:v>
                </c:pt>
                <c:pt idx="409">
                  <c:v>15222.93658787387</c:v>
                </c:pt>
                <c:pt idx="410">
                  <c:v>15222.93658787387</c:v>
                </c:pt>
                <c:pt idx="411">
                  <c:v>15222.93658787387</c:v>
                </c:pt>
                <c:pt idx="412">
                  <c:v>15222.93658787387</c:v>
                </c:pt>
                <c:pt idx="413">
                  <c:v>15222.93658787387</c:v>
                </c:pt>
                <c:pt idx="414">
                  <c:v>15222.93658787387</c:v>
                </c:pt>
                <c:pt idx="415">
                  <c:v>15222.93658787387</c:v>
                </c:pt>
                <c:pt idx="416">
                  <c:v>15222.93658787387</c:v>
                </c:pt>
                <c:pt idx="417">
                  <c:v>15222.93658787387</c:v>
                </c:pt>
                <c:pt idx="418">
                  <c:v>15222.93658787387</c:v>
                </c:pt>
                <c:pt idx="419">
                  <c:v>15222.93658787387</c:v>
                </c:pt>
                <c:pt idx="420">
                  <c:v>15222.93658787387</c:v>
                </c:pt>
                <c:pt idx="421">
                  <c:v>15222.93658787387</c:v>
                </c:pt>
                <c:pt idx="422">
                  <c:v>15222.93658787387</c:v>
                </c:pt>
                <c:pt idx="423">
                  <c:v>15222.93658787387</c:v>
                </c:pt>
                <c:pt idx="424">
                  <c:v>15222.93658787387</c:v>
                </c:pt>
                <c:pt idx="425">
                  <c:v>15222.93658787387</c:v>
                </c:pt>
                <c:pt idx="426">
                  <c:v>15222.93658787387</c:v>
                </c:pt>
                <c:pt idx="427">
                  <c:v>15222.93658787387</c:v>
                </c:pt>
                <c:pt idx="428">
                  <c:v>15222.93658787387</c:v>
                </c:pt>
                <c:pt idx="429">
                  <c:v>15222.93658787387</c:v>
                </c:pt>
                <c:pt idx="430">
                  <c:v>15222.93658787387</c:v>
                </c:pt>
                <c:pt idx="431">
                  <c:v>15222.93658787387</c:v>
                </c:pt>
                <c:pt idx="432">
                  <c:v>15222.93658787387</c:v>
                </c:pt>
                <c:pt idx="433">
                  <c:v>15222.93658787387</c:v>
                </c:pt>
                <c:pt idx="434">
                  <c:v>15222.93658787387</c:v>
                </c:pt>
                <c:pt idx="435">
                  <c:v>15222.93658787387</c:v>
                </c:pt>
                <c:pt idx="436">
                  <c:v>15222.93658787387</c:v>
                </c:pt>
                <c:pt idx="437">
                  <c:v>15222.93658787387</c:v>
                </c:pt>
                <c:pt idx="438">
                  <c:v>15222.93658787387</c:v>
                </c:pt>
                <c:pt idx="439">
                  <c:v>15222.93658787387</c:v>
                </c:pt>
                <c:pt idx="440">
                  <c:v>15222.93658787387</c:v>
                </c:pt>
                <c:pt idx="441">
                  <c:v>15222.93658787387</c:v>
                </c:pt>
                <c:pt idx="442">
                  <c:v>15222.93658787387</c:v>
                </c:pt>
                <c:pt idx="443">
                  <c:v>15222.93658787387</c:v>
                </c:pt>
                <c:pt idx="444">
                  <c:v>15222.93658787387</c:v>
                </c:pt>
                <c:pt idx="445">
                  <c:v>15222.93658787387</c:v>
                </c:pt>
                <c:pt idx="446">
                  <c:v>15222.93658787387</c:v>
                </c:pt>
                <c:pt idx="447">
                  <c:v>15222.93658787387</c:v>
                </c:pt>
                <c:pt idx="448">
                  <c:v>15222.93658787387</c:v>
                </c:pt>
                <c:pt idx="449">
                  <c:v>15222.93658787387</c:v>
                </c:pt>
                <c:pt idx="450">
                  <c:v>15222.93658787387</c:v>
                </c:pt>
                <c:pt idx="451">
                  <c:v>15222.93658787387</c:v>
                </c:pt>
                <c:pt idx="452">
                  <c:v>15222.93658787387</c:v>
                </c:pt>
                <c:pt idx="453">
                  <c:v>15222.93658787387</c:v>
                </c:pt>
                <c:pt idx="454">
                  <c:v>15222.93658787387</c:v>
                </c:pt>
                <c:pt idx="455">
                  <c:v>15222.93658787387</c:v>
                </c:pt>
                <c:pt idx="456">
                  <c:v>15222.93658787387</c:v>
                </c:pt>
                <c:pt idx="457">
                  <c:v>15222.93658787387</c:v>
                </c:pt>
                <c:pt idx="458">
                  <c:v>15222.93658787387</c:v>
                </c:pt>
                <c:pt idx="459">
                  <c:v>15222.93658787387</c:v>
                </c:pt>
                <c:pt idx="460">
                  <c:v>15222.93658787387</c:v>
                </c:pt>
                <c:pt idx="461">
                  <c:v>15222.93658787387</c:v>
                </c:pt>
                <c:pt idx="462">
                  <c:v>15222.93658787387</c:v>
                </c:pt>
                <c:pt idx="463">
                  <c:v>15222.93658787387</c:v>
                </c:pt>
                <c:pt idx="464">
                  <c:v>15222.93658787387</c:v>
                </c:pt>
                <c:pt idx="465">
                  <c:v>15222.93658787387</c:v>
                </c:pt>
                <c:pt idx="466">
                  <c:v>15222.93658787387</c:v>
                </c:pt>
                <c:pt idx="467">
                  <c:v>15222.93658787387</c:v>
                </c:pt>
                <c:pt idx="468">
                  <c:v>15222.93658787387</c:v>
                </c:pt>
                <c:pt idx="469">
                  <c:v>15222.93658787387</c:v>
                </c:pt>
                <c:pt idx="470">
                  <c:v>15222.93658787387</c:v>
                </c:pt>
                <c:pt idx="471">
                  <c:v>15222.93658787387</c:v>
                </c:pt>
                <c:pt idx="472">
                  <c:v>15222.93658787387</c:v>
                </c:pt>
                <c:pt idx="473">
                  <c:v>15222.93658787387</c:v>
                </c:pt>
                <c:pt idx="474">
                  <c:v>15222.93658787387</c:v>
                </c:pt>
                <c:pt idx="475">
                  <c:v>15222.93658787387</c:v>
                </c:pt>
                <c:pt idx="476">
                  <c:v>15222.93658787387</c:v>
                </c:pt>
                <c:pt idx="477">
                  <c:v>15222.93658787387</c:v>
                </c:pt>
                <c:pt idx="478">
                  <c:v>15222.93658787387</c:v>
                </c:pt>
                <c:pt idx="479">
                  <c:v>15222.93658787387</c:v>
                </c:pt>
                <c:pt idx="480">
                  <c:v>15222.93658787387</c:v>
                </c:pt>
                <c:pt idx="481">
                  <c:v>15222.93658787387</c:v>
                </c:pt>
                <c:pt idx="482">
                  <c:v>15222.93658787387</c:v>
                </c:pt>
                <c:pt idx="483">
                  <c:v>15222.93658787387</c:v>
                </c:pt>
                <c:pt idx="484">
                  <c:v>15222.93658787387</c:v>
                </c:pt>
                <c:pt idx="485">
                  <c:v>15222.93658787387</c:v>
                </c:pt>
                <c:pt idx="486">
                  <c:v>15222.93658787387</c:v>
                </c:pt>
                <c:pt idx="487">
                  <c:v>15222.93658787387</c:v>
                </c:pt>
                <c:pt idx="488">
                  <c:v>15222.93658787387</c:v>
                </c:pt>
                <c:pt idx="489">
                  <c:v>15222.93658787387</c:v>
                </c:pt>
                <c:pt idx="490">
                  <c:v>15222.93658787387</c:v>
                </c:pt>
                <c:pt idx="491">
                  <c:v>15222.93658787387</c:v>
                </c:pt>
                <c:pt idx="492">
                  <c:v>15222.93658787387</c:v>
                </c:pt>
                <c:pt idx="493">
                  <c:v>15222.93658787387</c:v>
                </c:pt>
                <c:pt idx="494">
                  <c:v>15222.93658787387</c:v>
                </c:pt>
                <c:pt idx="495">
                  <c:v>15222.93658787387</c:v>
                </c:pt>
                <c:pt idx="496">
                  <c:v>15222.93658787387</c:v>
                </c:pt>
                <c:pt idx="497">
                  <c:v>15222.93658787387</c:v>
                </c:pt>
                <c:pt idx="498">
                  <c:v>15222.93658787387</c:v>
                </c:pt>
                <c:pt idx="499">
                  <c:v>15222.93658787387</c:v>
                </c:pt>
                <c:pt idx="500">
                  <c:v>15222.93658787387</c:v>
                </c:pt>
                <c:pt idx="501">
                  <c:v>15222.93658787387</c:v>
                </c:pt>
                <c:pt idx="502">
                  <c:v>15222.93658787387</c:v>
                </c:pt>
                <c:pt idx="503">
                  <c:v>15222.93658787387</c:v>
                </c:pt>
                <c:pt idx="504">
                  <c:v>15222.93658787387</c:v>
                </c:pt>
                <c:pt idx="505">
                  <c:v>15222.93658787387</c:v>
                </c:pt>
                <c:pt idx="506">
                  <c:v>15222.93658787387</c:v>
                </c:pt>
                <c:pt idx="507">
                  <c:v>15222.93658787387</c:v>
                </c:pt>
                <c:pt idx="508">
                  <c:v>15222.93658787387</c:v>
                </c:pt>
                <c:pt idx="509">
                  <c:v>15222.93658787387</c:v>
                </c:pt>
                <c:pt idx="510">
                  <c:v>15222.93658787387</c:v>
                </c:pt>
                <c:pt idx="511">
                  <c:v>15222.93658787387</c:v>
                </c:pt>
                <c:pt idx="512">
                  <c:v>15222.93658787387</c:v>
                </c:pt>
                <c:pt idx="513">
                  <c:v>15222.93658787387</c:v>
                </c:pt>
                <c:pt idx="514">
                  <c:v>15222.93658787387</c:v>
                </c:pt>
                <c:pt idx="515">
                  <c:v>15222.93658787387</c:v>
                </c:pt>
                <c:pt idx="516">
                  <c:v>15222.93658787387</c:v>
                </c:pt>
                <c:pt idx="517">
                  <c:v>15222.93658787387</c:v>
                </c:pt>
                <c:pt idx="518">
                  <c:v>15222.93658787387</c:v>
                </c:pt>
                <c:pt idx="519">
                  <c:v>15222.93658787387</c:v>
                </c:pt>
                <c:pt idx="520">
                  <c:v>15222.93658787387</c:v>
                </c:pt>
                <c:pt idx="521">
                  <c:v>15222.93658787387</c:v>
                </c:pt>
                <c:pt idx="522">
                  <c:v>15222.93658787387</c:v>
                </c:pt>
                <c:pt idx="523">
                  <c:v>15222.93658787387</c:v>
                </c:pt>
                <c:pt idx="524">
                  <c:v>15222.93658787387</c:v>
                </c:pt>
                <c:pt idx="525">
                  <c:v>15222.93658787387</c:v>
                </c:pt>
                <c:pt idx="526">
                  <c:v>15222.93658787387</c:v>
                </c:pt>
                <c:pt idx="527">
                  <c:v>15222.93658787387</c:v>
                </c:pt>
                <c:pt idx="528">
                  <c:v>15222.93658787387</c:v>
                </c:pt>
                <c:pt idx="529">
                  <c:v>15222.93658787387</c:v>
                </c:pt>
                <c:pt idx="530">
                  <c:v>15222.93658787387</c:v>
                </c:pt>
                <c:pt idx="531">
                  <c:v>15222.93658787387</c:v>
                </c:pt>
                <c:pt idx="532">
                  <c:v>15222.93658787387</c:v>
                </c:pt>
                <c:pt idx="533">
                  <c:v>15222.93658787387</c:v>
                </c:pt>
                <c:pt idx="534">
                  <c:v>15222.93658787387</c:v>
                </c:pt>
                <c:pt idx="535">
                  <c:v>15222.93658787387</c:v>
                </c:pt>
                <c:pt idx="536">
                  <c:v>15222.93658787387</c:v>
                </c:pt>
                <c:pt idx="537">
                  <c:v>15222.93658787387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Trans!$C$2:$C$539</c:f>
              <c:numCache>
                <c:formatCode>General</c:formatCode>
                <c:ptCount val="538"/>
                <c:pt idx="0">
                  <c:v>15222.93658787387</c:v>
                </c:pt>
                <c:pt idx="1">
                  <c:v>15222.93658787387</c:v>
                </c:pt>
                <c:pt idx="2">
                  <c:v>15222.93658787387</c:v>
                </c:pt>
                <c:pt idx="3">
                  <c:v>15222.93658787387</c:v>
                </c:pt>
                <c:pt idx="4">
                  <c:v>15222.93658787387</c:v>
                </c:pt>
                <c:pt idx="5">
                  <c:v>15222.93658787387</c:v>
                </c:pt>
                <c:pt idx="6">
                  <c:v>15222.93658787387</c:v>
                </c:pt>
                <c:pt idx="7">
                  <c:v>15222.93658787387</c:v>
                </c:pt>
                <c:pt idx="8">
                  <c:v>15222.93658787387</c:v>
                </c:pt>
                <c:pt idx="9">
                  <c:v>15222.93658787387</c:v>
                </c:pt>
                <c:pt idx="10">
                  <c:v>15222.93658787387</c:v>
                </c:pt>
                <c:pt idx="11">
                  <c:v>15222.93658787387</c:v>
                </c:pt>
                <c:pt idx="12">
                  <c:v>15222.93658787387</c:v>
                </c:pt>
                <c:pt idx="13">
                  <c:v>15222.93658787387</c:v>
                </c:pt>
                <c:pt idx="14">
                  <c:v>15222.93658787387</c:v>
                </c:pt>
                <c:pt idx="15">
                  <c:v>15222.93658787387</c:v>
                </c:pt>
                <c:pt idx="16">
                  <c:v>15222.93658787387</c:v>
                </c:pt>
                <c:pt idx="17">
                  <c:v>15222.93658787387</c:v>
                </c:pt>
                <c:pt idx="18">
                  <c:v>15222.93658787387</c:v>
                </c:pt>
                <c:pt idx="19">
                  <c:v>15222.93658787387</c:v>
                </c:pt>
                <c:pt idx="20">
                  <c:v>15222.93658787387</c:v>
                </c:pt>
                <c:pt idx="21">
                  <c:v>15222.93658787387</c:v>
                </c:pt>
                <c:pt idx="22">
                  <c:v>15222.93658787387</c:v>
                </c:pt>
                <c:pt idx="23">
                  <c:v>15222.93658787387</c:v>
                </c:pt>
                <c:pt idx="24">
                  <c:v>15222.93658787387</c:v>
                </c:pt>
                <c:pt idx="25">
                  <c:v>15222.93658787387</c:v>
                </c:pt>
                <c:pt idx="26">
                  <c:v>15222.93658787387</c:v>
                </c:pt>
                <c:pt idx="27">
                  <c:v>15222.93658787387</c:v>
                </c:pt>
                <c:pt idx="28">
                  <c:v>15222.93658787387</c:v>
                </c:pt>
                <c:pt idx="29">
                  <c:v>15222.93658787387</c:v>
                </c:pt>
                <c:pt idx="30">
                  <c:v>15222.93658787387</c:v>
                </c:pt>
                <c:pt idx="31">
                  <c:v>15222.93658787387</c:v>
                </c:pt>
                <c:pt idx="32">
                  <c:v>15222.93658787387</c:v>
                </c:pt>
                <c:pt idx="33">
                  <c:v>15222.93658787387</c:v>
                </c:pt>
                <c:pt idx="34">
                  <c:v>15222.93658787387</c:v>
                </c:pt>
                <c:pt idx="35">
                  <c:v>15222.93658787387</c:v>
                </c:pt>
                <c:pt idx="36">
                  <c:v>15222.93658787387</c:v>
                </c:pt>
                <c:pt idx="37">
                  <c:v>15222.93658787387</c:v>
                </c:pt>
                <c:pt idx="38">
                  <c:v>15222.93658787387</c:v>
                </c:pt>
                <c:pt idx="39">
                  <c:v>15222.93658787387</c:v>
                </c:pt>
                <c:pt idx="40">
                  <c:v>15222.93658787387</c:v>
                </c:pt>
                <c:pt idx="41">
                  <c:v>15222.93658787387</c:v>
                </c:pt>
                <c:pt idx="42">
                  <c:v>15222.93658787387</c:v>
                </c:pt>
                <c:pt idx="43">
                  <c:v>15222.93658787387</c:v>
                </c:pt>
                <c:pt idx="44">
                  <c:v>15222.93658787387</c:v>
                </c:pt>
                <c:pt idx="45">
                  <c:v>15222.93658787387</c:v>
                </c:pt>
                <c:pt idx="46">
                  <c:v>15222.93658787387</c:v>
                </c:pt>
                <c:pt idx="47">
                  <c:v>15222.93658787387</c:v>
                </c:pt>
                <c:pt idx="48">
                  <c:v>15222.93658787387</c:v>
                </c:pt>
                <c:pt idx="49">
                  <c:v>15222.93658787387</c:v>
                </c:pt>
                <c:pt idx="50">
                  <c:v>15222.93658787387</c:v>
                </c:pt>
                <c:pt idx="51">
                  <c:v>15222.93658787387</c:v>
                </c:pt>
                <c:pt idx="52">
                  <c:v>15222.93658787387</c:v>
                </c:pt>
                <c:pt idx="53">
                  <c:v>15222.93658787387</c:v>
                </c:pt>
                <c:pt idx="54">
                  <c:v>15222.93658787387</c:v>
                </c:pt>
                <c:pt idx="55">
                  <c:v>15222.93658787387</c:v>
                </c:pt>
                <c:pt idx="56">
                  <c:v>15222.93658787387</c:v>
                </c:pt>
                <c:pt idx="57">
                  <c:v>15222.93658787387</c:v>
                </c:pt>
                <c:pt idx="58">
                  <c:v>15222.93658787387</c:v>
                </c:pt>
                <c:pt idx="59">
                  <c:v>15222.93658787387</c:v>
                </c:pt>
                <c:pt idx="60">
                  <c:v>15222.93658787387</c:v>
                </c:pt>
                <c:pt idx="61">
                  <c:v>15222.93658787387</c:v>
                </c:pt>
                <c:pt idx="62">
                  <c:v>15222.93658787387</c:v>
                </c:pt>
                <c:pt idx="63">
                  <c:v>15222.93658787387</c:v>
                </c:pt>
                <c:pt idx="64">
                  <c:v>15222.93658787387</c:v>
                </c:pt>
                <c:pt idx="65">
                  <c:v>15222.93658787387</c:v>
                </c:pt>
                <c:pt idx="66">
                  <c:v>15222.93658787387</c:v>
                </c:pt>
                <c:pt idx="67">
                  <c:v>15222.93658787387</c:v>
                </c:pt>
                <c:pt idx="68">
                  <c:v>15222.93658787387</c:v>
                </c:pt>
                <c:pt idx="69">
                  <c:v>15222.93658787387</c:v>
                </c:pt>
                <c:pt idx="70">
                  <c:v>15222.93658787387</c:v>
                </c:pt>
                <c:pt idx="71">
                  <c:v>15222.93658787387</c:v>
                </c:pt>
                <c:pt idx="72">
                  <c:v>15222.93658787387</c:v>
                </c:pt>
                <c:pt idx="73">
                  <c:v>15222.93658787387</c:v>
                </c:pt>
                <c:pt idx="74">
                  <c:v>15222.93658787387</c:v>
                </c:pt>
                <c:pt idx="75">
                  <c:v>15222.93658787387</c:v>
                </c:pt>
                <c:pt idx="76">
                  <c:v>15222.93658787387</c:v>
                </c:pt>
                <c:pt idx="77">
                  <c:v>15222.93658787387</c:v>
                </c:pt>
                <c:pt idx="78">
                  <c:v>15222.93658787387</c:v>
                </c:pt>
                <c:pt idx="79">
                  <c:v>15222.93658787387</c:v>
                </c:pt>
                <c:pt idx="80">
                  <c:v>15222.93658787387</c:v>
                </c:pt>
                <c:pt idx="81">
                  <c:v>15222.93658787387</c:v>
                </c:pt>
                <c:pt idx="82">
                  <c:v>15222.93658787387</c:v>
                </c:pt>
                <c:pt idx="83">
                  <c:v>15222.93658787387</c:v>
                </c:pt>
                <c:pt idx="84">
                  <c:v>15222.93658787387</c:v>
                </c:pt>
                <c:pt idx="85">
                  <c:v>15222.93658787387</c:v>
                </c:pt>
                <c:pt idx="86">
                  <c:v>15222.93658787387</c:v>
                </c:pt>
                <c:pt idx="87">
                  <c:v>15222.93658787387</c:v>
                </c:pt>
                <c:pt idx="88">
                  <c:v>15222.93658787387</c:v>
                </c:pt>
                <c:pt idx="89">
                  <c:v>15222.93658787387</c:v>
                </c:pt>
                <c:pt idx="90">
                  <c:v>15222.93658787387</c:v>
                </c:pt>
                <c:pt idx="91">
                  <c:v>15222.93658787387</c:v>
                </c:pt>
                <c:pt idx="92">
                  <c:v>15222.93658787387</c:v>
                </c:pt>
                <c:pt idx="93">
                  <c:v>15222.93658787387</c:v>
                </c:pt>
                <c:pt idx="94">
                  <c:v>15222.93658787387</c:v>
                </c:pt>
                <c:pt idx="95">
                  <c:v>15222.93658787387</c:v>
                </c:pt>
                <c:pt idx="96">
                  <c:v>15222.93658787387</c:v>
                </c:pt>
                <c:pt idx="97">
                  <c:v>15222.93658787387</c:v>
                </c:pt>
                <c:pt idx="98">
                  <c:v>15222.93658787387</c:v>
                </c:pt>
                <c:pt idx="99">
                  <c:v>15222.93658787387</c:v>
                </c:pt>
                <c:pt idx="100">
                  <c:v>15222.93658787387</c:v>
                </c:pt>
                <c:pt idx="101">
                  <c:v>15222.93658787387</c:v>
                </c:pt>
                <c:pt idx="102">
                  <c:v>15222.93658787387</c:v>
                </c:pt>
                <c:pt idx="103">
                  <c:v>15222.93658787387</c:v>
                </c:pt>
                <c:pt idx="104">
                  <c:v>15222.93658787387</c:v>
                </c:pt>
                <c:pt idx="105">
                  <c:v>15222.93658787387</c:v>
                </c:pt>
                <c:pt idx="106">
                  <c:v>15222.93658787387</c:v>
                </c:pt>
                <c:pt idx="107">
                  <c:v>15222.93658787387</c:v>
                </c:pt>
                <c:pt idx="108">
                  <c:v>15222.93658787387</c:v>
                </c:pt>
                <c:pt idx="109">
                  <c:v>15222.93658787387</c:v>
                </c:pt>
                <c:pt idx="110">
                  <c:v>15222.93658787387</c:v>
                </c:pt>
                <c:pt idx="111">
                  <c:v>15222.93658787387</c:v>
                </c:pt>
                <c:pt idx="112">
                  <c:v>15222.93658787387</c:v>
                </c:pt>
                <c:pt idx="113">
                  <c:v>15222.93658787387</c:v>
                </c:pt>
                <c:pt idx="114">
                  <c:v>15222.93658787387</c:v>
                </c:pt>
                <c:pt idx="115">
                  <c:v>15222.93658787387</c:v>
                </c:pt>
                <c:pt idx="116">
                  <c:v>15222.93658787387</c:v>
                </c:pt>
                <c:pt idx="117">
                  <c:v>15222.93658787387</c:v>
                </c:pt>
                <c:pt idx="118">
                  <c:v>15222.93658787387</c:v>
                </c:pt>
                <c:pt idx="119">
                  <c:v>15222.93658787387</c:v>
                </c:pt>
                <c:pt idx="120">
                  <c:v>15222.93658787387</c:v>
                </c:pt>
                <c:pt idx="121">
                  <c:v>15222.93658787387</c:v>
                </c:pt>
                <c:pt idx="122">
                  <c:v>15222.93658787387</c:v>
                </c:pt>
                <c:pt idx="123">
                  <c:v>15222.93658787387</c:v>
                </c:pt>
                <c:pt idx="124">
                  <c:v>15222.93658787387</c:v>
                </c:pt>
                <c:pt idx="125">
                  <c:v>15222.93658787387</c:v>
                </c:pt>
                <c:pt idx="126">
                  <c:v>15222.93658787387</c:v>
                </c:pt>
                <c:pt idx="127">
                  <c:v>15222.93658787387</c:v>
                </c:pt>
                <c:pt idx="128">
                  <c:v>15222.93658787387</c:v>
                </c:pt>
                <c:pt idx="129">
                  <c:v>15222.93658787387</c:v>
                </c:pt>
                <c:pt idx="130">
                  <c:v>15222.93658787387</c:v>
                </c:pt>
                <c:pt idx="131">
                  <c:v>15222.93658787387</c:v>
                </c:pt>
                <c:pt idx="132">
                  <c:v>15222.93658787387</c:v>
                </c:pt>
                <c:pt idx="133">
                  <c:v>15222.93658787387</c:v>
                </c:pt>
                <c:pt idx="134">
                  <c:v>15222.93658787387</c:v>
                </c:pt>
                <c:pt idx="135">
                  <c:v>15222.93658787387</c:v>
                </c:pt>
                <c:pt idx="136">
                  <c:v>15222.93658787387</c:v>
                </c:pt>
                <c:pt idx="137">
                  <c:v>15222.93658787387</c:v>
                </c:pt>
                <c:pt idx="138">
                  <c:v>15222.93658787387</c:v>
                </c:pt>
                <c:pt idx="139">
                  <c:v>15222.93658787387</c:v>
                </c:pt>
                <c:pt idx="140">
                  <c:v>15222.93658787387</c:v>
                </c:pt>
                <c:pt idx="141">
                  <c:v>15222.93658787387</c:v>
                </c:pt>
                <c:pt idx="142">
                  <c:v>15222.93658787387</c:v>
                </c:pt>
                <c:pt idx="143">
                  <c:v>15222.93658787387</c:v>
                </c:pt>
                <c:pt idx="144">
                  <c:v>15222.93658787387</c:v>
                </c:pt>
                <c:pt idx="145">
                  <c:v>15222.93658787387</c:v>
                </c:pt>
                <c:pt idx="146">
                  <c:v>15222.93658787387</c:v>
                </c:pt>
                <c:pt idx="147">
                  <c:v>15222.93658787387</c:v>
                </c:pt>
                <c:pt idx="148">
                  <c:v>15222.93658787387</c:v>
                </c:pt>
                <c:pt idx="149">
                  <c:v>15222.93658787387</c:v>
                </c:pt>
                <c:pt idx="150">
                  <c:v>15222.93658787387</c:v>
                </c:pt>
                <c:pt idx="151">
                  <c:v>15222.93658787387</c:v>
                </c:pt>
                <c:pt idx="152">
                  <c:v>15222.93658787387</c:v>
                </c:pt>
                <c:pt idx="153">
                  <c:v>15222.93658787387</c:v>
                </c:pt>
                <c:pt idx="154">
                  <c:v>15222.93658787387</c:v>
                </c:pt>
                <c:pt idx="155">
                  <c:v>15222.93658787387</c:v>
                </c:pt>
                <c:pt idx="156">
                  <c:v>15222.93658787387</c:v>
                </c:pt>
                <c:pt idx="157">
                  <c:v>15222.93658787387</c:v>
                </c:pt>
                <c:pt idx="158">
                  <c:v>15222.93658787387</c:v>
                </c:pt>
                <c:pt idx="159">
                  <c:v>15222.93658787387</c:v>
                </c:pt>
                <c:pt idx="160">
                  <c:v>15222.93658787387</c:v>
                </c:pt>
                <c:pt idx="161">
                  <c:v>15222.93658787387</c:v>
                </c:pt>
                <c:pt idx="162">
                  <c:v>15222.93658787387</c:v>
                </c:pt>
                <c:pt idx="163">
                  <c:v>15222.93658787387</c:v>
                </c:pt>
                <c:pt idx="164">
                  <c:v>15222.93658787387</c:v>
                </c:pt>
                <c:pt idx="165">
                  <c:v>15222.93658787387</c:v>
                </c:pt>
                <c:pt idx="166">
                  <c:v>15222.93658787387</c:v>
                </c:pt>
                <c:pt idx="167">
                  <c:v>15222.93658787387</c:v>
                </c:pt>
                <c:pt idx="168">
                  <c:v>15222.93658787387</c:v>
                </c:pt>
                <c:pt idx="169">
                  <c:v>15222.93658787387</c:v>
                </c:pt>
                <c:pt idx="170">
                  <c:v>15222.93658787387</c:v>
                </c:pt>
                <c:pt idx="171">
                  <c:v>15222.93658787387</c:v>
                </c:pt>
                <c:pt idx="172">
                  <c:v>15222.93658787387</c:v>
                </c:pt>
                <c:pt idx="173">
                  <c:v>15222.93658787387</c:v>
                </c:pt>
                <c:pt idx="174">
                  <c:v>15222.93658787387</c:v>
                </c:pt>
                <c:pt idx="175">
                  <c:v>15222.93658787387</c:v>
                </c:pt>
                <c:pt idx="176">
                  <c:v>15222.93658787387</c:v>
                </c:pt>
                <c:pt idx="177">
                  <c:v>15222.93658787387</c:v>
                </c:pt>
                <c:pt idx="178">
                  <c:v>15222.93658787387</c:v>
                </c:pt>
                <c:pt idx="179">
                  <c:v>15222.93658787387</c:v>
                </c:pt>
                <c:pt idx="180">
                  <c:v>15222.93658787387</c:v>
                </c:pt>
                <c:pt idx="181">
                  <c:v>15222.93658787387</c:v>
                </c:pt>
                <c:pt idx="182">
                  <c:v>15222.93658787387</c:v>
                </c:pt>
                <c:pt idx="183">
                  <c:v>15222.93658787387</c:v>
                </c:pt>
                <c:pt idx="184">
                  <c:v>15222.93658787387</c:v>
                </c:pt>
                <c:pt idx="185">
                  <c:v>15222.93658787387</c:v>
                </c:pt>
                <c:pt idx="186">
                  <c:v>15222.93658787387</c:v>
                </c:pt>
                <c:pt idx="187">
                  <c:v>15222.93658787387</c:v>
                </c:pt>
                <c:pt idx="188">
                  <c:v>15222.93658787387</c:v>
                </c:pt>
                <c:pt idx="189">
                  <c:v>15222.93658787387</c:v>
                </c:pt>
                <c:pt idx="190">
                  <c:v>15222.93658787387</c:v>
                </c:pt>
                <c:pt idx="191">
                  <c:v>15222.93658787387</c:v>
                </c:pt>
                <c:pt idx="192">
                  <c:v>15222.93658787387</c:v>
                </c:pt>
                <c:pt idx="193">
                  <c:v>15222.93658787387</c:v>
                </c:pt>
                <c:pt idx="194">
                  <c:v>15222.93658787387</c:v>
                </c:pt>
                <c:pt idx="195">
                  <c:v>15222.93658787387</c:v>
                </c:pt>
                <c:pt idx="196">
                  <c:v>15222.93658787387</c:v>
                </c:pt>
                <c:pt idx="197">
                  <c:v>15222.93658787387</c:v>
                </c:pt>
                <c:pt idx="198">
                  <c:v>15222.93658787387</c:v>
                </c:pt>
                <c:pt idx="199">
                  <c:v>15222.93658787387</c:v>
                </c:pt>
                <c:pt idx="200">
                  <c:v>15222.93658787387</c:v>
                </c:pt>
                <c:pt idx="201">
                  <c:v>15222.93658787387</c:v>
                </c:pt>
                <c:pt idx="202">
                  <c:v>15222.93658787387</c:v>
                </c:pt>
                <c:pt idx="203">
                  <c:v>15222.93658787387</c:v>
                </c:pt>
                <c:pt idx="204">
                  <c:v>15222.93658787387</c:v>
                </c:pt>
                <c:pt idx="205">
                  <c:v>15222.93658787387</c:v>
                </c:pt>
                <c:pt idx="206">
                  <c:v>15222.93658787387</c:v>
                </c:pt>
                <c:pt idx="207">
                  <c:v>15222.93658787387</c:v>
                </c:pt>
                <c:pt idx="208">
                  <c:v>15222.93658787387</c:v>
                </c:pt>
                <c:pt idx="209">
                  <c:v>15222.93658787387</c:v>
                </c:pt>
                <c:pt idx="210">
                  <c:v>15222.93658787387</c:v>
                </c:pt>
                <c:pt idx="211">
                  <c:v>15222.93658787387</c:v>
                </c:pt>
                <c:pt idx="212">
                  <c:v>15222.93658787387</c:v>
                </c:pt>
                <c:pt idx="213">
                  <c:v>15222.93658787387</c:v>
                </c:pt>
                <c:pt idx="214">
                  <c:v>15222.93658787387</c:v>
                </c:pt>
                <c:pt idx="215">
                  <c:v>15222.93658787387</c:v>
                </c:pt>
                <c:pt idx="216">
                  <c:v>15222.93658787387</c:v>
                </c:pt>
                <c:pt idx="217">
                  <c:v>15222.93658787387</c:v>
                </c:pt>
                <c:pt idx="218">
                  <c:v>15222.93658787387</c:v>
                </c:pt>
                <c:pt idx="219">
                  <c:v>15222.93658787387</c:v>
                </c:pt>
                <c:pt idx="220">
                  <c:v>15222.93658787387</c:v>
                </c:pt>
                <c:pt idx="221">
                  <c:v>15222.93658787387</c:v>
                </c:pt>
                <c:pt idx="222">
                  <c:v>15222.93658787387</c:v>
                </c:pt>
                <c:pt idx="223">
                  <c:v>15222.93658787387</c:v>
                </c:pt>
                <c:pt idx="224">
                  <c:v>15222.93658787387</c:v>
                </c:pt>
                <c:pt idx="225">
                  <c:v>15222.93658787387</c:v>
                </c:pt>
                <c:pt idx="226">
                  <c:v>15222.93658787387</c:v>
                </c:pt>
                <c:pt idx="227">
                  <c:v>15222.93658787387</c:v>
                </c:pt>
                <c:pt idx="228">
                  <c:v>15222.93658787387</c:v>
                </c:pt>
                <c:pt idx="229">
                  <c:v>15222.93658787387</c:v>
                </c:pt>
                <c:pt idx="230">
                  <c:v>15222.93658787387</c:v>
                </c:pt>
                <c:pt idx="231">
                  <c:v>15222.93658787387</c:v>
                </c:pt>
                <c:pt idx="232">
                  <c:v>15222.93658787387</c:v>
                </c:pt>
                <c:pt idx="233">
                  <c:v>15222.93658787387</c:v>
                </c:pt>
                <c:pt idx="234">
                  <c:v>15222.93658787387</c:v>
                </c:pt>
                <c:pt idx="235">
                  <c:v>15222.93658787387</c:v>
                </c:pt>
                <c:pt idx="236">
                  <c:v>15222.93658787387</c:v>
                </c:pt>
                <c:pt idx="237">
                  <c:v>15222.93658787387</c:v>
                </c:pt>
                <c:pt idx="238">
                  <c:v>15222.93658787387</c:v>
                </c:pt>
                <c:pt idx="239">
                  <c:v>15222.93658787387</c:v>
                </c:pt>
                <c:pt idx="240">
                  <c:v>15222.93658787387</c:v>
                </c:pt>
                <c:pt idx="241">
                  <c:v>15222.93658787387</c:v>
                </c:pt>
                <c:pt idx="242">
                  <c:v>15222.93658787387</c:v>
                </c:pt>
                <c:pt idx="243">
                  <c:v>15222.93658787387</c:v>
                </c:pt>
                <c:pt idx="244">
                  <c:v>15222.93658787387</c:v>
                </c:pt>
                <c:pt idx="245">
                  <c:v>15222.93658787387</c:v>
                </c:pt>
                <c:pt idx="246">
                  <c:v>15222.93658787387</c:v>
                </c:pt>
                <c:pt idx="247">
                  <c:v>15222.93658787387</c:v>
                </c:pt>
                <c:pt idx="248">
                  <c:v>15222.93658787387</c:v>
                </c:pt>
                <c:pt idx="249">
                  <c:v>15222.93658787387</c:v>
                </c:pt>
                <c:pt idx="250">
                  <c:v>15222.93658787387</c:v>
                </c:pt>
                <c:pt idx="251">
                  <c:v>15222.93658787387</c:v>
                </c:pt>
                <c:pt idx="252">
                  <c:v>15222.93658787387</c:v>
                </c:pt>
                <c:pt idx="253">
                  <c:v>15222.93658787387</c:v>
                </c:pt>
                <c:pt idx="254">
                  <c:v>15222.93658787387</c:v>
                </c:pt>
                <c:pt idx="255">
                  <c:v>15222.93658787387</c:v>
                </c:pt>
                <c:pt idx="256">
                  <c:v>15222.93658787387</c:v>
                </c:pt>
                <c:pt idx="257">
                  <c:v>15222.93658787387</c:v>
                </c:pt>
                <c:pt idx="258">
                  <c:v>15222.93658787387</c:v>
                </c:pt>
                <c:pt idx="259">
                  <c:v>15222.93658787387</c:v>
                </c:pt>
                <c:pt idx="260">
                  <c:v>15222.93658787387</c:v>
                </c:pt>
                <c:pt idx="261">
                  <c:v>15222.93658787387</c:v>
                </c:pt>
                <c:pt idx="262">
                  <c:v>15222.93658787387</c:v>
                </c:pt>
                <c:pt idx="263">
                  <c:v>15222.93658787387</c:v>
                </c:pt>
                <c:pt idx="264">
                  <c:v>15222.93658787387</c:v>
                </c:pt>
                <c:pt idx="265">
                  <c:v>15222.93658787387</c:v>
                </c:pt>
                <c:pt idx="266">
                  <c:v>15222.93658787387</c:v>
                </c:pt>
                <c:pt idx="267">
                  <c:v>15222.93658787387</c:v>
                </c:pt>
                <c:pt idx="268">
                  <c:v>15222.93658787387</c:v>
                </c:pt>
                <c:pt idx="269">
                  <c:v>15222.93658787387</c:v>
                </c:pt>
                <c:pt idx="270">
                  <c:v>15222.93658787387</c:v>
                </c:pt>
                <c:pt idx="271">
                  <c:v>15222.93658787387</c:v>
                </c:pt>
                <c:pt idx="272">
                  <c:v>15222.93658787387</c:v>
                </c:pt>
                <c:pt idx="273">
                  <c:v>15222.93658787387</c:v>
                </c:pt>
                <c:pt idx="274">
                  <c:v>15222.93658787387</c:v>
                </c:pt>
                <c:pt idx="275">
                  <c:v>15222.93658787387</c:v>
                </c:pt>
                <c:pt idx="276">
                  <c:v>15222.93658787387</c:v>
                </c:pt>
                <c:pt idx="277">
                  <c:v>15222.93658787387</c:v>
                </c:pt>
                <c:pt idx="278">
                  <c:v>15222.93658787387</c:v>
                </c:pt>
                <c:pt idx="279">
                  <c:v>15222.93658787387</c:v>
                </c:pt>
                <c:pt idx="280">
                  <c:v>15222.93658787387</c:v>
                </c:pt>
                <c:pt idx="281">
                  <c:v>15222.93658787387</c:v>
                </c:pt>
                <c:pt idx="282">
                  <c:v>15222.93658787387</c:v>
                </c:pt>
                <c:pt idx="283">
                  <c:v>15222.93658787387</c:v>
                </c:pt>
                <c:pt idx="284">
                  <c:v>15222.93658787387</c:v>
                </c:pt>
                <c:pt idx="285">
                  <c:v>15222.93658787387</c:v>
                </c:pt>
                <c:pt idx="286">
                  <c:v>15222.93658787387</c:v>
                </c:pt>
                <c:pt idx="287">
                  <c:v>15222.93658787387</c:v>
                </c:pt>
                <c:pt idx="288">
                  <c:v>15222.93658787387</c:v>
                </c:pt>
                <c:pt idx="289">
                  <c:v>15222.93658787387</c:v>
                </c:pt>
                <c:pt idx="290">
                  <c:v>15222.93658787387</c:v>
                </c:pt>
                <c:pt idx="291">
                  <c:v>15222.93658787387</c:v>
                </c:pt>
                <c:pt idx="292">
                  <c:v>15222.93658787387</c:v>
                </c:pt>
                <c:pt idx="293">
                  <c:v>15222.93658787387</c:v>
                </c:pt>
                <c:pt idx="294">
                  <c:v>15222.93658787387</c:v>
                </c:pt>
                <c:pt idx="295">
                  <c:v>15222.93658787387</c:v>
                </c:pt>
                <c:pt idx="296">
                  <c:v>15222.93658787387</c:v>
                </c:pt>
                <c:pt idx="297">
                  <c:v>15222.93658787387</c:v>
                </c:pt>
                <c:pt idx="298">
                  <c:v>15222.93658787387</c:v>
                </c:pt>
                <c:pt idx="299">
                  <c:v>15222.93658787387</c:v>
                </c:pt>
                <c:pt idx="300">
                  <c:v>15222.93658787387</c:v>
                </c:pt>
                <c:pt idx="301">
                  <c:v>15222.93658787387</c:v>
                </c:pt>
                <c:pt idx="302">
                  <c:v>15222.93658787387</c:v>
                </c:pt>
                <c:pt idx="303">
                  <c:v>15222.93658787387</c:v>
                </c:pt>
                <c:pt idx="304">
                  <c:v>15222.93658787387</c:v>
                </c:pt>
                <c:pt idx="305">
                  <c:v>15222.93658787387</c:v>
                </c:pt>
                <c:pt idx="306">
                  <c:v>15222.93658787387</c:v>
                </c:pt>
                <c:pt idx="307">
                  <c:v>15222.93658787387</c:v>
                </c:pt>
                <c:pt idx="308">
                  <c:v>15222.93658787387</c:v>
                </c:pt>
                <c:pt idx="309">
                  <c:v>15222.93658787387</c:v>
                </c:pt>
                <c:pt idx="310">
                  <c:v>15222.93658787387</c:v>
                </c:pt>
                <c:pt idx="311">
                  <c:v>15222.93658787387</c:v>
                </c:pt>
                <c:pt idx="312">
                  <c:v>15222.93658787387</c:v>
                </c:pt>
                <c:pt idx="313">
                  <c:v>15222.93658787387</c:v>
                </c:pt>
                <c:pt idx="314">
                  <c:v>15222.93658787387</c:v>
                </c:pt>
                <c:pt idx="315">
                  <c:v>15222.93658787387</c:v>
                </c:pt>
                <c:pt idx="316">
                  <c:v>15222.93658787387</c:v>
                </c:pt>
                <c:pt idx="317">
                  <c:v>15222.93658787387</c:v>
                </c:pt>
                <c:pt idx="318">
                  <c:v>15222.93658787387</c:v>
                </c:pt>
                <c:pt idx="319">
                  <c:v>15222.93658787387</c:v>
                </c:pt>
                <c:pt idx="320">
                  <c:v>15222.93658787387</c:v>
                </c:pt>
                <c:pt idx="321">
                  <c:v>15222.93658787387</c:v>
                </c:pt>
                <c:pt idx="322">
                  <c:v>15222.93658787387</c:v>
                </c:pt>
                <c:pt idx="323">
                  <c:v>15222.93658787387</c:v>
                </c:pt>
                <c:pt idx="324">
                  <c:v>15222.93658787387</c:v>
                </c:pt>
                <c:pt idx="325">
                  <c:v>15222.93658787387</c:v>
                </c:pt>
                <c:pt idx="326">
                  <c:v>15222.93658787387</c:v>
                </c:pt>
                <c:pt idx="327">
                  <c:v>15222.93658787387</c:v>
                </c:pt>
                <c:pt idx="328">
                  <c:v>15222.93658787387</c:v>
                </c:pt>
                <c:pt idx="329">
                  <c:v>15222.93658787387</c:v>
                </c:pt>
                <c:pt idx="330">
                  <c:v>15222.93658787387</c:v>
                </c:pt>
                <c:pt idx="331">
                  <c:v>15222.93658787387</c:v>
                </c:pt>
                <c:pt idx="332">
                  <c:v>15222.93658787387</c:v>
                </c:pt>
                <c:pt idx="333">
                  <c:v>15222.93658787387</c:v>
                </c:pt>
                <c:pt idx="334">
                  <c:v>15222.93658787387</c:v>
                </c:pt>
                <c:pt idx="335">
                  <c:v>15222.93658787387</c:v>
                </c:pt>
                <c:pt idx="336">
                  <c:v>15222.93658787387</c:v>
                </c:pt>
                <c:pt idx="337">
                  <c:v>15222.93658787387</c:v>
                </c:pt>
                <c:pt idx="338">
                  <c:v>15222.93658787387</c:v>
                </c:pt>
                <c:pt idx="339">
                  <c:v>15222.93658787387</c:v>
                </c:pt>
                <c:pt idx="340">
                  <c:v>15222.93658787387</c:v>
                </c:pt>
                <c:pt idx="341">
                  <c:v>15222.93658787387</c:v>
                </c:pt>
                <c:pt idx="342">
                  <c:v>15222.93658787387</c:v>
                </c:pt>
                <c:pt idx="343">
                  <c:v>15222.93658787387</c:v>
                </c:pt>
                <c:pt idx="344">
                  <c:v>15222.93658787387</c:v>
                </c:pt>
                <c:pt idx="345">
                  <c:v>15222.93658787387</c:v>
                </c:pt>
                <c:pt idx="346">
                  <c:v>15222.93658787387</c:v>
                </c:pt>
                <c:pt idx="347">
                  <c:v>15222.93658787387</c:v>
                </c:pt>
                <c:pt idx="348">
                  <c:v>15222.93658787387</c:v>
                </c:pt>
                <c:pt idx="349">
                  <c:v>15222.93658787387</c:v>
                </c:pt>
                <c:pt idx="350">
                  <c:v>15222.93658787387</c:v>
                </c:pt>
                <c:pt idx="351">
                  <c:v>15222.93658787387</c:v>
                </c:pt>
                <c:pt idx="352">
                  <c:v>15222.93658787387</c:v>
                </c:pt>
                <c:pt idx="353">
                  <c:v>15222.93658787387</c:v>
                </c:pt>
                <c:pt idx="354">
                  <c:v>15222.93658787387</c:v>
                </c:pt>
                <c:pt idx="355">
                  <c:v>15222.93658787387</c:v>
                </c:pt>
                <c:pt idx="356">
                  <c:v>15222.93658787387</c:v>
                </c:pt>
                <c:pt idx="357">
                  <c:v>15222.93658787387</c:v>
                </c:pt>
                <c:pt idx="358">
                  <c:v>15222.93658787387</c:v>
                </c:pt>
                <c:pt idx="359">
                  <c:v>15222.93658787387</c:v>
                </c:pt>
                <c:pt idx="360">
                  <c:v>15222.93658787387</c:v>
                </c:pt>
                <c:pt idx="361">
                  <c:v>15222.93658787387</c:v>
                </c:pt>
                <c:pt idx="362">
                  <c:v>15222.93658787387</c:v>
                </c:pt>
                <c:pt idx="363">
                  <c:v>15222.93658787387</c:v>
                </c:pt>
                <c:pt idx="364">
                  <c:v>15222.93658787387</c:v>
                </c:pt>
                <c:pt idx="365">
                  <c:v>15222.93658787387</c:v>
                </c:pt>
                <c:pt idx="366">
                  <c:v>15222.93658787387</c:v>
                </c:pt>
                <c:pt idx="367">
                  <c:v>15222.93658787387</c:v>
                </c:pt>
                <c:pt idx="368">
                  <c:v>15222.93658787387</c:v>
                </c:pt>
                <c:pt idx="369">
                  <c:v>15222.93658787387</c:v>
                </c:pt>
                <c:pt idx="370">
                  <c:v>15222.93658787387</c:v>
                </c:pt>
                <c:pt idx="371">
                  <c:v>15222.93658787387</c:v>
                </c:pt>
                <c:pt idx="372">
                  <c:v>15222.93658787387</c:v>
                </c:pt>
                <c:pt idx="373">
                  <c:v>15222.93658787387</c:v>
                </c:pt>
                <c:pt idx="374">
                  <c:v>15222.93658787387</c:v>
                </c:pt>
                <c:pt idx="375">
                  <c:v>15222.93658787387</c:v>
                </c:pt>
                <c:pt idx="376">
                  <c:v>15222.93658787387</c:v>
                </c:pt>
                <c:pt idx="377">
                  <c:v>15222.93658787387</c:v>
                </c:pt>
                <c:pt idx="378">
                  <c:v>15222.93658787387</c:v>
                </c:pt>
                <c:pt idx="379">
                  <c:v>15222.93658787387</c:v>
                </c:pt>
                <c:pt idx="380">
                  <c:v>15222.93658787387</c:v>
                </c:pt>
                <c:pt idx="381">
                  <c:v>15222.93658787387</c:v>
                </c:pt>
                <c:pt idx="382">
                  <c:v>15222.93658787387</c:v>
                </c:pt>
                <c:pt idx="383">
                  <c:v>15222.93658787387</c:v>
                </c:pt>
                <c:pt idx="384">
                  <c:v>15222.93658787387</c:v>
                </c:pt>
                <c:pt idx="385">
                  <c:v>15222.93658787387</c:v>
                </c:pt>
                <c:pt idx="386">
                  <c:v>15222.93658787387</c:v>
                </c:pt>
                <c:pt idx="387">
                  <c:v>15222.93658787387</c:v>
                </c:pt>
                <c:pt idx="388">
                  <c:v>15222.93658787387</c:v>
                </c:pt>
                <c:pt idx="389">
                  <c:v>15222.93658787387</c:v>
                </c:pt>
                <c:pt idx="390">
                  <c:v>15222.93658787387</c:v>
                </c:pt>
                <c:pt idx="391">
                  <c:v>15222.93658787387</c:v>
                </c:pt>
                <c:pt idx="392">
                  <c:v>15222.93658787387</c:v>
                </c:pt>
                <c:pt idx="393">
                  <c:v>15222.93658787387</c:v>
                </c:pt>
                <c:pt idx="394">
                  <c:v>15222.93658787387</c:v>
                </c:pt>
                <c:pt idx="395">
                  <c:v>15222.93658787387</c:v>
                </c:pt>
                <c:pt idx="396">
                  <c:v>15222.93658787387</c:v>
                </c:pt>
                <c:pt idx="397">
                  <c:v>15222.93658787387</c:v>
                </c:pt>
                <c:pt idx="398">
                  <c:v>15222.93658787387</c:v>
                </c:pt>
                <c:pt idx="399">
                  <c:v>15222.93658787387</c:v>
                </c:pt>
                <c:pt idx="400">
                  <c:v>15222.93658787387</c:v>
                </c:pt>
                <c:pt idx="401">
                  <c:v>15222.93658787387</c:v>
                </c:pt>
                <c:pt idx="402">
                  <c:v>15222.93658787387</c:v>
                </c:pt>
                <c:pt idx="403">
                  <c:v>15222.93658787387</c:v>
                </c:pt>
                <c:pt idx="404">
                  <c:v>15222.93658787387</c:v>
                </c:pt>
                <c:pt idx="405">
                  <c:v>15222.93658787387</c:v>
                </c:pt>
                <c:pt idx="406">
                  <c:v>15222.93658787387</c:v>
                </c:pt>
                <c:pt idx="407">
                  <c:v>15222.93658787387</c:v>
                </c:pt>
                <c:pt idx="408">
                  <c:v>15222.93658787387</c:v>
                </c:pt>
                <c:pt idx="409">
                  <c:v>15222.93658787387</c:v>
                </c:pt>
                <c:pt idx="410">
                  <c:v>15222.93658787387</c:v>
                </c:pt>
                <c:pt idx="411">
                  <c:v>15222.93658787387</c:v>
                </c:pt>
                <c:pt idx="412">
                  <c:v>15222.93658787387</c:v>
                </c:pt>
                <c:pt idx="413">
                  <c:v>15222.93658787387</c:v>
                </c:pt>
                <c:pt idx="414">
                  <c:v>15222.93658787387</c:v>
                </c:pt>
                <c:pt idx="415">
                  <c:v>15222.93658787387</c:v>
                </c:pt>
                <c:pt idx="416">
                  <c:v>15222.93658787387</c:v>
                </c:pt>
                <c:pt idx="417">
                  <c:v>15222.93658787387</c:v>
                </c:pt>
                <c:pt idx="418">
                  <c:v>15222.93658787387</c:v>
                </c:pt>
                <c:pt idx="419">
                  <c:v>15222.93658787387</c:v>
                </c:pt>
                <c:pt idx="420">
                  <c:v>15222.93658787387</c:v>
                </c:pt>
                <c:pt idx="421">
                  <c:v>15222.93658787387</c:v>
                </c:pt>
                <c:pt idx="422">
                  <c:v>15222.93658787387</c:v>
                </c:pt>
                <c:pt idx="423">
                  <c:v>15222.93658787387</c:v>
                </c:pt>
                <c:pt idx="424">
                  <c:v>15222.93658787387</c:v>
                </c:pt>
                <c:pt idx="425">
                  <c:v>15222.93658787387</c:v>
                </c:pt>
                <c:pt idx="426">
                  <c:v>15222.93658787387</c:v>
                </c:pt>
                <c:pt idx="427">
                  <c:v>15222.93658787387</c:v>
                </c:pt>
                <c:pt idx="428">
                  <c:v>15222.93658787387</c:v>
                </c:pt>
                <c:pt idx="429">
                  <c:v>15222.93658787387</c:v>
                </c:pt>
                <c:pt idx="430">
                  <c:v>15222.93658787387</c:v>
                </c:pt>
                <c:pt idx="431">
                  <c:v>15222.93658787387</c:v>
                </c:pt>
                <c:pt idx="432">
                  <c:v>15222.93658787387</c:v>
                </c:pt>
                <c:pt idx="433">
                  <c:v>15222.93658787387</c:v>
                </c:pt>
                <c:pt idx="434">
                  <c:v>15222.93658787387</c:v>
                </c:pt>
                <c:pt idx="435">
                  <c:v>15222.93658787387</c:v>
                </c:pt>
                <c:pt idx="436">
                  <c:v>15222.93658787387</c:v>
                </c:pt>
                <c:pt idx="437">
                  <c:v>15222.93658787387</c:v>
                </c:pt>
                <c:pt idx="438">
                  <c:v>15222.93658787387</c:v>
                </c:pt>
                <c:pt idx="439">
                  <c:v>15222.93658787387</c:v>
                </c:pt>
                <c:pt idx="440">
                  <c:v>15222.93658787387</c:v>
                </c:pt>
                <c:pt idx="441">
                  <c:v>15222.93658787387</c:v>
                </c:pt>
                <c:pt idx="442">
                  <c:v>15222.93658787387</c:v>
                </c:pt>
                <c:pt idx="443">
                  <c:v>15222.93658787387</c:v>
                </c:pt>
                <c:pt idx="444">
                  <c:v>15222.93658787387</c:v>
                </c:pt>
                <c:pt idx="445">
                  <c:v>15222.93658787387</c:v>
                </c:pt>
                <c:pt idx="446">
                  <c:v>15222.93658787387</c:v>
                </c:pt>
                <c:pt idx="447">
                  <c:v>15222.93658787387</c:v>
                </c:pt>
                <c:pt idx="448">
                  <c:v>15222.93658787387</c:v>
                </c:pt>
                <c:pt idx="449">
                  <c:v>15222.93658787387</c:v>
                </c:pt>
                <c:pt idx="450">
                  <c:v>15222.93658787387</c:v>
                </c:pt>
                <c:pt idx="451">
                  <c:v>15222.93658787387</c:v>
                </c:pt>
                <c:pt idx="452">
                  <c:v>15222.93658787387</c:v>
                </c:pt>
                <c:pt idx="453">
                  <c:v>15222.93658787387</c:v>
                </c:pt>
                <c:pt idx="454">
                  <c:v>15222.93658787387</c:v>
                </c:pt>
                <c:pt idx="455">
                  <c:v>15222.93658787387</c:v>
                </c:pt>
                <c:pt idx="456">
                  <c:v>15222.93658787387</c:v>
                </c:pt>
                <c:pt idx="457">
                  <c:v>15222.93658787387</c:v>
                </c:pt>
                <c:pt idx="458">
                  <c:v>15222.93658787387</c:v>
                </c:pt>
                <c:pt idx="459">
                  <c:v>15222.93658787387</c:v>
                </c:pt>
                <c:pt idx="460">
                  <c:v>15222.93658787387</c:v>
                </c:pt>
                <c:pt idx="461">
                  <c:v>15222.93658787387</c:v>
                </c:pt>
                <c:pt idx="462">
                  <c:v>15222.93658787387</c:v>
                </c:pt>
                <c:pt idx="463">
                  <c:v>15222.93658787387</c:v>
                </c:pt>
                <c:pt idx="464">
                  <c:v>15222.93658787387</c:v>
                </c:pt>
                <c:pt idx="465">
                  <c:v>15222.93658787387</c:v>
                </c:pt>
                <c:pt idx="466">
                  <c:v>15222.93658787387</c:v>
                </c:pt>
                <c:pt idx="467">
                  <c:v>15222.93658787387</c:v>
                </c:pt>
                <c:pt idx="468">
                  <c:v>15222.93658787387</c:v>
                </c:pt>
                <c:pt idx="469">
                  <c:v>15222.93658787387</c:v>
                </c:pt>
                <c:pt idx="470">
                  <c:v>15222.93658787387</c:v>
                </c:pt>
                <c:pt idx="471">
                  <c:v>15222.93658787387</c:v>
                </c:pt>
                <c:pt idx="472">
                  <c:v>15222.93658787387</c:v>
                </c:pt>
                <c:pt idx="473">
                  <c:v>15222.93658787387</c:v>
                </c:pt>
                <c:pt idx="474">
                  <c:v>15222.93658787387</c:v>
                </c:pt>
                <c:pt idx="475">
                  <c:v>15222.93658787387</c:v>
                </c:pt>
                <c:pt idx="476">
                  <c:v>15222.93658787387</c:v>
                </c:pt>
                <c:pt idx="477">
                  <c:v>15222.93658787387</c:v>
                </c:pt>
                <c:pt idx="478">
                  <c:v>15222.93658787387</c:v>
                </c:pt>
                <c:pt idx="479">
                  <c:v>15222.93658787387</c:v>
                </c:pt>
                <c:pt idx="480">
                  <c:v>15222.93658787387</c:v>
                </c:pt>
                <c:pt idx="481">
                  <c:v>15222.93658787387</c:v>
                </c:pt>
                <c:pt idx="482">
                  <c:v>15222.93658787387</c:v>
                </c:pt>
                <c:pt idx="483">
                  <c:v>15222.93658787387</c:v>
                </c:pt>
                <c:pt idx="484">
                  <c:v>15222.93658787387</c:v>
                </c:pt>
                <c:pt idx="485">
                  <c:v>15222.93658787387</c:v>
                </c:pt>
                <c:pt idx="486">
                  <c:v>15222.93658787387</c:v>
                </c:pt>
                <c:pt idx="487">
                  <c:v>15222.93658787387</c:v>
                </c:pt>
                <c:pt idx="488">
                  <c:v>15222.93658787387</c:v>
                </c:pt>
                <c:pt idx="489">
                  <c:v>15222.93658787387</c:v>
                </c:pt>
                <c:pt idx="490">
                  <c:v>15222.93658787387</c:v>
                </c:pt>
                <c:pt idx="491">
                  <c:v>15222.93658787387</c:v>
                </c:pt>
                <c:pt idx="492">
                  <c:v>15222.93658787387</c:v>
                </c:pt>
                <c:pt idx="493">
                  <c:v>15222.93658787387</c:v>
                </c:pt>
                <c:pt idx="494">
                  <c:v>15222.93658787387</c:v>
                </c:pt>
                <c:pt idx="495">
                  <c:v>15222.93658787387</c:v>
                </c:pt>
                <c:pt idx="496">
                  <c:v>15222.93658787387</c:v>
                </c:pt>
                <c:pt idx="497">
                  <c:v>15222.93658787387</c:v>
                </c:pt>
                <c:pt idx="498">
                  <c:v>15222.93658787387</c:v>
                </c:pt>
                <c:pt idx="499">
                  <c:v>15222.93658787387</c:v>
                </c:pt>
                <c:pt idx="500">
                  <c:v>15222.93658787387</c:v>
                </c:pt>
                <c:pt idx="501">
                  <c:v>15222.93658787387</c:v>
                </c:pt>
                <c:pt idx="502">
                  <c:v>15222.93658787387</c:v>
                </c:pt>
                <c:pt idx="503">
                  <c:v>15222.93658787387</c:v>
                </c:pt>
                <c:pt idx="504">
                  <c:v>15222.93658787387</c:v>
                </c:pt>
                <c:pt idx="505">
                  <c:v>15222.93658787387</c:v>
                </c:pt>
                <c:pt idx="506">
                  <c:v>15222.93658787387</c:v>
                </c:pt>
                <c:pt idx="507">
                  <c:v>15222.93658787387</c:v>
                </c:pt>
                <c:pt idx="508">
                  <c:v>15222.93658787387</c:v>
                </c:pt>
                <c:pt idx="509">
                  <c:v>15222.93658787387</c:v>
                </c:pt>
                <c:pt idx="510">
                  <c:v>15222.93658787387</c:v>
                </c:pt>
                <c:pt idx="511">
                  <c:v>15222.93658787387</c:v>
                </c:pt>
                <c:pt idx="512">
                  <c:v>15222.93658787387</c:v>
                </c:pt>
                <c:pt idx="513">
                  <c:v>15222.93658787387</c:v>
                </c:pt>
                <c:pt idx="514">
                  <c:v>15222.93658787387</c:v>
                </c:pt>
                <c:pt idx="515">
                  <c:v>15222.93658787387</c:v>
                </c:pt>
                <c:pt idx="516">
                  <c:v>15222.93658787387</c:v>
                </c:pt>
                <c:pt idx="517">
                  <c:v>15222.93658787387</c:v>
                </c:pt>
                <c:pt idx="518">
                  <c:v>15222.93658787387</c:v>
                </c:pt>
                <c:pt idx="519">
                  <c:v>15222.93658787387</c:v>
                </c:pt>
                <c:pt idx="520">
                  <c:v>15222.93658787387</c:v>
                </c:pt>
                <c:pt idx="521">
                  <c:v>15222.93658787387</c:v>
                </c:pt>
                <c:pt idx="522">
                  <c:v>15222.93658787387</c:v>
                </c:pt>
                <c:pt idx="523">
                  <c:v>15222.93658787387</c:v>
                </c:pt>
                <c:pt idx="524">
                  <c:v>15222.93658787387</c:v>
                </c:pt>
                <c:pt idx="525">
                  <c:v>15222.93658787387</c:v>
                </c:pt>
                <c:pt idx="526">
                  <c:v>15222.93658787387</c:v>
                </c:pt>
                <c:pt idx="527">
                  <c:v>15222.93658787387</c:v>
                </c:pt>
                <c:pt idx="528">
                  <c:v>15222.93658787387</c:v>
                </c:pt>
                <c:pt idx="529">
                  <c:v>15222.93658787387</c:v>
                </c:pt>
                <c:pt idx="530">
                  <c:v>15222.93658787387</c:v>
                </c:pt>
                <c:pt idx="531">
                  <c:v>15222.93658787387</c:v>
                </c:pt>
                <c:pt idx="532">
                  <c:v>15222.93658787387</c:v>
                </c:pt>
                <c:pt idx="533">
                  <c:v>15222.93658787387</c:v>
                </c:pt>
                <c:pt idx="534">
                  <c:v>15222.93658787387</c:v>
                </c:pt>
                <c:pt idx="535">
                  <c:v>15222.93658787387</c:v>
                </c:pt>
                <c:pt idx="536">
                  <c:v>15222.93658787387</c:v>
                </c:pt>
                <c:pt idx="537">
                  <c:v>15222.93658787387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Trans!$D$2:$D$539</c:f>
              <c:numCache>
                <c:formatCode>General</c:formatCode>
                <c:ptCount val="538"/>
                <c:pt idx="0">
                  <c:v>2108.48469449714</c:v>
                </c:pt>
                <c:pt idx="1">
                  <c:v>7704.799060425517</c:v>
                </c:pt>
                <c:pt idx="2">
                  <c:v>7348.891931752238</c:v>
                </c:pt>
                <c:pt idx="3">
                  <c:v>6937.658582600783</c:v>
                </c:pt>
                <c:pt idx="4">
                  <c:v>6722.073970011101</c:v>
                </c:pt>
                <c:pt idx="5">
                  <c:v>6354.606637087673</c:v>
                </c:pt>
                <c:pt idx="6">
                  <c:v>6144.561597701615</c:v>
                </c:pt>
                <c:pt idx="7">
                  <c:v>5765.502727685521</c:v>
                </c:pt>
                <c:pt idx="8">
                  <c:v>5551.145022673994</c:v>
                </c:pt>
                <c:pt idx="9">
                  <c:v>5158.950676583304</c:v>
                </c:pt>
                <c:pt idx="10">
                  <c:v>4595.735523798642</c:v>
                </c:pt>
                <c:pt idx="11">
                  <c:v>4144.406870217098</c:v>
                </c:pt>
                <c:pt idx="12">
                  <c:v>4061.256707335811</c:v>
                </c:pt>
                <c:pt idx="13">
                  <c:v>4051.055859610689</c:v>
                </c:pt>
                <c:pt idx="14">
                  <c:v>3926.285541158072</c:v>
                </c:pt>
                <c:pt idx="15">
                  <c:v>3910.687971872966</c:v>
                </c:pt>
                <c:pt idx="16">
                  <c:v>3802.599107464976</c:v>
                </c:pt>
                <c:pt idx="17">
                  <c:v>3785.537079442567</c:v>
                </c:pt>
                <c:pt idx="18">
                  <c:v>3682.154420410453</c:v>
                </c:pt>
                <c:pt idx="19">
                  <c:v>3567.879623809554</c:v>
                </c:pt>
                <c:pt idx="20">
                  <c:v>3358.064254713861</c:v>
                </c:pt>
                <c:pt idx="21">
                  <c:v>3189.750864819101</c:v>
                </c:pt>
                <c:pt idx="22">
                  <c:v>3154.376926699867</c:v>
                </c:pt>
                <c:pt idx="23">
                  <c:v>3092.00420079074</c:v>
                </c:pt>
                <c:pt idx="24">
                  <c:v>3067.955455781464</c:v>
                </c:pt>
                <c:pt idx="25">
                  <c:v>3063.759630824442</c:v>
                </c:pt>
                <c:pt idx="26">
                  <c:v>3054.481451919919</c:v>
                </c:pt>
                <c:pt idx="27">
                  <c:v>3049.636790399946</c:v>
                </c:pt>
                <c:pt idx="28">
                  <c:v>3004.288653832913</c:v>
                </c:pt>
                <c:pt idx="29">
                  <c:v>2935.825229160593</c:v>
                </c:pt>
                <c:pt idx="30">
                  <c:v>2825.078641980033</c:v>
                </c:pt>
                <c:pt idx="31">
                  <c:v>2736.71833700051</c:v>
                </c:pt>
                <c:pt idx="32">
                  <c:v>2709.067143354832</c:v>
                </c:pt>
                <c:pt idx="33">
                  <c:v>2679.671000011917</c:v>
                </c:pt>
                <c:pt idx="34">
                  <c:v>2633.136368927973</c:v>
                </c:pt>
                <c:pt idx="35">
                  <c:v>2621.909677766024</c:v>
                </c:pt>
                <c:pt idx="36">
                  <c:v>2630.87628227831</c:v>
                </c:pt>
                <c:pt idx="37">
                  <c:v>2596.465500175122</c:v>
                </c:pt>
                <c:pt idx="38">
                  <c:v>2606.676896161013</c:v>
                </c:pt>
                <c:pt idx="39">
                  <c:v>2556.901069174443</c:v>
                </c:pt>
                <c:pt idx="40">
                  <c:v>2501.68602649184</c:v>
                </c:pt>
                <c:pt idx="41">
                  <c:v>2451.396357262568</c:v>
                </c:pt>
                <c:pt idx="42">
                  <c:v>2426.212278913862</c:v>
                </c:pt>
                <c:pt idx="43">
                  <c:v>2405.360967788531</c:v>
                </c:pt>
                <c:pt idx="44">
                  <c:v>2374.541485959712</c:v>
                </c:pt>
                <c:pt idx="45">
                  <c:v>2338.201215092114</c:v>
                </c:pt>
                <c:pt idx="46">
                  <c:v>2313.772286771542</c:v>
                </c:pt>
                <c:pt idx="47">
                  <c:v>2302.145619496918</c:v>
                </c:pt>
                <c:pt idx="48">
                  <c:v>2303.02034682329</c:v>
                </c:pt>
                <c:pt idx="49">
                  <c:v>2288.288207628858</c:v>
                </c:pt>
                <c:pt idx="50">
                  <c:v>2258.392944630622</c:v>
                </c:pt>
                <c:pt idx="51">
                  <c:v>2229.157190362072</c:v>
                </c:pt>
                <c:pt idx="52">
                  <c:v>2209.112149978975</c:v>
                </c:pt>
                <c:pt idx="53">
                  <c:v>2193.393589645648</c:v>
                </c:pt>
                <c:pt idx="54">
                  <c:v>2172.286914222185</c:v>
                </c:pt>
                <c:pt idx="55">
                  <c:v>2150.483455932858</c:v>
                </c:pt>
                <c:pt idx="56">
                  <c:v>2136.528287708208</c:v>
                </c:pt>
                <c:pt idx="57">
                  <c:v>2130.665539524327</c:v>
                </c:pt>
                <c:pt idx="58">
                  <c:v>2133.331401458302</c:v>
                </c:pt>
                <c:pt idx="59">
                  <c:v>2116.845106484474</c:v>
                </c:pt>
                <c:pt idx="60">
                  <c:v>2098.185448601702</c:v>
                </c:pt>
                <c:pt idx="61">
                  <c:v>2080.248863397976</c:v>
                </c:pt>
                <c:pt idx="62">
                  <c:v>2067.546303192349</c:v>
                </c:pt>
                <c:pt idx="63">
                  <c:v>2056.61730949558</c:v>
                </c:pt>
                <c:pt idx="64">
                  <c:v>2042.73382547199</c:v>
                </c:pt>
                <c:pt idx="65">
                  <c:v>2027.388678369406</c:v>
                </c:pt>
                <c:pt idx="66">
                  <c:v>2015.468469383289</c:v>
                </c:pt>
                <c:pt idx="67">
                  <c:v>2010.516868920618</c:v>
                </c:pt>
                <c:pt idx="68">
                  <c:v>2009.303454888046</c:v>
                </c:pt>
                <c:pt idx="69">
                  <c:v>2002.39256844207</c:v>
                </c:pt>
                <c:pt idx="70">
                  <c:v>1990.709907017154</c:v>
                </c:pt>
                <c:pt idx="71">
                  <c:v>1978.233822746789</c:v>
                </c:pt>
                <c:pt idx="72">
                  <c:v>1968.422878830376</c:v>
                </c:pt>
                <c:pt idx="73">
                  <c:v>1960.711422181046</c:v>
                </c:pt>
                <c:pt idx="74">
                  <c:v>1950.7702065601</c:v>
                </c:pt>
                <c:pt idx="75">
                  <c:v>1940.176068298656</c:v>
                </c:pt>
                <c:pt idx="76">
                  <c:v>1932.223483967645</c:v>
                </c:pt>
                <c:pt idx="77">
                  <c:v>1927.455025374934</c:v>
                </c:pt>
                <c:pt idx="78">
                  <c:v>1924.015699146486</c:v>
                </c:pt>
                <c:pt idx="79">
                  <c:v>1920.264514967856</c:v>
                </c:pt>
                <c:pt idx="80">
                  <c:v>1910.531156750926</c:v>
                </c:pt>
                <c:pt idx="81">
                  <c:v>1901.728477335482</c:v>
                </c:pt>
                <c:pt idx="82">
                  <c:v>1895.136862585095</c:v>
                </c:pt>
                <c:pt idx="83">
                  <c:v>1889.744958319572</c:v>
                </c:pt>
                <c:pt idx="84">
                  <c:v>1882.947909813498</c:v>
                </c:pt>
                <c:pt idx="85">
                  <c:v>1874.960544943682</c:v>
                </c:pt>
                <c:pt idx="86">
                  <c:v>1868.007194999683</c:v>
                </c:pt>
                <c:pt idx="87">
                  <c:v>1863.829048829806</c:v>
                </c:pt>
                <c:pt idx="88">
                  <c:v>1860.413537607468</c:v>
                </c:pt>
                <c:pt idx="89">
                  <c:v>1855.343910450856</c:v>
                </c:pt>
                <c:pt idx="90">
                  <c:v>1849.47623055717</c:v>
                </c:pt>
                <c:pt idx="91">
                  <c:v>1842.847179927808</c:v>
                </c:pt>
                <c:pt idx="92">
                  <c:v>1837.54553946833</c:v>
                </c:pt>
                <c:pt idx="93">
                  <c:v>1833.534515519151</c:v>
                </c:pt>
                <c:pt idx="94">
                  <c:v>1828.335039131282</c:v>
                </c:pt>
                <c:pt idx="95">
                  <c:v>1822.417798222838</c:v>
                </c:pt>
                <c:pt idx="96">
                  <c:v>1817.37088574109</c:v>
                </c:pt>
                <c:pt idx="97">
                  <c:v>1813.853065865924</c:v>
                </c:pt>
                <c:pt idx="98">
                  <c:v>1811.305438742298</c:v>
                </c:pt>
                <c:pt idx="99">
                  <c:v>1808.615935778028</c:v>
                </c:pt>
                <c:pt idx="100">
                  <c:v>1803.167592724107</c:v>
                </c:pt>
                <c:pt idx="101">
                  <c:v>1798.207355498993</c:v>
                </c:pt>
                <c:pt idx="102">
                  <c:v>1795.363872538295</c:v>
                </c:pt>
                <c:pt idx="103">
                  <c:v>1791.595106975879</c:v>
                </c:pt>
                <c:pt idx="104">
                  <c:v>1788.696680324722</c:v>
                </c:pt>
                <c:pt idx="105">
                  <c:v>1785.078080740847</c:v>
                </c:pt>
                <c:pt idx="106">
                  <c:v>1780.354270861111</c:v>
                </c:pt>
                <c:pt idx="107">
                  <c:v>1776.992150499462</c:v>
                </c:pt>
                <c:pt idx="108">
                  <c:v>1773.895697265739</c:v>
                </c:pt>
                <c:pt idx="109">
                  <c:v>1771.324453887563</c:v>
                </c:pt>
                <c:pt idx="110">
                  <c:v>1767.883070082307</c:v>
                </c:pt>
                <c:pt idx="111">
                  <c:v>1764.172492047652</c:v>
                </c:pt>
                <c:pt idx="112">
                  <c:v>1760.349718990514</c:v>
                </c:pt>
                <c:pt idx="113">
                  <c:v>1757.008002309447</c:v>
                </c:pt>
                <c:pt idx="114">
                  <c:v>1754.526878325016</c:v>
                </c:pt>
                <c:pt idx="115">
                  <c:v>1751.443617275761</c:v>
                </c:pt>
                <c:pt idx="116">
                  <c:v>1747.835672744274</c:v>
                </c:pt>
                <c:pt idx="117">
                  <c:v>1745.157885161001</c:v>
                </c:pt>
                <c:pt idx="118">
                  <c:v>1742.282192690637</c:v>
                </c:pt>
                <c:pt idx="119">
                  <c:v>1739.539491333031</c:v>
                </c:pt>
                <c:pt idx="120">
                  <c:v>1737.442548252155</c:v>
                </c:pt>
                <c:pt idx="121">
                  <c:v>1734.316117270761</c:v>
                </c:pt>
                <c:pt idx="122">
                  <c:v>1731.294230724402</c:v>
                </c:pt>
                <c:pt idx="123">
                  <c:v>1728.738628493808</c:v>
                </c:pt>
                <c:pt idx="124">
                  <c:v>1726.807919127183</c:v>
                </c:pt>
                <c:pt idx="125">
                  <c:v>1724.514146945545</c:v>
                </c:pt>
                <c:pt idx="126">
                  <c:v>1721.485084327452</c:v>
                </c:pt>
                <c:pt idx="127">
                  <c:v>1719.743353444621</c:v>
                </c:pt>
                <c:pt idx="128">
                  <c:v>1718.350019029564</c:v>
                </c:pt>
                <c:pt idx="129">
                  <c:v>1715.918594591097</c:v>
                </c:pt>
                <c:pt idx="130">
                  <c:v>1713.64310861687</c:v>
                </c:pt>
                <c:pt idx="131">
                  <c:v>1711.082014455095</c:v>
                </c:pt>
                <c:pt idx="132">
                  <c:v>1708.578055202545</c:v>
                </c:pt>
                <c:pt idx="133">
                  <c:v>1706.33731168193</c:v>
                </c:pt>
                <c:pt idx="134">
                  <c:v>1704.668217964839</c:v>
                </c:pt>
                <c:pt idx="135">
                  <c:v>1702.659270662195</c:v>
                </c:pt>
                <c:pt idx="136">
                  <c:v>1700.299307925501</c:v>
                </c:pt>
                <c:pt idx="137">
                  <c:v>1699.242505222005</c:v>
                </c:pt>
                <c:pt idx="138">
                  <c:v>1697.849048094004</c:v>
                </c:pt>
                <c:pt idx="139">
                  <c:v>1695.523001112748</c:v>
                </c:pt>
                <c:pt idx="140">
                  <c:v>1693.55475416377</c:v>
                </c:pt>
                <c:pt idx="141">
                  <c:v>1691.495898363512</c:v>
                </c:pt>
                <c:pt idx="142">
                  <c:v>1689.39783864891</c:v>
                </c:pt>
                <c:pt idx="143">
                  <c:v>1687.593137749518</c:v>
                </c:pt>
                <c:pt idx="144">
                  <c:v>1686.243022909568</c:v>
                </c:pt>
                <c:pt idx="145">
                  <c:v>1684.676398340194</c:v>
                </c:pt>
                <c:pt idx="146">
                  <c:v>1682.577414599015</c:v>
                </c:pt>
                <c:pt idx="147">
                  <c:v>1681.409195826026</c:v>
                </c:pt>
                <c:pt idx="148">
                  <c:v>1680.042171214895</c:v>
                </c:pt>
                <c:pt idx="149">
                  <c:v>1678.320261834818</c:v>
                </c:pt>
                <c:pt idx="150">
                  <c:v>1676.684094910961</c:v>
                </c:pt>
                <c:pt idx="151">
                  <c:v>1674.871677357235</c:v>
                </c:pt>
                <c:pt idx="152">
                  <c:v>1673.093905754192</c:v>
                </c:pt>
                <c:pt idx="153">
                  <c:v>1671.484225459596</c:v>
                </c:pt>
                <c:pt idx="154">
                  <c:v>1670.277663350243</c:v>
                </c:pt>
                <c:pt idx="155">
                  <c:v>1668.850193600609</c:v>
                </c:pt>
                <c:pt idx="156">
                  <c:v>1667.156123069915</c:v>
                </c:pt>
                <c:pt idx="157">
                  <c:v>1665.806512891364</c:v>
                </c:pt>
                <c:pt idx="158">
                  <c:v>1664.357978229762</c:v>
                </c:pt>
                <c:pt idx="159">
                  <c:v>1662.92686506545</c:v>
                </c:pt>
                <c:pt idx="160">
                  <c:v>1661.486079571173</c:v>
                </c:pt>
                <c:pt idx="161">
                  <c:v>1659.995931898407</c:v>
                </c:pt>
                <c:pt idx="162">
                  <c:v>1658.46838474181</c:v>
                </c:pt>
                <c:pt idx="163">
                  <c:v>1657.150298701097</c:v>
                </c:pt>
                <c:pt idx="164">
                  <c:v>1656.187074007096</c:v>
                </c:pt>
                <c:pt idx="165">
                  <c:v>1655.08572098498</c:v>
                </c:pt>
                <c:pt idx="166">
                  <c:v>1653.551182330067</c:v>
                </c:pt>
                <c:pt idx="167">
                  <c:v>1652.555114677593</c:v>
                </c:pt>
                <c:pt idx="168">
                  <c:v>1651.57571960014</c:v>
                </c:pt>
                <c:pt idx="169">
                  <c:v>1650.236952902562</c:v>
                </c:pt>
                <c:pt idx="170">
                  <c:v>1649.027149016127</c:v>
                </c:pt>
                <c:pt idx="171">
                  <c:v>1647.70053288258</c:v>
                </c:pt>
                <c:pt idx="172">
                  <c:v>1646.404875243009</c:v>
                </c:pt>
                <c:pt idx="173">
                  <c:v>1645.226099425401</c:v>
                </c:pt>
                <c:pt idx="174">
                  <c:v>1644.352696709276</c:v>
                </c:pt>
                <c:pt idx="175">
                  <c:v>1643.330756590312</c:v>
                </c:pt>
                <c:pt idx="176">
                  <c:v>1642.080747254173</c:v>
                </c:pt>
                <c:pt idx="177">
                  <c:v>1641.008308100648</c:v>
                </c:pt>
                <c:pt idx="178">
                  <c:v>1639.891158480175</c:v>
                </c:pt>
                <c:pt idx="179">
                  <c:v>1638.800366984522</c:v>
                </c:pt>
                <c:pt idx="180">
                  <c:v>1637.713294632242</c:v>
                </c:pt>
                <c:pt idx="181">
                  <c:v>1636.598934390494</c:v>
                </c:pt>
                <c:pt idx="182">
                  <c:v>1635.448632731646</c:v>
                </c:pt>
                <c:pt idx="183">
                  <c:v>1634.457581228828</c:v>
                </c:pt>
                <c:pt idx="184">
                  <c:v>1633.758099436003</c:v>
                </c:pt>
                <c:pt idx="185">
                  <c:v>1632.967803119331</c:v>
                </c:pt>
                <c:pt idx="186">
                  <c:v>1631.807775322746</c:v>
                </c:pt>
                <c:pt idx="187">
                  <c:v>1630.99714593156</c:v>
                </c:pt>
                <c:pt idx="188">
                  <c:v>1630.20866221987</c:v>
                </c:pt>
                <c:pt idx="189">
                  <c:v>1629.180686889024</c:v>
                </c:pt>
                <c:pt idx="190">
                  <c:v>1628.247261272199</c:v>
                </c:pt>
                <c:pt idx="191">
                  <c:v>1627.231421626789</c:v>
                </c:pt>
                <c:pt idx="192">
                  <c:v>1626.244648749323</c:v>
                </c:pt>
                <c:pt idx="193">
                  <c:v>1625.342796249335</c:v>
                </c:pt>
                <c:pt idx="194">
                  <c:v>1624.678534006685</c:v>
                </c:pt>
                <c:pt idx="195">
                  <c:v>1623.911663263873</c:v>
                </c:pt>
                <c:pt idx="196">
                  <c:v>1622.950992139561</c:v>
                </c:pt>
                <c:pt idx="197">
                  <c:v>1622.100445987774</c:v>
                </c:pt>
                <c:pt idx="198">
                  <c:v>1621.228881702245</c:v>
                </c:pt>
                <c:pt idx="199">
                  <c:v>1620.376562737404</c:v>
                </c:pt>
                <c:pt idx="200">
                  <c:v>1619.532461657804</c:v>
                </c:pt>
                <c:pt idx="201">
                  <c:v>1618.671204165436</c:v>
                </c:pt>
                <c:pt idx="202">
                  <c:v>1617.772337913044</c:v>
                </c:pt>
                <c:pt idx="203">
                  <c:v>1616.942742918954</c:v>
                </c:pt>
                <c:pt idx="204">
                  <c:v>1616.127177591747</c:v>
                </c:pt>
                <c:pt idx="205">
                  <c:v>1615.503181326402</c:v>
                </c:pt>
                <c:pt idx="206">
                  <c:v>1614.656680200651</c:v>
                </c:pt>
                <c:pt idx="207">
                  <c:v>1614.04068605148</c:v>
                </c:pt>
                <c:pt idx="208">
                  <c:v>1613.355691945352</c:v>
                </c:pt>
                <c:pt idx="209">
                  <c:v>1612.697075198201</c:v>
                </c:pt>
                <c:pt idx="210">
                  <c:v>1611.885864383566</c:v>
                </c:pt>
                <c:pt idx="211">
                  <c:v>1611.158363306449</c:v>
                </c:pt>
                <c:pt idx="212">
                  <c:v>1610.374465632955</c:v>
                </c:pt>
                <c:pt idx="213">
                  <c:v>1609.634177907205</c:v>
                </c:pt>
                <c:pt idx="214">
                  <c:v>1608.899255541779</c:v>
                </c:pt>
                <c:pt idx="215">
                  <c:v>1608.178936437081</c:v>
                </c:pt>
                <c:pt idx="216">
                  <c:v>1607.438532961915</c:v>
                </c:pt>
                <c:pt idx="217">
                  <c:v>1607.121431486019</c:v>
                </c:pt>
                <c:pt idx="218">
                  <c:v>1606.609824319515</c:v>
                </c:pt>
                <c:pt idx="219">
                  <c:v>1605.905869706153</c:v>
                </c:pt>
                <c:pt idx="220">
                  <c:v>1605.214462004364</c:v>
                </c:pt>
                <c:pt idx="221">
                  <c:v>1604.558318631667</c:v>
                </c:pt>
                <c:pt idx="222">
                  <c:v>1603.94179942548</c:v>
                </c:pt>
                <c:pt idx="223">
                  <c:v>1603.231019497252</c:v>
                </c:pt>
                <c:pt idx="224">
                  <c:v>1602.579199939611</c:v>
                </c:pt>
                <c:pt idx="225">
                  <c:v>1601.950903631966</c:v>
                </c:pt>
                <c:pt idx="226">
                  <c:v>1601.262554005629</c:v>
                </c:pt>
                <c:pt idx="227">
                  <c:v>1600.849990475532</c:v>
                </c:pt>
                <c:pt idx="228">
                  <c:v>1600.346913025144</c:v>
                </c:pt>
                <c:pt idx="229">
                  <c:v>1599.781005241507</c:v>
                </c:pt>
                <c:pt idx="230">
                  <c:v>1599.184846911578</c:v>
                </c:pt>
                <c:pt idx="231">
                  <c:v>1598.626599397438</c:v>
                </c:pt>
                <c:pt idx="232">
                  <c:v>1597.977486467156</c:v>
                </c:pt>
                <c:pt idx="233">
                  <c:v>1597.359462191849</c:v>
                </c:pt>
                <c:pt idx="234">
                  <c:v>1596.796384243783</c:v>
                </c:pt>
                <c:pt idx="235">
                  <c:v>1596.203700658189</c:v>
                </c:pt>
                <c:pt idx="236">
                  <c:v>1595.576202349516</c:v>
                </c:pt>
                <c:pt idx="237">
                  <c:v>1595.240129916682</c:v>
                </c:pt>
                <c:pt idx="238">
                  <c:v>1594.875605213408</c:v>
                </c:pt>
                <c:pt idx="239">
                  <c:v>1594.523844834686</c:v>
                </c:pt>
                <c:pt idx="240">
                  <c:v>1594.024534920459</c:v>
                </c:pt>
                <c:pt idx="241">
                  <c:v>1593.432580394294</c:v>
                </c:pt>
                <c:pt idx="242">
                  <c:v>1592.886505220815</c:v>
                </c:pt>
                <c:pt idx="243">
                  <c:v>1592.312961359948</c:v>
                </c:pt>
                <c:pt idx="244">
                  <c:v>1591.816777752213</c:v>
                </c:pt>
                <c:pt idx="245">
                  <c:v>1591.28479915676</c:v>
                </c:pt>
                <c:pt idx="246">
                  <c:v>1590.761791716106</c:v>
                </c:pt>
                <c:pt idx="247">
                  <c:v>1590.210588414041</c:v>
                </c:pt>
                <c:pt idx="248">
                  <c:v>1589.762290480476</c:v>
                </c:pt>
                <c:pt idx="249">
                  <c:v>1589.339266559377</c:v>
                </c:pt>
                <c:pt idx="250">
                  <c:v>1588.855170219884</c:v>
                </c:pt>
                <c:pt idx="251">
                  <c:v>1588.368265463723</c:v>
                </c:pt>
                <c:pt idx="252">
                  <c:v>1587.885777567929</c:v>
                </c:pt>
                <c:pt idx="253">
                  <c:v>1587.468283144473</c:v>
                </c:pt>
                <c:pt idx="254">
                  <c:v>1586.946402600492</c:v>
                </c:pt>
                <c:pt idx="255">
                  <c:v>1586.481559224951</c:v>
                </c:pt>
                <c:pt idx="256">
                  <c:v>1585.970010718145</c:v>
                </c:pt>
                <c:pt idx="257">
                  <c:v>1585.476462229231</c:v>
                </c:pt>
                <c:pt idx="258">
                  <c:v>1585.033907020446</c:v>
                </c:pt>
                <c:pt idx="259">
                  <c:v>1584.638335498947</c:v>
                </c:pt>
                <c:pt idx="260">
                  <c:v>1584.272783407731</c:v>
                </c:pt>
                <c:pt idx="261">
                  <c:v>1583.813617421455</c:v>
                </c:pt>
                <c:pt idx="262">
                  <c:v>1583.325625626915</c:v>
                </c:pt>
                <c:pt idx="263">
                  <c:v>1582.92355328641</c:v>
                </c:pt>
                <c:pt idx="264">
                  <c:v>1582.482345474574</c:v>
                </c:pt>
                <c:pt idx="265">
                  <c:v>1582.064717895115</c:v>
                </c:pt>
                <c:pt idx="266">
                  <c:v>1581.65452911494</c:v>
                </c:pt>
                <c:pt idx="267">
                  <c:v>1581.199036433316</c:v>
                </c:pt>
                <c:pt idx="268">
                  <c:v>1580.793236580636</c:v>
                </c:pt>
                <c:pt idx="269">
                  <c:v>1580.403723421864</c:v>
                </c:pt>
                <c:pt idx="270">
                  <c:v>1579.965647340546</c:v>
                </c:pt>
                <c:pt idx="271">
                  <c:v>1579.553966451161</c:v>
                </c:pt>
                <c:pt idx="272">
                  <c:v>1579.154183852865</c:v>
                </c:pt>
                <c:pt idx="273">
                  <c:v>1578.820693960216</c:v>
                </c:pt>
                <c:pt idx="274">
                  <c:v>1578.402431521698</c:v>
                </c:pt>
                <c:pt idx="275">
                  <c:v>1578.05393417926</c:v>
                </c:pt>
                <c:pt idx="276">
                  <c:v>1577.639555229191</c:v>
                </c:pt>
                <c:pt idx="277">
                  <c:v>1577.230727350072</c:v>
                </c:pt>
                <c:pt idx="278">
                  <c:v>1576.851823188116</c:v>
                </c:pt>
                <c:pt idx="279">
                  <c:v>1576.509430410334</c:v>
                </c:pt>
                <c:pt idx="280">
                  <c:v>1576.207420099334</c:v>
                </c:pt>
                <c:pt idx="281">
                  <c:v>1575.815007988878</c:v>
                </c:pt>
                <c:pt idx="282">
                  <c:v>1575.408043729759</c:v>
                </c:pt>
                <c:pt idx="283">
                  <c:v>1575.087674983433</c:v>
                </c:pt>
                <c:pt idx="284">
                  <c:v>1574.728512709979</c:v>
                </c:pt>
                <c:pt idx="285">
                  <c:v>1574.385663124214</c:v>
                </c:pt>
                <c:pt idx="286">
                  <c:v>1574.062741643266</c:v>
                </c:pt>
                <c:pt idx="287">
                  <c:v>1573.685404428966</c:v>
                </c:pt>
                <c:pt idx="288">
                  <c:v>1573.350692863954</c:v>
                </c:pt>
                <c:pt idx="289">
                  <c:v>1573.031133562363</c:v>
                </c:pt>
                <c:pt idx="290">
                  <c:v>1572.656292561701</c:v>
                </c:pt>
                <c:pt idx="291">
                  <c:v>1572.322230772564</c:v>
                </c:pt>
                <c:pt idx="292">
                  <c:v>1571.989118336177</c:v>
                </c:pt>
                <c:pt idx="293">
                  <c:v>1571.708139608249</c:v>
                </c:pt>
                <c:pt idx="294">
                  <c:v>1571.361802222343</c:v>
                </c:pt>
                <c:pt idx="295">
                  <c:v>1571.092820262114</c:v>
                </c:pt>
                <c:pt idx="296">
                  <c:v>1570.74970414641</c:v>
                </c:pt>
                <c:pt idx="297">
                  <c:v>1570.412058698453</c:v>
                </c:pt>
                <c:pt idx="298">
                  <c:v>1570.09461215187</c:v>
                </c:pt>
                <c:pt idx="299">
                  <c:v>1569.810303789907</c:v>
                </c:pt>
                <c:pt idx="300">
                  <c:v>1569.583693541234</c:v>
                </c:pt>
                <c:pt idx="301">
                  <c:v>1569.252621323688</c:v>
                </c:pt>
                <c:pt idx="302">
                  <c:v>1568.913595491104</c:v>
                </c:pt>
                <c:pt idx="303">
                  <c:v>1568.663457903212</c:v>
                </c:pt>
                <c:pt idx="304">
                  <c:v>1568.369767101423</c:v>
                </c:pt>
                <c:pt idx="305">
                  <c:v>1568.079678614333</c:v>
                </c:pt>
                <c:pt idx="306">
                  <c:v>1567.828213356705</c:v>
                </c:pt>
                <c:pt idx="307">
                  <c:v>1567.514709307802</c:v>
                </c:pt>
                <c:pt idx="308">
                  <c:v>1567.243020853523</c:v>
                </c:pt>
                <c:pt idx="309">
                  <c:v>1566.988798143681</c:v>
                </c:pt>
                <c:pt idx="310">
                  <c:v>1566.66583455217</c:v>
                </c:pt>
                <c:pt idx="311">
                  <c:v>1566.406508315328</c:v>
                </c:pt>
                <c:pt idx="312">
                  <c:v>1566.134285243451</c:v>
                </c:pt>
                <c:pt idx="313">
                  <c:v>1565.89819875575</c:v>
                </c:pt>
                <c:pt idx="314">
                  <c:v>1565.613224614321</c:v>
                </c:pt>
                <c:pt idx="315">
                  <c:v>1565.418942112086</c:v>
                </c:pt>
                <c:pt idx="316">
                  <c:v>1565.136761692577</c:v>
                </c:pt>
                <c:pt idx="317">
                  <c:v>1564.864282342116</c:v>
                </c:pt>
                <c:pt idx="318">
                  <c:v>1564.60221438805</c:v>
                </c:pt>
                <c:pt idx="319">
                  <c:v>1564.369988829902</c:v>
                </c:pt>
                <c:pt idx="320">
                  <c:v>1564.224057962695</c:v>
                </c:pt>
                <c:pt idx="321">
                  <c:v>1563.947089928881</c:v>
                </c:pt>
                <c:pt idx="322">
                  <c:v>1563.670485217857</c:v>
                </c:pt>
                <c:pt idx="323">
                  <c:v>1563.492469838989</c:v>
                </c:pt>
                <c:pt idx="324">
                  <c:v>1563.26388240668</c:v>
                </c:pt>
                <c:pt idx="325">
                  <c:v>1563.018087319144</c:v>
                </c:pt>
                <c:pt idx="326">
                  <c:v>1562.840898587146</c:v>
                </c:pt>
                <c:pt idx="327">
                  <c:v>1562.588150287501</c:v>
                </c:pt>
                <c:pt idx="328">
                  <c:v>1562.379889465841</c:v>
                </c:pt>
                <c:pt idx="329">
                  <c:v>1562.194352978561</c:v>
                </c:pt>
                <c:pt idx="330">
                  <c:v>1561.91310759531</c:v>
                </c:pt>
                <c:pt idx="331">
                  <c:v>1561.738493851174</c:v>
                </c:pt>
                <c:pt idx="332">
                  <c:v>1561.533241880781</c:v>
                </c:pt>
                <c:pt idx="333">
                  <c:v>1561.341088911142</c:v>
                </c:pt>
                <c:pt idx="334">
                  <c:v>1561.117908629052</c:v>
                </c:pt>
                <c:pt idx="335">
                  <c:v>1561.010780305037</c:v>
                </c:pt>
                <c:pt idx="336">
                  <c:v>1560.791096359711</c:v>
                </c:pt>
                <c:pt idx="337">
                  <c:v>1560.595245546983</c:v>
                </c:pt>
                <c:pt idx="338">
                  <c:v>1560.395626223001</c:v>
                </c:pt>
                <c:pt idx="339">
                  <c:v>1560.216490283338</c:v>
                </c:pt>
                <c:pt idx="340">
                  <c:v>1560.17677733772</c:v>
                </c:pt>
                <c:pt idx="341">
                  <c:v>1559.958078014986</c:v>
                </c:pt>
                <c:pt idx="342">
                  <c:v>1559.75402089061</c:v>
                </c:pt>
                <c:pt idx="343">
                  <c:v>1559.666594170811</c:v>
                </c:pt>
                <c:pt idx="344">
                  <c:v>1559.526023973694</c:v>
                </c:pt>
                <c:pt idx="345">
                  <c:v>1559.324333961167</c:v>
                </c:pt>
                <c:pt idx="346">
                  <c:v>1559.245815477648</c:v>
                </c:pt>
                <c:pt idx="347">
                  <c:v>1559.069488953396</c:v>
                </c:pt>
                <c:pt idx="348">
                  <c:v>1558.944235233304</c:v>
                </c:pt>
                <c:pt idx="349">
                  <c:v>1558.856903950705</c:v>
                </c:pt>
                <c:pt idx="350">
                  <c:v>1558.613516322658</c:v>
                </c:pt>
                <c:pt idx="351">
                  <c:v>1558.560221769191</c:v>
                </c:pt>
                <c:pt idx="352">
                  <c:v>1558.459502533015</c:v>
                </c:pt>
                <c:pt idx="353">
                  <c:v>1558.329022326737</c:v>
                </c:pt>
                <c:pt idx="354">
                  <c:v>1558.185637773744</c:v>
                </c:pt>
                <c:pt idx="355">
                  <c:v>1558.20074973094</c:v>
                </c:pt>
                <c:pt idx="356">
                  <c:v>1558.062351421499</c:v>
                </c:pt>
                <c:pt idx="357">
                  <c:v>1557.997968818655</c:v>
                </c:pt>
                <c:pt idx="358">
                  <c:v>1557.912165464755</c:v>
                </c:pt>
                <c:pt idx="359">
                  <c:v>1557.804409935859</c:v>
                </c:pt>
                <c:pt idx="360">
                  <c:v>1557.897413386644</c:v>
                </c:pt>
                <c:pt idx="361">
                  <c:v>1557.848597105992</c:v>
                </c:pt>
                <c:pt idx="362">
                  <c:v>1557.74589938047</c:v>
                </c:pt>
                <c:pt idx="363">
                  <c:v>1557.776470277826</c:v>
                </c:pt>
                <c:pt idx="364">
                  <c:v>1557.804843766758</c:v>
                </c:pt>
                <c:pt idx="365">
                  <c:v>1557.634507780514</c:v>
                </c:pt>
                <c:pt idx="366">
                  <c:v>1557.674942218867</c:v>
                </c:pt>
                <c:pt idx="367">
                  <c:v>1557.562364663009</c:v>
                </c:pt>
                <c:pt idx="368">
                  <c:v>1557.595868555713</c:v>
                </c:pt>
                <c:pt idx="369">
                  <c:v>1557.634214946531</c:v>
                </c:pt>
                <c:pt idx="370">
                  <c:v>1557.730623709301</c:v>
                </c:pt>
                <c:pt idx="371">
                  <c:v>1557.542100282127</c:v>
                </c:pt>
                <c:pt idx="372">
                  <c:v>1557.660121642214</c:v>
                </c:pt>
                <c:pt idx="373">
                  <c:v>1557.618930649987</c:v>
                </c:pt>
                <c:pt idx="374">
                  <c:v>1557.649080513122</c:v>
                </c:pt>
                <c:pt idx="375">
                  <c:v>1557.645834016274</c:v>
                </c:pt>
                <c:pt idx="376">
                  <c:v>1557.605785337616</c:v>
                </c:pt>
                <c:pt idx="377">
                  <c:v>1557.617782242089</c:v>
                </c:pt>
                <c:pt idx="378">
                  <c:v>1557.632777758855</c:v>
                </c:pt>
                <c:pt idx="379">
                  <c:v>1557.601822253007</c:v>
                </c:pt>
                <c:pt idx="380">
                  <c:v>1557.632402482474</c:v>
                </c:pt>
                <c:pt idx="381">
                  <c:v>1557.689047887734</c:v>
                </c:pt>
                <c:pt idx="382">
                  <c:v>1557.623697525745</c:v>
                </c:pt>
                <c:pt idx="383">
                  <c:v>1557.659498887775</c:v>
                </c:pt>
                <c:pt idx="384">
                  <c:v>1557.639721896029</c:v>
                </c:pt>
                <c:pt idx="385">
                  <c:v>1557.627527226571</c:v>
                </c:pt>
                <c:pt idx="386">
                  <c:v>1557.604225072907</c:v>
                </c:pt>
                <c:pt idx="387">
                  <c:v>1557.623432756707</c:v>
                </c:pt>
                <c:pt idx="388">
                  <c:v>1557.631862528846</c:v>
                </c:pt>
                <c:pt idx="389">
                  <c:v>1557.620753521996</c:v>
                </c:pt>
                <c:pt idx="390">
                  <c:v>1557.634462381354</c:v>
                </c:pt>
                <c:pt idx="391">
                  <c:v>1557.616390459967</c:v>
                </c:pt>
                <c:pt idx="392">
                  <c:v>1557.629344693825</c:v>
                </c:pt>
                <c:pt idx="393">
                  <c:v>1557.660454532893</c:v>
                </c:pt>
                <c:pt idx="394">
                  <c:v>1557.66144653938</c:v>
                </c:pt>
                <c:pt idx="395">
                  <c:v>1557.666390009033</c:v>
                </c:pt>
                <c:pt idx="396">
                  <c:v>1557.672679176056</c:v>
                </c:pt>
                <c:pt idx="397">
                  <c:v>1557.69620777292</c:v>
                </c:pt>
                <c:pt idx="398">
                  <c:v>1557.671499662648</c:v>
                </c:pt>
                <c:pt idx="399">
                  <c:v>1557.670990613311</c:v>
                </c:pt>
                <c:pt idx="400">
                  <c:v>1557.664740739744</c:v>
                </c:pt>
                <c:pt idx="401">
                  <c:v>1557.676194905229</c:v>
                </c:pt>
                <c:pt idx="402">
                  <c:v>1557.671887442277</c:v>
                </c:pt>
                <c:pt idx="403">
                  <c:v>1557.656987406116</c:v>
                </c:pt>
                <c:pt idx="404">
                  <c:v>1557.659685978145</c:v>
                </c:pt>
                <c:pt idx="405">
                  <c:v>1557.664140889281</c:v>
                </c:pt>
                <c:pt idx="406">
                  <c:v>1557.66042007951</c:v>
                </c:pt>
                <c:pt idx="407">
                  <c:v>1557.664955925626</c:v>
                </c:pt>
                <c:pt idx="408">
                  <c:v>1557.671697276296</c:v>
                </c:pt>
                <c:pt idx="409">
                  <c:v>1557.67086464379</c:v>
                </c:pt>
                <c:pt idx="410">
                  <c:v>1557.671290942781</c:v>
                </c:pt>
                <c:pt idx="411">
                  <c:v>1557.674887475924</c:v>
                </c:pt>
                <c:pt idx="412">
                  <c:v>1557.667018136009</c:v>
                </c:pt>
                <c:pt idx="413">
                  <c:v>1557.672281043914</c:v>
                </c:pt>
                <c:pt idx="414">
                  <c:v>1557.673217290276</c:v>
                </c:pt>
                <c:pt idx="415">
                  <c:v>1557.674179739179</c:v>
                </c:pt>
                <c:pt idx="416">
                  <c:v>1557.678314234328</c:v>
                </c:pt>
                <c:pt idx="417">
                  <c:v>1557.675417375838</c:v>
                </c:pt>
                <c:pt idx="418">
                  <c:v>1557.67226949195</c:v>
                </c:pt>
                <c:pt idx="419">
                  <c:v>1557.670567978993</c:v>
                </c:pt>
                <c:pt idx="420">
                  <c:v>1557.669356253254</c:v>
                </c:pt>
                <c:pt idx="421">
                  <c:v>1557.66768967556</c:v>
                </c:pt>
                <c:pt idx="422">
                  <c:v>1557.669317684327</c:v>
                </c:pt>
                <c:pt idx="423">
                  <c:v>1557.663553215395</c:v>
                </c:pt>
                <c:pt idx="424">
                  <c:v>1557.665048767239</c:v>
                </c:pt>
                <c:pt idx="425">
                  <c:v>1557.666945186633</c:v>
                </c:pt>
                <c:pt idx="426">
                  <c:v>1557.665702625925</c:v>
                </c:pt>
                <c:pt idx="427">
                  <c:v>1557.669727676016</c:v>
                </c:pt>
                <c:pt idx="428">
                  <c:v>1557.667684640172</c:v>
                </c:pt>
                <c:pt idx="429">
                  <c:v>1557.664335819556</c:v>
                </c:pt>
                <c:pt idx="430">
                  <c:v>1557.668910966695</c:v>
                </c:pt>
                <c:pt idx="431">
                  <c:v>1557.666817744767</c:v>
                </c:pt>
                <c:pt idx="432">
                  <c:v>1557.666521039425</c:v>
                </c:pt>
                <c:pt idx="433">
                  <c:v>1557.668035074618</c:v>
                </c:pt>
                <c:pt idx="434">
                  <c:v>1557.668433791591</c:v>
                </c:pt>
                <c:pt idx="435">
                  <c:v>1557.667688352369</c:v>
                </c:pt>
                <c:pt idx="436">
                  <c:v>1557.671635218288</c:v>
                </c:pt>
                <c:pt idx="437">
                  <c:v>1557.668056397329</c:v>
                </c:pt>
                <c:pt idx="438">
                  <c:v>1557.667191032591</c:v>
                </c:pt>
                <c:pt idx="439">
                  <c:v>1557.667624477736</c:v>
                </c:pt>
                <c:pt idx="440">
                  <c:v>1557.668437577701</c:v>
                </c:pt>
                <c:pt idx="441">
                  <c:v>1557.668578634305</c:v>
                </c:pt>
                <c:pt idx="442">
                  <c:v>1557.668191022836</c:v>
                </c:pt>
                <c:pt idx="443">
                  <c:v>1557.667068835988</c:v>
                </c:pt>
                <c:pt idx="444">
                  <c:v>1557.667463940184</c:v>
                </c:pt>
                <c:pt idx="445">
                  <c:v>1557.669148130116</c:v>
                </c:pt>
                <c:pt idx="446">
                  <c:v>1557.669150056607</c:v>
                </c:pt>
                <c:pt idx="447">
                  <c:v>1557.668705488717</c:v>
                </c:pt>
                <c:pt idx="448">
                  <c:v>1557.670109393561</c:v>
                </c:pt>
                <c:pt idx="449">
                  <c:v>1557.66876945608</c:v>
                </c:pt>
                <c:pt idx="450">
                  <c:v>1557.66947402796</c:v>
                </c:pt>
                <c:pt idx="451">
                  <c:v>1557.669487112065</c:v>
                </c:pt>
                <c:pt idx="452">
                  <c:v>1557.669024147247</c:v>
                </c:pt>
                <c:pt idx="453">
                  <c:v>1557.66921420833</c:v>
                </c:pt>
                <c:pt idx="454">
                  <c:v>1557.668783049866</c:v>
                </c:pt>
                <c:pt idx="455">
                  <c:v>1557.668404764546</c:v>
                </c:pt>
                <c:pt idx="456">
                  <c:v>1557.669051114829</c:v>
                </c:pt>
                <c:pt idx="457">
                  <c:v>1557.668989361641</c:v>
                </c:pt>
                <c:pt idx="458">
                  <c:v>1557.669159572376</c:v>
                </c:pt>
                <c:pt idx="459">
                  <c:v>1557.669334475777</c:v>
                </c:pt>
                <c:pt idx="460">
                  <c:v>1557.66927825371</c:v>
                </c:pt>
                <c:pt idx="461">
                  <c:v>1557.669190838</c:v>
                </c:pt>
                <c:pt idx="462">
                  <c:v>1557.669251321524</c:v>
                </c:pt>
                <c:pt idx="463">
                  <c:v>1557.668816568368</c:v>
                </c:pt>
                <c:pt idx="464">
                  <c:v>1557.668880401017</c:v>
                </c:pt>
                <c:pt idx="465">
                  <c:v>1557.668692027414</c:v>
                </c:pt>
                <c:pt idx="466">
                  <c:v>1557.668440917757</c:v>
                </c:pt>
                <c:pt idx="467">
                  <c:v>1557.668688515214</c:v>
                </c:pt>
                <c:pt idx="468">
                  <c:v>1557.66862822701</c:v>
                </c:pt>
                <c:pt idx="469">
                  <c:v>1557.668536710114</c:v>
                </c:pt>
                <c:pt idx="470">
                  <c:v>1557.66868870234</c:v>
                </c:pt>
                <c:pt idx="471">
                  <c:v>1557.668588985362</c:v>
                </c:pt>
                <c:pt idx="472">
                  <c:v>1557.668659864627</c:v>
                </c:pt>
                <c:pt idx="473">
                  <c:v>1557.668852628343</c:v>
                </c:pt>
                <c:pt idx="474">
                  <c:v>1557.668901713809</c:v>
                </c:pt>
                <c:pt idx="475">
                  <c:v>1557.668892678831</c:v>
                </c:pt>
                <c:pt idx="476">
                  <c:v>1557.668837211276</c:v>
                </c:pt>
                <c:pt idx="477">
                  <c:v>1557.668879184966</c:v>
                </c:pt>
                <c:pt idx="478">
                  <c:v>1557.668775791173</c:v>
                </c:pt>
                <c:pt idx="479">
                  <c:v>1557.668926190921</c:v>
                </c:pt>
                <c:pt idx="480">
                  <c:v>1557.668996165058</c:v>
                </c:pt>
                <c:pt idx="481">
                  <c:v>1557.668850407353</c:v>
                </c:pt>
                <c:pt idx="482">
                  <c:v>1557.66884407547</c:v>
                </c:pt>
                <c:pt idx="483">
                  <c:v>1557.668675240671</c:v>
                </c:pt>
                <c:pt idx="484">
                  <c:v>1557.668659616909</c:v>
                </c:pt>
                <c:pt idx="485">
                  <c:v>1557.668568106953</c:v>
                </c:pt>
                <c:pt idx="486">
                  <c:v>1557.668641082991</c:v>
                </c:pt>
                <c:pt idx="487">
                  <c:v>1557.668704132575</c:v>
                </c:pt>
                <c:pt idx="488">
                  <c:v>1557.668587787525</c:v>
                </c:pt>
                <c:pt idx="489">
                  <c:v>1557.668562181155</c:v>
                </c:pt>
                <c:pt idx="490">
                  <c:v>1557.668612407028</c:v>
                </c:pt>
                <c:pt idx="491">
                  <c:v>1557.668568580207</c:v>
                </c:pt>
                <c:pt idx="492">
                  <c:v>1557.668589035801</c:v>
                </c:pt>
                <c:pt idx="493">
                  <c:v>1557.668634125902</c:v>
                </c:pt>
                <c:pt idx="494">
                  <c:v>1557.668679197278</c:v>
                </c:pt>
                <c:pt idx="495">
                  <c:v>1557.668719747425</c:v>
                </c:pt>
                <c:pt idx="496">
                  <c:v>1557.668710675766</c:v>
                </c:pt>
                <c:pt idx="497">
                  <c:v>1557.668785649314</c:v>
                </c:pt>
                <c:pt idx="498">
                  <c:v>1557.668720264615</c:v>
                </c:pt>
                <c:pt idx="499">
                  <c:v>1557.668787405917</c:v>
                </c:pt>
                <c:pt idx="500">
                  <c:v>1557.668708435134</c:v>
                </c:pt>
                <c:pt idx="501">
                  <c:v>1557.668726147578</c:v>
                </c:pt>
                <c:pt idx="502">
                  <c:v>1557.668678117372</c:v>
                </c:pt>
                <c:pt idx="503">
                  <c:v>1557.668729172594</c:v>
                </c:pt>
                <c:pt idx="504">
                  <c:v>1557.668695710918</c:v>
                </c:pt>
                <c:pt idx="505">
                  <c:v>1557.668708957947</c:v>
                </c:pt>
                <c:pt idx="506">
                  <c:v>1557.668725696386</c:v>
                </c:pt>
                <c:pt idx="507">
                  <c:v>1557.6687283618</c:v>
                </c:pt>
                <c:pt idx="508">
                  <c:v>1557.668739763971</c:v>
                </c:pt>
                <c:pt idx="509">
                  <c:v>1557.66874777231</c:v>
                </c:pt>
                <c:pt idx="510">
                  <c:v>1557.668745928135</c:v>
                </c:pt>
                <c:pt idx="511">
                  <c:v>1557.668748397543</c:v>
                </c:pt>
                <c:pt idx="512">
                  <c:v>1557.668730372846</c:v>
                </c:pt>
                <c:pt idx="513">
                  <c:v>1557.668767949605</c:v>
                </c:pt>
                <c:pt idx="514">
                  <c:v>1557.668752834822</c:v>
                </c:pt>
                <c:pt idx="515">
                  <c:v>1557.668740914951</c:v>
                </c:pt>
                <c:pt idx="516">
                  <c:v>1557.668735116199</c:v>
                </c:pt>
                <c:pt idx="517">
                  <c:v>1557.668752382275</c:v>
                </c:pt>
                <c:pt idx="518">
                  <c:v>1557.668780578421</c:v>
                </c:pt>
                <c:pt idx="519">
                  <c:v>1557.668761460156</c:v>
                </c:pt>
                <c:pt idx="520">
                  <c:v>1557.668799361557</c:v>
                </c:pt>
                <c:pt idx="521">
                  <c:v>1557.668793953732</c:v>
                </c:pt>
                <c:pt idx="522">
                  <c:v>1557.668782557949</c:v>
                </c:pt>
                <c:pt idx="523">
                  <c:v>1557.668791900127</c:v>
                </c:pt>
                <c:pt idx="524">
                  <c:v>1557.668782564171</c:v>
                </c:pt>
                <c:pt idx="525">
                  <c:v>1557.668770710784</c:v>
                </c:pt>
                <c:pt idx="526">
                  <c:v>1557.668756399469</c:v>
                </c:pt>
                <c:pt idx="527">
                  <c:v>1557.66875471178</c:v>
                </c:pt>
                <c:pt idx="528">
                  <c:v>1557.668752512539</c:v>
                </c:pt>
                <c:pt idx="529">
                  <c:v>1557.668755511195</c:v>
                </c:pt>
                <c:pt idx="530">
                  <c:v>1557.66875603759</c:v>
                </c:pt>
                <c:pt idx="531">
                  <c:v>1557.668731052401</c:v>
                </c:pt>
                <c:pt idx="532">
                  <c:v>1557.668734208341</c:v>
                </c:pt>
                <c:pt idx="533">
                  <c:v>1557.668736898939</c:v>
                </c:pt>
                <c:pt idx="534">
                  <c:v>1557.668735411952</c:v>
                </c:pt>
                <c:pt idx="535">
                  <c:v>1557.668740552848</c:v>
                </c:pt>
                <c:pt idx="536">
                  <c:v>1557.668729602213</c:v>
                </c:pt>
                <c:pt idx="537">
                  <c:v>1557.668736424979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Trans!$E$2:$E$539</c:f>
              <c:numCache>
                <c:formatCode>General</c:formatCode>
                <c:ptCount val="538"/>
                <c:pt idx="0">
                  <c:v>621.8127073253759</c:v>
                </c:pt>
                <c:pt idx="1">
                  <c:v>6218.127073253758</c:v>
                </c:pt>
                <c:pt idx="2">
                  <c:v>5862.21994458048</c:v>
                </c:pt>
                <c:pt idx="3">
                  <c:v>5450.986595429021</c:v>
                </c:pt>
                <c:pt idx="4">
                  <c:v>5235.401982839338</c:v>
                </c:pt>
                <c:pt idx="5">
                  <c:v>4867.934649915908</c:v>
                </c:pt>
                <c:pt idx="6">
                  <c:v>4657.889610529852</c:v>
                </c:pt>
                <c:pt idx="7">
                  <c:v>4278.830740513759</c:v>
                </c:pt>
                <c:pt idx="8">
                  <c:v>4064.473035502232</c:v>
                </c:pt>
                <c:pt idx="9">
                  <c:v>3672.278689411541</c:v>
                </c:pt>
                <c:pt idx="10">
                  <c:v>3109.063536626879</c:v>
                </c:pt>
                <c:pt idx="11">
                  <c:v>2657.734883045336</c:v>
                </c:pt>
                <c:pt idx="12">
                  <c:v>2574.584720164049</c:v>
                </c:pt>
                <c:pt idx="13">
                  <c:v>2564.383872438926</c:v>
                </c:pt>
                <c:pt idx="14">
                  <c:v>2439.61355398631</c:v>
                </c:pt>
                <c:pt idx="15">
                  <c:v>2424.015984701204</c:v>
                </c:pt>
                <c:pt idx="16">
                  <c:v>2315.927120293213</c:v>
                </c:pt>
                <c:pt idx="17">
                  <c:v>2298.865092270805</c:v>
                </c:pt>
                <c:pt idx="18">
                  <c:v>2195.48243323869</c:v>
                </c:pt>
                <c:pt idx="19">
                  <c:v>2081.20763663779</c:v>
                </c:pt>
                <c:pt idx="20">
                  <c:v>1871.392267542098</c:v>
                </c:pt>
                <c:pt idx="21">
                  <c:v>1703.078877647337</c:v>
                </c:pt>
                <c:pt idx="22">
                  <c:v>1667.704939528104</c:v>
                </c:pt>
                <c:pt idx="23">
                  <c:v>1605.332213618977</c:v>
                </c:pt>
                <c:pt idx="24">
                  <c:v>1581.283468609703</c:v>
                </c:pt>
                <c:pt idx="25">
                  <c:v>1577.087643652681</c:v>
                </c:pt>
                <c:pt idx="26">
                  <c:v>1567.809464748158</c:v>
                </c:pt>
                <c:pt idx="27">
                  <c:v>1562.964803228181</c:v>
                </c:pt>
                <c:pt idx="28">
                  <c:v>1517.616666661149</c:v>
                </c:pt>
                <c:pt idx="29">
                  <c:v>1449.153241988831</c:v>
                </c:pt>
                <c:pt idx="30">
                  <c:v>1338.40665480827</c:v>
                </c:pt>
                <c:pt idx="31">
                  <c:v>1250.046349828747</c:v>
                </c:pt>
                <c:pt idx="32">
                  <c:v>1222.395156183069</c:v>
                </c:pt>
                <c:pt idx="33">
                  <c:v>1192.999012840155</c:v>
                </c:pt>
                <c:pt idx="34">
                  <c:v>1146.46438175621</c:v>
                </c:pt>
                <c:pt idx="35">
                  <c:v>1135.237690594261</c:v>
                </c:pt>
                <c:pt idx="36">
                  <c:v>1144.204295106548</c:v>
                </c:pt>
                <c:pt idx="37">
                  <c:v>1109.793513003358</c:v>
                </c:pt>
                <c:pt idx="38">
                  <c:v>1120.00490898925</c:v>
                </c:pt>
                <c:pt idx="39">
                  <c:v>1070.229082002681</c:v>
                </c:pt>
                <c:pt idx="40">
                  <c:v>1015.014039320077</c:v>
                </c:pt>
                <c:pt idx="41">
                  <c:v>964.7243700908062</c:v>
                </c:pt>
                <c:pt idx="42">
                  <c:v>939.5402917420993</c:v>
                </c:pt>
                <c:pt idx="43">
                  <c:v>918.6889806167682</c:v>
                </c:pt>
                <c:pt idx="44">
                  <c:v>887.8694987879488</c:v>
                </c:pt>
                <c:pt idx="45">
                  <c:v>851.5292279203512</c:v>
                </c:pt>
                <c:pt idx="46">
                  <c:v>827.1002995997782</c:v>
                </c:pt>
                <c:pt idx="47">
                  <c:v>815.4736323251543</c:v>
                </c:pt>
                <c:pt idx="48">
                  <c:v>816.3483596515282</c:v>
                </c:pt>
                <c:pt idx="49">
                  <c:v>801.6162204570951</c:v>
                </c:pt>
                <c:pt idx="50">
                  <c:v>771.7209574588605</c:v>
                </c:pt>
                <c:pt idx="51">
                  <c:v>742.4852031903088</c:v>
                </c:pt>
                <c:pt idx="52">
                  <c:v>722.4401628072123</c:v>
                </c:pt>
                <c:pt idx="53">
                  <c:v>706.7216024738854</c:v>
                </c:pt>
                <c:pt idx="54">
                  <c:v>685.6149270504236</c:v>
                </c:pt>
                <c:pt idx="55">
                  <c:v>663.8114687610959</c:v>
                </c:pt>
                <c:pt idx="56">
                  <c:v>649.8563005364458</c:v>
                </c:pt>
                <c:pt idx="57">
                  <c:v>643.9935523525629</c:v>
                </c:pt>
                <c:pt idx="58">
                  <c:v>646.6594142865388</c:v>
                </c:pt>
                <c:pt idx="59">
                  <c:v>630.1731193127118</c:v>
                </c:pt>
                <c:pt idx="60">
                  <c:v>611.51346142994</c:v>
                </c:pt>
                <c:pt idx="61">
                  <c:v>593.5768762262138</c:v>
                </c:pt>
                <c:pt idx="62">
                  <c:v>580.8743160205856</c:v>
                </c:pt>
                <c:pt idx="63">
                  <c:v>569.9453223238182</c:v>
                </c:pt>
                <c:pt idx="64">
                  <c:v>556.0618383002271</c:v>
                </c:pt>
                <c:pt idx="65">
                  <c:v>540.7166911976435</c:v>
                </c:pt>
                <c:pt idx="66">
                  <c:v>528.7964822115258</c:v>
                </c:pt>
                <c:pt idx="67">
                  <c:v>523.8448817488545</c:v>
                </c:pt>
                <c:pt idx="68">
                  <c:v>522.631467716284</c:v>
                </c:pt>
                <c:pt idx="69">
                  <c:v>515.7205812703066</c:v>
                </c:pt>
                <c:pt idx="70">
                  <c:v>504.0379198453917</c:v>
                </c:pt>
                <c:pt idx="71">
                  <c:v>491.5618355750264</c:v>
                </c:pt>
                <c:pt idx="72">
                  <c:v>481.750891658613</c:v>
                </c:pt>
                <c:pt idx="73">
                  <c:v>474.039435009284</c:v>
                </c:pt>
                <c:pt idx="74">
                  <c:v>464.0982193883372</c:v>
                </c:pt>
                <c:pt idx="75">
                  <c:v>453.5040811268942</c:v>
                </c:pt>
                <c:pt idx="76">
                  <c:v>445.5514967958815</c:v>
                </c:pt>
                <c:pt idx="77">
                  <c:v>440.7830382031706</c:v>
                </c:pt>
                <c:pt idx="78">
                  <c:v>437.3437119747221</c:v>
                </c:pt>
                <c:pt idx="79">
                  <c:v>433.5925277960925</c:v>
                </c:pt>
                <c:pt idx="80">
                  <c:v>423.8591695791632</c:v>
                </c:pt>
                <c:pt idx="81">
                  <c:v>415.0564901637199</c:v>
                </c:pt>
                <c:pt idx="82">
                  <c:v>408.4648754133319</c:v>
                </c:pt>
                <c:pt idx="83">
                  <c:v>403.072971147809</c:v>
                </c:pt>
                <c:pt idx="84">
                  <c:v>396.2759226417351</c:v>
                </c:pt>
                <c:pt idx="85">
                  <c:v>388.2885577719193</c:v>
                </c:pt>
                <c:pt idx="86">
                  <c:v>381.3352078279194</c:v>
                </c:pt>
                <c:pt idx="87">
                  <c:v>377.1570616580438</c:v>
                </c:pt>
                <c:pt idx="88">
                  <c:v>373.7415504357062</c:v>
                </c:pt>
                <c:pt idx="89">
                  <c:v>368.6719232790938</c:v>
                </c:pt>
                <c:pt idx="90">
                  <c:v>362.8042433854062</c:v>
                </c:pt>
                <c:pt idx="91">
                  <c:v>356.1751927560451</c:v>
                </c:pt>
                <c:pt idx="92">
                  <c:v>350.8735522965661</c:v>
                </c:pt>
                <c:pt idx="93">
                  <c:v>346.8625283473887</c:v>
                </c:pt>
                <c:pt idx="94">
                  <c:v>341.6630519595195</c:v>
                </c:pt>
                <c:pt idx="95">
                  <c:v>335.7458110510754</c:v>
                </c:pt>
                <c:pt idx="96">
                  <c:v>330.6988985693269</c:v>
                </c:pt>
                <c:pt idx="97">
                  <c:v>327.1810786941616</c:v>
                </c:pt>
                <c:pt idx="98">
                  <c:v>324.6334515705337</c:v>
                </c:pt>
                <c:pt idx="99">
                  <c:v>321.9439486062657</c:v>
                </c:pt>
                <c:pt idx="100">
                  <c:v>316.4956055523436</c:v>
                </c:pt>
                <c:pt idx="101">
                  <c:v>311.5353683272307</c:v>
                </c:pt>
                <c:pt idx="102">
                  <c:v>308.6918853665322</c:v>
                </c:pt>
                <c:pt idx="103">
                  <c:v>304.9231198041161</c:v>
                </c:pt>
                <c:pt idx="104">
                  <c:v>302.0246931529593</c:v>
                </c:pt>
                <c:pt idx="105">
                  <c:v>298.406093569084</c:v>
                </c:pt>
                <c:pt idx="106">
                  <c:v>293.6822836893492</c:v>
                </c:pt>
                <c:pt idx="107">
                  <c:v>290.320163327699</c:v>
                </c:pt>
                <c:pt idx="108">
                  <c:v>287.2237100939767</c:v>
                </c:pt>
                <c:pt idx="109">
                  <c:v>284.6524667158012</c:v>
                </c:pt>
                <c:pt idx="110">
                  <c:v>281.2110829105445</c:v>
                </c:pt>
                <c:pt idx="111">
                  <c:v>277.5005048758894</c:v>
                </c:pt>
                <c:pt idx="112">
                  <c:v>273.6777318187514</c:v>
                </c:pt>
                <c:pt idx="113">
                  <c:v>270.3360151376829</c:v>
                </c:pt>
                <c:pt idx="114">
                  <c:v>267.8548911532534</c:v>
                </c:pt>
                <c:pt idx="115">
                  <c:v>264.771630103998</c:v>
                </c:pt>
                <c:pt idx="116">
                  <c:v>261.1636855725121</c:v>
                </c:pt>
                <c:pt idx="117">
                  <c:v>258.4858979892377</c:v>
                </c:pt>
                <c:pt idx="118">
                  <c:v>255.6102055188739</c:v>
                </c:pt>
                <c:pt idx="119">
                  <c:v>252.8675041612691</c:v>
                </c:pt>
                <c:pt idx="120">
                  <c:v>250.7705610803923</c:v>
                </c:pt>
                <c:pt idx="121">
                  <c:v>247.6441300989983</c:v>
                </c:pt>
                <c:pt idx="122">
                  <c:v>244.6222435526398</c:v>
                </c:pt>
                <c:pt idx="123">
                  <c:v>242.0666413220452</c:v>
                </c:pt>
                <c:pt idx="124">
                  <c:v>240.1359319554203</c:v>
                </c:pt>
                <c:pt idx="125">
                  <c:v>237.8421597737818</c:v>
                </c:pt>
                <c:pt idx="126">
                  <c:v>234.8130971556899</c:v>
                </c:pt>
                <c:pt idx="127">
                  <c:v>233.0713662728584</c:v>
                </c:pt>
                <c:pt idx="128">
                  <c:v>231.678031857801</c:v>
                </c:pt>
                <c:pt idx="129">
                  <c:v>229.2466074193342</c:v>
                </c:pt>
                <c:pt idx="130">
                  <c:v>226.9711214451076</c:v>
                </c:pt>
                <c:pt idx="131">
                  <c:v>224.4100272833327</c:v>
                </c:pt>
                <c:pt idx="132">
                  <c:v>221.9060680307827</c:v>
                </c:pt>
                <c:pt idx="133">
                  <c:v>219.6653245101663</c:v>
                </c:pt>
                <c:pt idx="134">
                  <c:v>217.9962307930768</c:v>
                </c:pt>
                <c:pt idx="135">
                  <c:v>215.9872834904324</c:v>
                </c:pt>
                <c:pt idx="136">
                  <c:v>213.6273207537386</c:v>
                </c:pt>
                <c:pt idx="137">
                  <c:v>212.5705180502416</c:v>
                </c:pt>
                <c:pt idx="138">
                  <c:v>211.1770609222408</c:v>
                </c:pt>
                <c:pt idx="139">
                  <c:v>208.8510139409848</c:v>
                </c:pt>
                <c:pt idx="140">
                  <c:v>206.8827669920076</c:v>
                </c:pt>
                <c:pt idx="141">
                  <c:v>204.8239111917493</c:v>
                </c:pt>
                <c:pt idx="142">
                  <c:v>202.7258514771469</c:v>
                </c:pt>
                <c:pt idx="143">
                  <c:v>200.9211505777545</c:v>
                </c:pt>
                <c:pt idx="144">
                  <c:v>199.5710357378055</c:v>
                </c:pt>
                <c:pt idx="145">
                  <c:v>198.0044111684304</c:v>
                </c:pt>
                <c:pt idx="146">
                  <c:v>195.905427427252</c:v>
                </c:pt>
                <c:pt idx="147">
                  <c:v>194.7372086542634</c:v>
                </c:pt>
                <c:pt idx="148">
                  <c:v>193.3701840431328</c:v>
                </c:pt>
                <c:pt idx="149">
                  <c:v>191.648274663056</c:v>
                </c:pt>
                <c:pt idx="150">
                  <c:v>190.0121077391977</c:v>
                </c:pt>
                <c:pt idx="151">
                  <c:v>188.1996901854723</c:v>
                </c:pt>
                <c:pt idx="152">
                  <c:v>186.4219185824297</c:v>
                </c:pt>
                <c:pt idx="153">
                  <c:v>184.8122382878336</c:v>
                </c:pt>
                <c:pt idx="154">
                  <c:v>183.6056761784807</c:v>
                </c:pt>
                <c:pt idx="155">
                  <c:v>182.1782064288464</c:v>
                </c:pt>
                <c:pt idx="156">
                  <c:v>180.4841358981523</c:v>
                </c:pt>
                <c:pt idx="157">
                  <c:v>179.1345257196011</c:v>
                </c:pt>
                <c:pt idx="158">
                  <c:v>177.6859910580001</c:v>
                </c:pt>
                <c:pt idx="159">
                  <c:v>176.2548778936873</c:v>
                </c:pt>
                <c:pt idx="160">
                  <c:v>174.8140923994109</c:v>
                </c:pt>
                <c:pt idx="161">
                  <c:v>173.3239447266451</c:v>
                </c:pt>
                <c:pt idx="162">
                  <c:v>171.7963975700472</c:v>
                </c:pt>
                <c:pt idx="163">
                  <c:v>170.4783115293343</c:v>
                </c:pt>
                <c:pt idx="164">
                  <c:v>169.5150868353338</c:v>
                </c:pt>
                <c:pt idx="165">
                  <c:v>168.4137338132165</c:v>
                </c:pt>
                <c:pt idx="166">
                  <c:v>166.8791951583054</c:v>
                </c:pt>
                <c:pt idx="167">
                  <c:v>165.8831275058303</c:v>
                </c:pt>
                <c:pt idx="168">
                  <c:v>164.9037324283776</c:v>
                </c:pt>
                <c:pt idx="169">
                  <c:v>163.5649657308004</c:v>
                </c:pt>
                <c:pt idx="170">
                  <c:v>162.3551618443644</c:v>
                </c:pt>
                <c:pt idx="171">
                  <c:v>161.0285457108163</c:v>
                </c:pt>
                <c:pt idx="172">
                  <c:v>159.7328880712461</c:v>
                </c:pt>
                <c:pt idx="173">
                  <c:v>158.5541122536378</c:v>
                </c:pt>
                <c:pt idx="174">
                  <c:v>157.6807095375132</c:v>
                </c:pt>
                <c:pt idx="175">
                  <c:v>156.65876941855</c:v>
                </c:pt>
                <c:pt idx="176">
                  <c:v>155.4087600824112</c:v>
                </c:pt>
                <c:pt idx="177">
                  <c:v>154.3363209288844</c:v>
                </c:pt>
                <c:pt idx="178">
                  <c:v>153.2191713084124</c:v>
                </c:pt>
                <c:pt idx="179">
                  <c:v>152.128379812759</c:v>
                </c:pt>
                <c:pt idx="180">
                  <c:v>151.0413074604794</c:v>
                </c:pt>
                <c:pt idx="181">
                  <c:v>149.9269472187313</c:v>
                </c:pt>
                <c:pt idx="182">
                  <c:v>148.7766455598833</c:v>
                </c:pt>
                <c:pt idx="183">
                  <c:v>147.7855940570658</c:v>
                </c:pt>
                <c:pt idx="184">
                  <c:v>147.0861122642406</c:v>
                </c:pt>
                <c:pt idx="185">
                  <c:v>146.2958159475679</c:v>
                </c:pt>
                <c:pt idx="186">
                  <c:v>145.1357881509838</c:v>
                </c:pt>
                <c:pt idx="187">
                  <c:v>144.3251587597973</c:v>
                </c:pt>
                <c:pt idx="188">
                  <c:v>143.5366750481077</c:v>
                </c:pt>
                <c:pt idx="189">
                  <c:v>142.5086997172615</c:v>
                </c:pt>
                <c:pt idx="190">
                  <c:v>141.5752741004368</c:v>
                </c:pt>
                <c:pt idx="191">
                  <c:v>140.5594344550276</c:v>
                </c:pt>
                <c:pt idx="192">
                  <c:v>139.5726615775599</c:v>
                </c:pt>
                <c:pt idx="193">
                  <c:v>138.6708090775721</c:v>
                </c:pt>
                <c:pt idx="194">
                  <c:v>138.0065468349221</c:v>
                </c:pt>
                <c:pt idx="195">
                  <c:v>137.2396760921108</c:v>
                </c:pt>
                <c:pt idx="196">
                  <c:v>136.279004967798</c:v>
                </c:pt>
                <c:pt idx="197">
                  <c:v>135.4284588160111</c:v>
                </c:pt>
                <c:pt idx="198">
                  <c:v>134.5568945304827</c:v>
                </c:pt>
                <c:pt idx="199">
                  <c:v>133.7045755656411</c:v>
                </c:pt>
                <c:pt idx="200">
                  <c:v>132.8604744860411</c:v>
                </c:pt>
                <c:pt idx="201">
                  <c:v>131.9992169936735</c:v>
                </c:pt>
                <c:pt idx="202">
                  <c:v>131.1003507412807</c:v>
                </c:pt>
                <c:pt idx="203">
                  <c:v>130.2707557471912</c:v>
                </c:pt>
                <c:pt idx="204">
                  <c:v>129.4551904199838</c:v>
                </c:pt>
                <c:pt idx="205">
                  <c:v>128.8311941546386</c:v>
                </c:pt>
                <c:pt idx="206">
                  <c:v>127.9846930288875</c:v>
                </c:pt>
                <c:pt idx="207">
                  <c:v>127.3686988797171</c:v>
                </c:pt>
                <c:pt idx="208">
                  <c:v>126.6837047735892</c:v>
                </c:pt>
                <c:pt idx="209">
                  <c:v>126.0250880264381</c:v>
                </c:pt>
                <c:pt idx="210">
                  <c:v>125.2138772118025</c:v>
                </c:pt>
                <c:pt idx="211">
                  <c:v>124.4863761346859</c:v>
                </c:pt>
                <c:pt idx="212">
                  <c:v>123.7024784611922</c:v>
                </c:pt>
                <c:pt idx="213">
                  <c:v>122.962190735442</c:v>
                </c:pt>
                <c:pt idx="214">
                  <c:v>122.2272683700161</c:v>
                </c:pt>
                <c:pt idx="215">
                  <c:v>121.506949265319</c:v>
                </c:pt>
                <c:pt idx="216">
                  <c:v>120.7665457901523</c:v>
                </c:pt>
                <c:pt idx="217">
                  <c:v>120.4494443142566</c:v>
                </c:pt>
                <c:pt idx="218">
                  <c:v>119.9378371477531</c:v>
                </c:pt>
                <c:pt idx="219">
                  <c:v>119.2338825343901</c:v>
                </c:pt>
                <c:pt idx="220">
                  <c:v>118.5424748326012</c:v>
                </c:pt>
                <c:pt idx="221">
                  <c:v>117.8863314599042</c:v>
                </c:pt>
                <c:pt idx="222">
                  <c:v>117.2698122537178</c:v>
                </c:pt>
                <c:pt idx="223">
                  <c:v>116.5590323254893</c:v>
                </c:pt>
                <c:pt idx="224">
                  <c:v>115.9072127678484</c:v>
                </c:pt>
                <c:pt idx="225">
                  <c:v>115.2789164602036</c:v>
                </c:pt>
                <c:pt idx="226">
                  <c:v>114.5905668338663</c:v>
                </c:pt>
                <c:pt idx="227">
                  <c:v>114.1780033037697</c:v>
                </c:pt>
                <c:pt idx="228">
                  <c:v>113.6749258533819</c:v>
                </c:pt>
                <c:pt idx="229">
                  <c:v>113.1090180697449</c:v>
                </c:pt>
                <c:pt idx="230">
                  <c:v>112.5128597398147</c:v>
                </c:pt>
                <c:pt idx="231">
                  <c:v>111.9546122256761</c:v>
                </c:pt>
                <c:pt idx="232">
                  <c:v>111.3054992953934</c:v>
                </c:pt>
                <c:pt idx="233">
                  <c:v>110.6874750200864</c:v>
                </c:pt>
                <c:pt idx="234">
                  <c:v>110.1243970720198</c:v>
                </c:pt>
                <c:pt idx="235">
                  <c:v>109.5317134864252</c:v>
                </c:pt>
                <c:pt idx="236">
                  <c:v>108.9042151777528</c:v>
                </c:pt>
                <c:pt idx="237">
                  <c:v>108.5681427449193</c:v>
                </c:pt>
                <c:pt idx="238">
                  <c:v>108.2036180416452</c:v>
                </c:pt>
                <c:pt idx="239">
                  <c:v>107.8518576629228</c:v>
                </c:pt>
                <c:pt idx="240">
                  <c:v>107.3525477486958</c:v>
                </c:pt>
                <c:pt idx="241">
                  <c:v>106.7605932225314</c:v>
                </c:pt>
                <c:pt idx="242">
                  <c:v>106.2145180490519</c:v>
                </c:pt>
                <c:pt idx="243">
                  <c:v>105.6409741881848</c:v>
                </c:pt>
                <c:pt idx="244">
                  <c:v>105.1447905804499</c:v>
                </c:pt>
                <c:pt idx="245">
                  <c:v>104.6128119849967</c:v>
                </c:pt>
                <c:pt idx="246">
                  <c:v>104.0898045443427</c:v>
                </c:pt>
                <c:pt idx="247">
                  <c:v>103.538601242279</c:v>
                </c:pt>
                <c:pt idx="248">
                  <c:v>103.0903033087128</c:v>
                </c:pt>
                <c:pt idx="249">
                  <c:v>102.6672793876149</c:v>
                </c:pt>
                <c:pt idx="250">
                  <c:v>102.1831830481213</c:v>
                </c:pt>
                <c:pt idx="251">
                  <c:v>101.6962782919605</c:v>
                </c:pt>
                <c:pt idx="252">
                  <c:v>101.2137903961665</c:v>
                </c:pt>
                <c:pt idx="253">
                  <c:v>100.7962959727093</c:v>
                </c:pt>
                <c:pt idx="254">
                  <c:v>100.2744154287294</c:v>
                </c:pt>
                <c:pt idx="255">
                  <c:v>99.80957205318755</c:v>
                </c:pt>
                <c:pt idx="256">
                  <c:v>99.2980235463821</c:v>
                </c:pt>
                <c:pt idx="257">
                  <c:v>98.80447505746851</c:v>
                </c:pt>
                <c:pt idx="258">
                  <c:v>98.3619198486833</c:v>
                </c:pt>
                <c:pt idx="259">
                  <c:v>97.96634832718465</c:v>
                </c:pt>
                <c:pt idx="260">
                  <c:v>97.60079623596917</c:v>
                </c:pt>
                <c:pt idx="261">
                  <c:v>97.14163024969328</c:v>
                </c:pt>
                <c:pt idx="262">
                  <c:v>96.65363845515327</c:v>
                </c:pt>
                <c:pt idx="263">
                  <c:v>96.25156611464729</c:v>
                </c:pt>
                <c:pt idx="264">
                  <c:v>95.81035830281103</c:v>
                </c:pt>
                <c:pt idx="265">
                  <c:v>95.39273072335237</c:v>
                </c:pt>
                <c:pt idx="266">
                  <c:v>94.98254194317715</c:v>
                </c:pt>
                <c:pt idx="267">
                  <c:v>94.52704926155391</c:v>
                </c:pt>
                <c:pt idx="268">
                  <c:v>94.12124940887253</c:v>
                </c:pt>
                <c:pt idx="269">
                  <c:v>93.73173625010041</c:v>
                </c:pt>
                <c:pt idx="270">
                  <c:v>93.29366016878238</c:v>
                </c:pt>
                <c:pt idx="271">
                  <c:v>92.88197927939841</c:v>
                </c:pt>
                <c:pt idx="272">
                  <c:v>92.48219668110227</c:v>
                </c:pt>
                <c:pt idx="273">
                  <c:v>92.1487067884531</c:v>
                </c:pt>
                <c:pt idx="274">
                  <c:v>91.73044434993513</c:v>
                </c:pt>
                <c:pt idx="275">
                  <c:v>91.3819470074976</c:v>
                </c:pt>
                <c:pt idx="276">
                  <c:v>90.96756805742903</c:v>
                </c:pt>
                <c:pt idx="277">
                  <c:v>90.55874017830922</c:v>
                </c:pt>
                <c:pt idx="278">
                  <c:v>90.17983601635414</c:v>
                </c:pt>
                <c:pt idx="279">
                  <c:v>89.83744323857172</c:v>
                </c:pt>
                <c:pt idx="280">
                  <c:v>89.53543292757027</c:v>
                </c:pt>
                <c:pt idx="281">
                  <c:v>89.14302081711476</c:v>
                </c:pt>
                <c:pt idx="282">
                  <c:v>88.73605655799727</c:v>
                </c:pt>
                <c:pt idx="283">
                  <c:v>88.41568781167068</c:v>
                </c:pt>
                <c:pt idx="284">
                  <c:v>88.05652553821633</c:v>
                </c:pt>
                <c:pt idx="285">
                  <c:v>87.7136759524513</c:v>
                </c:pt>
                <c:pt idx="286">
                  <c:v>87.39075447150346</c:v>
                </c:pt>
                <c:pt idx="287">
                  <c:v>87.0134172572038</c:v>
                </c:pt>
                <c:pt idx="288">
                  <c:v>86.67870569219096</c:v>
                </c:pt>
                <c:pt idx="289">
                  <c:v>86.35914639060017</c:v>
                </c:pt>
                <c:pt idx="290">
                  <c:v>85.98430538993775</c:v>
                </c:pt>
                <c:pt idx="291">
                  <c:v>85.65024360080139</c:v>
                </c:pt>
                <c:pt idx="292">
                  <c:v>85.3171311644149</c:v>
                </c:pt>
                <c:pt idx="293">
                  <c:v>85.03615243648581</c:v>
                </c:pt>
                <c:pt idx="294">
                  <c:v>84.68981505058009</c:v>
                </c:pt>
                <c:pt idx="295">
                  <c:v>84.42083309035162</c:v>
                </c:pt>
                <c:pt idx="296">
                  <c:v>84.0777169746468</c:v>
                </c:pt>
                <c:pt idx="297">
                  <c:v>83.74007152668973</c:v>
                </c:pt>
                <c:pt idx="298">
                  <c:v>83.42262498010642</c:v>
                </c:pt>
                <c:pt idx="299">
                  <c:v>83.13831661814426</c:v>
                </c:pt>
                <c:pt idx="300">
                  <c:v>82.91170636947108</c:v>
                </c:pt>
                <c:pt idx="301">
                  <c:v>82.5806341519243</c:v>
                </c:pt>
                <c:pt idx="302">
                  <c:v>82.24160831934152</c:v>
                </c:pt>
                <c:pt idx="303">
                  <c:v>81.99147073144889</c:v>
                </c:pt>
                <c:pt idx="304">
                  <c:v>81.69777992966013</c:v>
                </c:pt>
                <c:pt idx="305">
                  <c:v>81.40769144257034</c:v>
                </c:pt>
                <c:pt idx="306">
                  <c:v>81.15622618494206</c:v>
                </c:pt>
                <c:pt idx="307">
                  <c:v>80.84272213603967</c:v>
                </c:pt>
                <c:pt idx="308">
                  <c:v>80.57103368176054</c:v>
                </c:pt>
                <c:pt idx="309">
                  <c:v>80.31681097191844</c:v>
                </c:pt>
                <c:pt idx="310">
                  <c:v>79.99384738040793</c:v>
                </c:pt>
                <c:pt idx="311">
                  <c:v>79.73452114356537</c:v>
                </c:pt>
                <c:pt idx="312">
                  <c:v>79.46229807168874</c:v>
                </c:pt>
                <c:pt idx="313">
                  <c:v>79.22621158398833</c:v>
                </c:pt>
                <c:pt idx="314">
                  <c:v>78.94123744255808</c:v>
                </c:pt>
                <c:pt idx="315">
                  <c:v>78.74695494032341</c:v>
                </c:pt>
                <c:pt idx="316">
                  <c:v>78.46477452081417</c:v>
                </c:pt>
                <c:pt idx="317">
                  <c:v>78.19229517035311</c:v>
                </c:pt>
                <c:pt idx="318">
                  <c:v>77.93022721628569</c:v>
                </c:pt>
                <c:pt idx="319">
                  <c:v>77.69800165814024</c:v>
                </c:pt>
                <c:pt idx="320">
                  <c:v>77.5520707909313</c:v>
                </c:pt>
                <c:pt idx="321">
                  <c:v>77.27510275711926</c:v>
                </c:pt>
                <c:pt idx="322">
                  <c:v>76.99849804609465</c:v>
                </c:pt>
                <c:pt idx="323">
                  <c:v>76.82048266722641</c:v>
                </c:pt>
                <c:pt idx="324">
                  <c:v>76.59189523491646</c:v>
                </c:pt>
                <c:pt idx="325">
                  <c:v>76.34610014738151</c:v>
                </c:pt>
                <c:pt idx="326">
                  <c:v>76.16891141538339</c:v>
                </c:pt>
                <c:pt idx="327">
                  <c:v>75.91616311573824</c:v>
                </c:pt>
                <c:pt idx="328">
                  <c:v>75.70790229407793</c:v>
                </c:pt>
                <c:pt idx="329">
                  <c:v>75.52236580679804</c:v>
                </c:pt>
                <c:pt idx="330">
                  <c:v>75.24112042354795</c:v>
                </c:pt>
                <c:pt idx="331">
                  <c:v>75.06650667941177</c:v>
                </c:pt>
                <c:pt idx="332">
                  <c:v>74.86125470901813</c:v>
                </c:pt>
                <c:pt idx="333">
                  <c:v>74.66910173937866</c:v>
                </c:pt>
                <c:pt idx="334">
                  <c:v>74.44592145729041</c:v>
                </c:pt>
                <c:pt idx="335">
                  <c:v>74.33879313327462</c:v>
                </c:pt>
                <c:pt idx="336">
                  <c:v>74.11910918794806</c:v>
                </c:pt>
                <c:pt idx="337">
                  <c:v>73.92325837521966</c:v>
                </c:pt>
                <c:pt idx="338">
                  <c:v>73.72363905123991</c:v>
                </c:pt>
                <c:pt idx="339">
                  <c:v>73.54450311157528</c:v>
                </c:pt>
                <c:pt idx="340">
                  <c:v>73.50479016595766</c:v>
                </c:pt>
                <c:pt idx="341">
                  <c:v>73.28609084322277</c:v>
                </c:pt>
                <c:pt idx="342">
                  <c:v>73.08203371884717</c:v>
                </c:pt>
                <c:pt idx="343">
                  <c:v>72.99460699904854</c:v>
                </c:pt>
                <c:pt idx="344">
                  <c:v>72.85403680193154</c:v>
                </c:pt>
                <c:pt idx="345">
                  <c:v>72.65234678940431</c:v>
                </c:pt>
                <c:pt idx="346">
                  <c:v>72.57382830588628</c:v>
                </c:pt>
                <c:pt idx="347">
                  <c:v>72.39750178163304</c:v>
                </c:pt>
                <c:pt idx="348">
                  <c:v>72.27224806154079</c:v>
                </c:pt>
                <c:pt idx="349">
                  <c:v>72.18491677894208</c:v>
                </c:pt>
                <c:pt idx="350">
                  <c:v>71.94152915089559</c:v>
                </c:pt>
                <c:pt idx="351">
                  <c:v>71.88823459742802</c:v>
                </c:pt>
                <c:pt idx="352">
                  <c:v>71.78751536125267</c:v>
                </c:pt>
                <c:pt idx="353">
                  <c:v>71.6570351549743</c:v>
                </c:pt>
                <c:pt idx="354">
                  <c:v>71.5136506019809</c:v>
                </c:pt>
                <c:pt idx="355">
                  <c:v>71.52876255917661</c:v>
                </c:pt>
                <c:pt idx="356">
                  <c:v>71.39036424973689</c:v>
                </c:pt>
                <c:pt idx="357">
                  <c:v>71.32598164689234</c:v>
                </c:pt>
                <c:pt idx="358">
                  <c:v>71.24017829299221</c:v>
                </c:pt>
                <c:pt idx="359">
                  <c:v>71.13242276409686</c:v>
                </c:pt>
                <c:pt idx="360">
                  <c:v>71.22542621488226</c:v>
                </c:pt>
                <c:pt idx="361">
                  <c:v>71.1766099342295</c:v>
                </c:pt>
                <c:pt idx="362">
                  <c:v>71.07391220870763</c:v>
                </c:pt>
                <c:pt idx="363">
                  <c:v>71.10448310606297</c:v>
                </c:pt>
                <c:pt idx="364">
                  <c:v>71.13285659499635</c:v>
                </c:pt>
                <c:pt idx="365">
                  <c:v>70.96252060875086</c:v>
                </c:pt>
                <c:pt idx="366">
                  <c:v>71.00295504710407</c:v>
                </c:pt>
                <c:pt idx="367">
                  <c:v>70.89037749124628</c:v>
                </c:pt>
                <c:pt idx="368">
                  <c:v>70.92388138395111</c:v>
                </c:pt>
                <c:pt idx="369">
                  <c:v>70.9622277747669</c:v>
                </c:pt>
                <c:pt idx="370">
                  <c:v>71.05863653753855</c:v>
                </c:pt>
                <c:pt idx="371">
                  <c:v>70.87011311036487</c:v>
                </c:pt>
                <c:pt idx="372">
                  <c:v>70.98813447045083</c:v>
                </c:pt>
                <c:pt idx="373">
                  <c:v>70.94694347822379</c:v>
                </c:pt>
                <c:pt idx="374">
                  <c:v>70.97709334135949</c:v>
                </c:pt>
                <c:pt idx="375">
                  <c:v>70.97384684451167</c:v>
                </c:pt>
                <c:pt idx="376">
                  <c:v>70.93379816585306</c:v>
                </c:pt>
                <c:pt idx="377">
                  <c:v>70.94579507032616</c:v>
                </c:pt>
                <c:pt idx="378">
                  <c:v>70.96079058709242</c:v>
                </c:pt>
                <c:pt idx="379">
                  <c:v>70.92983508124406</c:v>
                </c:pt>
                <c:pt idx="380">
                  <c:v>70.96041531071134</c:v>
                </c:pt>
                <c:pt idx="381">
                  <c:v>71.01706071597175</c:v>
                </c:pt>
                <c:pt idx="382">
                  <c:v>70.95171035398174</c:v>
                </c:pt>
                <c:pt idx="383">
                  <c:v>70.98751171601327</c:v>
                </c:pt>
                <c:pt idx="384">
                  <c:v>70.96773472426729</c:v>
                </c:pt>
                <c:pt idx="385">
                  <c:v>70.95554005480862</c:v>
                </c:pt>
                <c:pt idx="386">
                  <c:v>70.93223790114435</c:v>
                </c:pt>
                <c:pt idx="387">
                  <c:v>70.95144558494407</c:v>
                </c:pt>
                <c:pt idx="388">
                  <c:v>70.95987535708329</c:v>
                </c:pt>
                <c:pt idx="389">
                  <c:v>70.94876635023212</c:v>
                </c:pt>
                <c:pt idx="390">
                  <c:v>70.9624752095914</c:v>
                </c:pt>
                <c:pt idx="391">
                  <c:v>70.94440328820323</c:v>
                </c:pt>
                <c:pt idx="392">
                  <c:v>70.9573575220623</c:v>
                </c:pt>
                <c:pt idx="393">
                  <c:v>70.98846736113015</c:v>
                </c:pt>
                <c:pt idx="394">
                  <c:v>70.9894593676168</c:v>
                </c:pt>
                <c:pt idx="395">
                  <c:v>70.99440283726909</c:v>
                </c:pt>
                <c:pt idx="396">
                  <c:v>71.00069200429361</c:v>
                </c:pt>
                <c:pt idx="397">
                  <c:v>71.02422060115771</c:v>
                </c:pt>
                <c:pt idx="398">
                  <c:v>70.99951249088551</c:v>
                </c:pt>
                <c:pt idx="399">
                  <c:v>70.99900344154831</c:v>
                </c:pt>
                <c:pt idx="400">
                  <c:v>70.99275356798107</c:v>
                </c:pt>
                <c:pt idx="401">
                  <c:v>71.00420773346627</c:v>
                </c:pt>
                <c:pt idx="402">
                  <c:v>70.9999002705148</c:v>
                </c:pt>
                <c:pt idx="403">
                  <c:v>70.9850002343527</c:v>
                </c:pt>
                <c:pt idx="404">
                  <c:v>70.98769880638334</c:v>
                </c:pt>
                <c:pt idx="405">
                  <c:v>70.99215371751845</c:v>
                </c:pt>
                <c:pt idx="406">
                  <c:v>70.98843290774728</c:v>
                </c:pt>
                <c:pt idx="407">
                  <c:v>70.9929687538626</c:v>
                </c:pt>
                <c:pt idx="408">
                  <c:v>70.99971010453332</c:v>
                </c:pt>
                <c:pt idx="409">
                  <c:v>70.99887747202781</c:v>
                </c:pt>
                <c:pt idx="410">
                  <c:v>70.9993037710188</c:v>
                </c:pt>
                <c:pt idx="411">
                  <c:v>71.002900304162</c:v>
                </c:pt>
                <c:pt idx="412">
                  <c:v>70.99503096424706</c:v>
                </c:pt>
                <c:pt idx="413">
                  <c:v>71.0002938721511</c:v>
                </c:pt>
                <c:pt idx="414">
                  <c:v>71.0012301185138</c:v>
                </c:pt>
                <c:pt idx="415">
                  <c:v>71.00219256741666</c:v>
                </c:pt>
                <c:pt idx="416">
                  <c:v>71.00632706256567</c:v>
                </c:pt>
                <c:pt idx="417">
                  <c:v>71.00343020407544</c:v>
                </c:pt>
                <c:pt idx="418">
                  <c:v>71.00028232018809</c:v>
                </c:pt>
                <c:pt idx="419">
                  <c:v>70.99858080723011</c:v>
                </c:pt>
                <c:pt idx="420">
                  <c:v>70.99736908149096</c:v>
                </c:pt>
                <c:pt idx="421">
                  <c:v>70.99570250379684</c:v>
                </c:pt>
                <c:pt idx="422">
                  <c:v>70.99733051256479</c:v>
                </c:pt>
                <c:pt idx="423">
                  <c:v>70.99156604363223</c:v>
                </c:pt>
                <c:pt idx="424">
                  <c:v>70.99306159547542</c:v>
                </c:pt>
                <c:pt idx="425">
                  <c:v>70.99495801487052</c:v>
                </c:pt>
                <c:pt idx="426">
                  <c:v>70.99371545416142</c:v>
                </c:pt>
                <c:pt idx="427">
                  <c:v>70.99774050425376</c:v>
                </c:pt>
                <c:pt idx="428">
                  <c:v>70.99569746840932</c:v>
                </c:pt>
                <c:pt idx="429">
                  <c:v>70.99234864779399</c:v>
                </c:pt>
                <c:pt idx="430">
                  <c:v>70.99692379493183</c:v>
                </c:pt>
                <c:pt idx="431">
                  <c:v>70.99483057300455</c:v>
                </c:pt>
                <c:pt idx="432">
                  <c:v>70.9945338676616</c:v>
                </c:pt>
                <c:pt idx="433">
                  <c:v>70.99604790285582</c:v>
                </c:pt>
                <c:pt idx="434">
                  <c:v>70.99644661982786</c:v>
                </c:pt>
                <c:pt idx="435">
                  <c:v>70.99570118060616</c:v>
                </c:pt>
                <c:pt idx="436">
                  <c:v>70.99964804652495</c:v>
                </c:pt>
                <c:pt idx="437">
                  <c:v>70.99606922556561</c:v>
                </c:pt>
                <c:pt idx="438">
                  <c:v>70.99520386082912</c:v>
                </c:pt>
                <c:pt idx="439">
                  <c:v>70.99563730597322</c:v>
                </c:pt>
                <c:pt idx="440">
                  <c:v>70.99645040593867</c:v>
                </c:pt>
                <c:pt idx="441">
                  <c:v>70.99659146254282</c:v>
                </c:pt>
                <c:pt idx="442">
                  <c:v>70.99620385107271</c:v>
                </c:pt>
                <c:pt idx="443">
                  <c:v>70.99508166422524</c:v>
                </c:pt>
                <c:pt idx="444">
                  <c:v>70.99547676842177</c:v>
                </c:pt>
                <c:pt idx="445">
                  <c:v>70.99716095835304</c:v>
                </c:pt>
                <c:pt idx="446">
                  <c:v>70.99716288484368</c:v>
                </c:pt>
                <c:pt idx="447">
                  <c:v>70.99671831695416</c:v>
                </c:pt>
                <c:pt idx="448">
                  <c:v>70.99812222179817</c:v>
                </c:pt>
                <c:pt idx="449">
                  <c:v>70.99678228431787</c:v>
                </c:pt>
                <c:pt idx="450">
                  <c:v>70.99748685619821</c:v>
                </c:pt>
                <c:pt idx="451">
                  <c:v>70.99749994030159</c:v>
                </c:pt>
                <c:pt idx="452">
                  <c:v>70.99703697548453</c:v>
                </c:pt>
                <c:pt idx="453">
                  <c:v>70.99722703656728</c:v>
                </c:pt>
                <c:pt idx="454">
                  <c:v>70.99679587810282</c:v>
                </c:pt>
                <c:pt idx="455">
                  <c:v>70.99641759278261</c:v>
                </c:pt>
                <c:pt idx="456">
                  <c:v>70.99706394306644</c:v>
                </c:pt>
                <c:pt idx="457">
                  <c:v>70.99700218987741</c:v>
                </c:pt>
                <c:pt idx="458">
                  <c:v>70.99717240061428</c:v>
                </c:pt>
                <c:pt idx="459">
                  <c:v>70.99734730401354</c:v>
                </c:pt>
                <c:pt idx="460">
                  <c:v>70.99729108194725</c:v>
                </c:pt>
                <c:pt idx="461">
                  <c:v>70.99720366623681</c:v>
                </c:pt>
                <c:pt idx="462">
                  <c:v>70.99726414976097</c:v>
                </c:pt>
                <c:pt idx="463">
                  <c:v>70.99682939660502</c:v>
                </c:pt>
                <c:pt idx="464">
                  <c:v>70.99689322925329</c:v>
                </c:pt>
                <c:pt idx="465">
                  <c:v>70.99670485565126</c:v>
                </c:pt>
                <c:pt idx="466">
                  <c:v>70.9964537459945</c:v>
                </c:pt>
                <c:pt idx="467">
                  <c:v>70.99670134345099</c:v>
                </c:pt>
                <c:pt idx="468">
                  <c:v>70.99664105524802</c:v>
                </c:pt>
                <c:pt idx="469">
                  <c:v>70.99654953835143</c:v>
                </c:pt>
                <c:pt idx="470">
                  <c:v>70.99670153057671</c:v>
                </c:pt>
                <c:pt idx="471">
                  <c:v>70.99660181359903</c:v>
                </c:pt>
                <c:pt idx="472">
                  <c:v>70.99667269286422</c:v>
                </c:pt>
                <c:pt idx="473">
                  <c:v>70.99686545657988</c:v>
                </c:pt>
                <c:pt idx="474">
                  <c:v>70.9969145420467</c:v>
                </c:pt>
                <c:pt idx="475">
                  <c:v>70.99690550706798</c:v>
                </c:pt>
                <c:pt idx="476">
                  <c:v>70.9968500395134</c:v>
                </c:pt>
                <c:pt idx="477">
                  <c:v>70.99689201320345</c:v>
                </c:pt>
                <c:pt idx="478">
                  <c:v>70.99678861940944</c:v>
                </c:pt>
                <c:pt idx="479">
                  <c:v>70.99693901915843</c:v>
                </c:pt>
                <c:pt idx="480">
                  <c:v>70.99700899329528</c:v>
                </c:pt>
                <c:pt idx="481">
                  <c:v>70.99686323559088</c:v>
                </c:pt>
                <c:pt idx="482">
                  <c:v>70.99685690370698</c:v>
                </c:pt>
                <c:pt idx="483">
                  <c:v>70.99668806890827</c:v>
                </c:pt>
                <c:pt idx="484">
                  <c:v>70.99667244514697</c:v>
                </c:pt>
                <c:pt idx="485">
                  <c:v>70.99658093519</c:v>
                </c:pt>
                <c:pt idx="486">
                  <c:v>70.9966539112279</c:v>
                </c:pt>
                <c:pt idx="487">
                  <c:v>70.99671696081289</c:v>
                </c:pt>
                <c:pt idx="488">
                  <c:v>70.9966006157624</c:v>
                </c:pt>
                <c:pt idx="489">
                  <c:v>70.99657500939212</c:v>
                </c:pt>
                <c:pt idx="490">
                  <c:v>70.99662523526497</c:v>
                </c:pt>
                <c:pt idx="491">
                  <c:v>70.99658140844505</c:v>
                </c:pt>
                <c:pt idx="492">
                  <c:v>70.99660186403796</c:v>
                </c:pt>
                <c:pt idx="493">
                  <c:v>70.99664695413971</c:v>
                </c:pt>
                <c:pt idx="494">
                  <c:v>70.99669202551469</c:v>
                </c:pt>
                <c:pt idx="495">
                  <c:v>70.99673257566236</c:v>
                </c:pt>
                <c:pt idx="496">
                  <c:v>70.99672350400317</c:v>
                </c:pt>
                <c:pt idx="497">
                  <c:v>70.99679847755115</c:v>
                </c:pt>
                <c:pt idx="498">
                  <c:v>70.99673309285289</c:v>
                </c:pt>
                <c:pt idx="499">
                  <c:v>70.99680023415486</c:v>
                </c:pt>
                <c:pt idx="500">
                  <c:v>70.99672126337151</c:v>
                </c:pt>
                <c:pt idx="501">
                  <c:v>70.9967389758156</c:v>
                </c:pt>
                <c:pt idx="502">
                  <c:v>70.99669094560942</c:v>
                </c:pt>
                <c:pt idx="503">
                  <c:v>70.99674200083186</c:v>
                </c:pt>
                <c:pt idx="504">
                  <c:v>70.99670853915521</c:v>
                </c:pt>
                <c:pt idx="505">
                  <c:v>70.99672178618407</c:v>
                </c:pt>
                <c:pt idx="506">
                  <c:v>70.99673852462308</c:v>
                </c:pt>
                <c:pt idx="507">
                  <c:v>70.9967411900361</c:v>
                </c:pt>
                <c:pt idx="508">
                  <c:v>70.996752592207</c:v>
                </c:pt>
                <c:pt idx="509">
                  <c:v>70.99676060054763</c:v>
                </c:pt>
                <c:pt idx="510">
                  <c:v>70.99675875637301</c:v>
                </c:pt>
                <c:pt idx="511">
                  <c:v>70.99676122578056</c:v>
                </c:pt>
                <c:pt idx="512">
                  <c:v>70.99674320108277</c:v>
                </c:pt>
                <c:pt idx="513">
                  <c:v>70.99678077784117</c:v>
                </c:pt>
                <c:pt idx="514">
                  <c:v>70.99676566305945</c:v>
                </c:pt>
                <c:pt idx="515">
                  <c:v>70.99675374318807</c:v>
                </c:pt>
                <c:pt idx="516">
                  <c:v>70.99674794443587</c:v>
                </c:pt>
                <c:pt idx="517">
                  <c:v>70.99676521051178</c:v>
                </c:pt>
                <c:pt idx="518">
                  <c:v>70.99679340665855</c:v>
                </c:pt>
                <c:pt idx="519">
                  <c:v>70.99677428839455</c:v>
                </c:pt>
                <c:pt idx="520">
                  <c:v>70.99681218979478</c:v>
                </c:pt>
                <c:pt idx="521">
                  <c:v>70.99680678196928</c:v>
                </c:pt>
                <c:pt idx="522">
                  <c:v>70.99679538618585</c:v>
                </c:pt>
                <c:pt idx="523">
                  <c:v>70.99680472836485</c:v>
                </c:pt>
                <c:pt idx="524">
                  <c:v>70.9967953924088</c:v>
                </c:pt>
                <c:pt idx="525">
                  <c:v>70.99678353902173</c:v>
                </c:pt>
                <c:pt idx="526">
                  <c:v>70.9967692277053</c:v>
                </c:pt>
                <c:pt idx="527">
                  <c:v>70.99676754001754</c:v>
                </c:pt>
                <c:pt idx="528">
                  <c:v>70.99676534077548</c:v>
                </c:pt>
                <c:pt idx="529">
                  <c:v>70.99676833943221</c:v>
                </c:pt>
                <c:pt idx="530">
                  <c:v>70.99676886582648</c:v>
                </c:pt>
                <c:pt idx="531">
                  <c:v>70.99674388063785</c:v>
                </c:pt>
                <c:pt idx="532">
                  <c:v>70.9967470365787</c:v>
                </c:pt>
                <c:pt idx="533">
                  <c:v>70.99674972717712</c:v>
                </c:pt>
                <c:pt idx="534">
                  <c:v>70.99674824018955</c:v>
                </c:pt>
                <c:pt idx="535">
                  <c:v>70.99675338108553</c:v>
                </c:pt>
                <c:pt idx="536">
                  <c:v>70.99674243045033</c:v>
                </c:pt>
                <c:pt idx="537">
                  <c:v>70.99674925321621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27.0912818679854</c:v>
                </c:pt>
                <c:pt idx="2">
                  <c:v>31.85185152425856</c:v>
                </c:pt>
                <c:pt idx="3">
                  <c:v>28.851855403651</c:v>
                </c:pt>
                <c:pt idx="4">
                  <c:v>23.82241647988579</c:v>
                </c:pt>
                <c:pt idx="5">
                  <c:v>17.85893238307046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27.69655464851162</c:v>
                </c:pt>
                <c:pt idx="2">
                  <c:v>10.20565660383251</c:v>
                </c:pt>
                <c:pt idx="3">
                  <c:v>4.352663547974711</c:v>
                </c:pt>
                <c:pt idx="4">
                  <c:v>2.359433906474275</c:v>
                </c:pt>
                <c:pt idx="5">
                  <c:v>1.34522597684409</c:v>
                </c:pt>
                <c:pt idx="6">
                  <c:v>1.395504403287091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0.6052727805262224</c:v>
                </c:pt>
                <c:pt idx="2">
                  <c:v>5.445086947559343</c:v>
                </c:pt>
                <c:pt idx="3">
                  <c:v>7.352659668582275</c:v>
                </c:pt>
                <c:pt idx="4">
                  <c:v>7.388872830239485</c:v>
                </c:pt>
                <c:pt idx="5">
                  <c:v>7.308710073659418</c:v>
                </c:pt>
                <c:pt idx="6">
                  <c:v>19.25443678635755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36.99781154173038</c:v>
                </c:pt>
                <c:pt idx="2">
                  <c:v>41.1061195335379</c:v>
                </c:pt>
                <c:pt idx="3">
                  <c:v>36.04985464420891</c:v>
                </c:pt>
                <c:pt idx="4">
                  <c:v>29.22001183247637</c:v>
                </c:pt>
                <c:pt idx="5">
                  <c:v>21.62875110189858</c:v>
                </c:pt>
                <c:pt idx="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38.80165560845315</c:v>
                </c:pt>
                <c:pt idx="2">
                  <c:v>10.20565660383251</c:v>
                </c:pt>
                <c:pt idx="3">
                  <c:v>4.352663547974711</c:v>
                </c:pt>
                <c:pt idx="4">
                  <c:v>2.359433906474275</c:v>
                </c:pt>
                <c:pt idx="5">
                  <c:v>1.34522597684409</c:v>
                </c:pt>
                <c:pt idx="6">
                  <c:v>1.39550440328709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1.803844066722773</c:v>
                </c:pt>
                <c:pt idx="2">
                  <c:v>6.097348612024983</c:v>
                </c:pt>
                <c:pt idx="3">
                  <c:v>9.408928437303707</c:v>
                </c:pt>
                <c:pt idx="4">
                  <c:v>9.189276718206809</c:v>
                </c:pt>
                <c:pt idx="5">
                  <c:v>8.936486707421881</c:v>
                </c:pt>
                <c:pt idx="6">
                  <c:v>23.02425550518566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30.94718865253507</c:v>
                </c:pt>
                <c:pt idx="2">
                  <c:v>24.59891207256951</c:v>
                </c:pt>
                <c:pt idx="3">
                  <c:v>20.63324315664753</c:v>
                </c:pt>
                <c:pt idx="4">
                  <c:v>15.63153212310829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31.55329025945131</c:v>
                </c:pt>
                <c:pt idx="2">
                  <c:v>4.352663547974711</c:v>
                </c:pt>
                <c:pt idx="3">
                  <c:v>2.359433906474275</c:v>
                </c:pt>
                <c:pt idx="4">
                  <c:v>1.34522597684409</c:v>
                </c:pt>
                <c:pt idx="5">
                  <c:v>1.395504403287091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0.6061016069162375</c:v>
                </c:pt>
                <c:pt idx="2">
                  <c:v>10.70094012794027</c:v>
                </c:pt>
                <c:pt idx="3">
                  <c:v>6.325102822396258</c:v>
                </c:pt>
                <c:pt idx="4">
                  <c:v>6.346937010383327</c:v>
                </c:pt>
                <c:pt idx="5">
                  <c:v>17.02703652639538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55207472.68400752</v>
      </c>
      <c r="C2">
        <v>0</v>
      </c>
      <c r="D2">
        <v>28886640.55287955</v>
      </c>
      <c r="E2">
        <v>17181472.92872423</v>
      </c>
      <c r="F2">
        <v>4180498.388803707</v>
      </c>
      <c r="G2">
        <v>4958860.813600043</v>
      </c>
    </row>
    <row r="3" spans="1:7">
      <c r="A3">
        <v>1</v>
      </c>
      <c r="B3">
        <v>259999343.0860349</v>
      </c>
      <c r="C3">
        <v>4010561.001090195</v>
      </c>
      <c r="D3">
        <v>178881716.549931</v>
      </c>
      <c r="E3">
        <v>17181472.92872423</v>
      </c>
      <c r="F3">
        <v>41804983.88803708</v>
      </c>
      <c r="G3">
        <v>18120608.71825236</v>
      </c>
    </row>
    <row r="4" spans="1:7">
      <c r="A4">
        <v>2</v>
      </c>
      <c r="B4">
        <v>245332996.7796071</v>
      </c>
      <c r="C4">
        <v>3822591.803139697</v>
      </c>
      <c r="D4">
        <v>167322152.881024</v>
      </c>
      <c r="E4">
        <v>17181472.92872423</v>
      </c>
      <c r="F4">
        <v>39723214.18810832</v>
      </c>
      <c r="G4">
        <v>17283564.97861082</v>
      </c>
    </row>
    <row r="5" spans="1:7">
      <c r="A5">
        <v>3</v>
      </c>
      <c r="B5">
        <v>226055120.5734639</v>
      </c>
      <c r="C5">
        <v>3583691.718143715</v>
      </c>
      <c r="D5">
        <v>152354142.6379248</v>
      </c>
      <c r="E5">
        <v>17181472.92872423</v>
      </c>
      <c r="F5">
        <v>36619411.57459569</v>
      </c>
      <c r="G5">
        <v>16316401.71407548</v>
      </c>
    </row>
    <row r="6" spans="1:7">
      <c r="A6">
        <v>4</v>
      </c>
      <c r="B6">
        <v>219253738.3017727</v>
      </c>
      <c r="C6">
        <v>3506836.357395492</v>
      </c>
      <c r="D6">
        <v>147575097.7813417</v>
      </c>
      <c r="E6">
        <v>17181472.92872423</v>
      </c>
      <c r="F6">
        <v>35180954.34720101</v>
      </c>
      <c r="G6">
        <v>15809376.88711031</v>
      </c>
    </row>
    <row r="7" spans="1:7">
      <c r="A7">
        <v>5</v>
      </c>
      <c r="B7">
        <v>204025607.4550527</v>
      </c>
      <c r="C7">
        <v>3296836.662399272</v>
      </c>
      <c r="D7">
        <v>136142099.4740331</v>
      </c>
      <c r="E7">
        <v>17181472.92872423</v>
      </c>
      <c r="F7">
        <v>32460053.22439509</v>
      </c>
      <c r="G7">
        <v>14945145.16550102</v>
      </c>
    </row>
    <row r="8" spans="1:7">
      <c r="A8">
        <v>6</v>
      </c>
      <c r="B8">
        <v>198793477.5174828</v>
      </c>
      <c r="C8">
        <v>3235976.58496703</v>
      </c>
      <c r="D8">
        <v>132799850.151617</v>
      </c>
      <c r="E8">
        <v>17181472.92872423</v>
      </c>
      <c r="F8">
        <v>31125029.213004</v>
      </c>
      <c r="G8">
        <v>14451148.63917052</v>
      </c>
    </row>
    <row r="9" spans="1:7">
      <c r="A9">
        <v>7</v>
      </c>
      <c r="B9">
        <v>184754371.2229311</v>
      </c>
      <c r="C9">
        <v>3036351.547647477</v>
      </c>
      <c r="D9">
        <v>122466117.9655922</v>
      </c>
      <c r="E9">
        <v>17181472.92872423</v>
      </c>
      <c r="F9">
        <v>28510773.53583267</v>
      </c>
      <c r="G9">
        <v>13559655.24513447</v>
      </c>
    </row>
    <row r="10" spans="1:7">
      <c r="A10">
        <v>8</v>
      </c>
      <c r="B10">
        <v>180078724.5615799</v>
      </c>
      <c r="C10">
        <v>2981488.180104789</v>
      </c>
      <c r="D10">
        <v>119639738.8670314</v>
      </c>
      <c r="E10">
        <v>17181472.92872423</v>
      </c>
      <c r="F10">
        <v>27220508.65269344</v>
      </c>
      <c r="G10">
        <v>13055515.93302606</v>
      </c>
    </row>
    <row r="11" spans="1:7">
      <c r="A11">
        <v>9</v>
      </c>
      <c r="B11">
        <v>166605667.8885546</v>
      </c>
      <c r="C11">
        <v>2786681.911481358</v>
      </c>
      <c r="D11">
        <v>109838648.8337744</v>
      </c>
      <c r="E11">
        <v>17181472.92872423</v>
      </c>
      <c r="F11">
        <v>24665734.47634535</v>
      </c>
      <c r="G11">
        <v>12133129.73822921</v>
      </c>
    </row>
    <row r="12" spans="1:7">
      <c r="A12">
        <v>10</v>
      </c>
      <c r="B12">
        <v>147114761.5396144</v>
      </c>
      <c r="C12">
        <v>2628241.835878939</v>
      </c>
      <c r="D12">
        <v>95594028.28199163</v>
      </c>
      <c r="E12">
        <v>17181472.92872423</v>
      </c>
      <c r="F12">
        <v>20902491.94401854</v>
      </c>
      <c r="G12">
        <v>10808526.54900108</v>
      </c>
    </row>
    <row r="13" spans="1:7">
      <c r="A13">
        <v>11</v>
      </c>
      <c r="B13">
        <v>130008963.9453364</v>
      </c>
      <c r="C13">
        <v>2428262.41719198</v>
      </c>
      <c r="D13">
        <v>82817030.54124053</v>
      </c>
      <c r="E13">
        <v>17181472.92872423</v>
      </c>
      <c r="F13">
        <v>17835133.31639086</v>
      </c>
      <c r="G13">
        <v>9747064.741788784</v>
      </c>
    </row>
    <row r="14" spans="1:7">
      <c r="A14">
        <v>12</v>
      </c>
      <c r="B14">
        <v>126479863.350196</v>
      </c>
      <c r="C14">
        <v>2387289.207813067</v>
      </c>
      <c r="D14">
        <v>80138509.08947231</v>
      </c>
      <c r="E14">
        <v>17181472.92872423</v>
      </c>
      <c r="F14">
        <v>17221084.92447164</v>
      </c>
      <c r="G14">
        <v>9551507.199714802</v>
      </c>
    </row>
    <row r="15" spans="1:7">
      <c r="A15">
        <v>13</v>
      </c>
      <c r="B15">
        <v>126450406.5928683</v>
      </c>
      <c r="C15">
        <v>2389600.017416195</v>
      </c>
      <c r="D15">
        <v>80192720.20460084</v>
      </c>
      <c r="E15">
        <v>17181472.92872423</v>
      </c>
      <c r="F15">
        <v>17159097.20814307</v>
      </c>
      <c r="G15">
        <v>9527516.233983997</v>
      </c>
    </row>
    <row r="16" spans="1:7">
      <c r="A16">
        <v>14</v>
      </c>
      <c r="B16">
        <v>122852829.6520445</v>
      </c>
      <c r="C16">
        <v>2352229.092817775</v>
      </c>
      <c r="D16">
        <v>77742433.31012723</v>
      </c>
      <c r="E16">
        <v>17181472.92872423</v>
      </c>
      <c r="F16">
        <v>16342620.4075472</v>
      </c>
      <c r="G16">
        <v>9234073.912828024</v>
      </c>
    </row>
    <row r="17" spans="1:7">
      <c r="A17">
        <v>15</v>
      </c>
      <c r="B17">
        <v>122713204.9140005</v>
      </c>
      <c r="C17">
        <v>2352202.947511353</v>
      </c>
      <c r="D17">
        <v>77725287.57695805</v>
      </c>
      <c r="E17">
        <v>17181472.92872423</v>
      </c>
      <c r="F17">
        <v>16256850.84727772</v>
      </c>
      <c r="G17">
        <v>9197390.613529155</v>
      </c>
    </row>
    <row r="18" spans="1:7">
      <c r="A18">
        <v>16</v>
      </c>
      <c r="B18">
        <v>118915184.1430737</v>
      </c>
      <c r="C18">
        <v>2313233.068511851</v>
      </c>
      <c r="D18">
        <v>74908116.56125189</v>
      </c>
      <c r="E18">
        <v>17181472.92872423</v>
      </c>
      <c r="F18">
        <v>15569180.84770313</v>
      </c>
      <c r="G18">
        <v>8943180.736882579</v>
      </c>
    </row>
    <row r="19" spans="1:7">
      <c r="A19">
        <v>17</v>
      </c>
      <c r="B19">
        <v>118729847.8198452</v>
      </c>
      <c r="C19">
        <v>2312412.395943398</v>
      </c>
      <c r="D19">
        <v>74856585.76627438</v>
      </c>
      <c r="E19">
        <v>17181472.92872423</v>
      </c>
      <c r="F19">
        <v>15476323.4932454</v>
      </c>
      <c r="G19">
        <v>8903053.235657794</v>
      </c>
    </row>
    <row r="20" spans="1:7">
      <c r="A20">
        <v>18</v>
      </c>
      <c r="B20">
        <v>114518105.9708078</v>
      </c>
      <c r="C20">
        <v>2269249.091680893</v>
      </c>
      <c r="D20">
        <v>71638847.4548557</v>
      </c>
      <c r="E20">
        <v>17181472.92872423</v>
      </c>
      <c r="F20">
        <v>14768624.80036044</v>
      </c>
      <c r="G20">
        <v>8659911.695186529</v>
      </c>
    </row>
    <row r="21" spans="1:7">
      <c r="A21">
        <v>19</v>
      </c>
      <c r="B21">
        <v>109941556.2201761</v>
      </c>
      <c r="C21">
        <v>2221821.660207673</v>
      </c>
      <c r="D21">
        <v>68172823.06455961</v>
      </c>
      <c r="E21">
        <v>17181472.92872423</v>
      </c>
      <c r="F21">
        <v>13974285.19463181</v>
      </c>
      <c r="G21">
        <v>8391153.372052738</v>
      </c>
    </row>
    <row r="22" spans="1:7">
      <c r="A22">
        <v>20</v>
      </c>
      <c r="B22">
        <v>101845068.9664947</v>
      </c>
      <c r="C22">
        <v>2123900.075395471</v>
      </c>
      <c r="D22">
        <v>62093764.98580758</v>
      </c>
      <c r="E22">
        <v>17181472.92872423</v>
      </c>
      <c r="F22">
        <v>12548233.97847613</v>
      </c>
      <c r="G22">
        <v>7897696.998091343</v>
      </c>
    </row>
    <row r="23" spans="1:7">
      <c r="A23">
        <v>21</v>
      </c>
      <c r="B23">
        <v>95468259.95527107</v>
      </c>
      <c r="C23">
        <v>2053853.034917815</v>
      </c>
      <c r="D23">
        <v>57323871.05594887</v>
      </c>
      <c r="E23">
        <v>17181472.92872423</v>
      </c>
      <c r="F23">
        <v>11407215.46674671</v>
      </c>
      <c r="G23">
        <v>7501847.468933451</v>
      </c>
    </row>
    <row r="24" spans="1:7">
      <c r="A24">
        <v>22</v>
      </c>
      <c r="B24">
        <v>94087140.92964146</v>
      </c>
      <c r="C24">
        <v>2046688.787131429</v>
      </c>
      <c r="D24">
        <v>56280698.05559736</v>
      </c>
      <c r="E24">
        <v>17181472.92872423</v>
      </c>
      <c r="F24">
        <v>11159628.23936008</v>
      </c>
      <c r="G24">
        <v>7418652.918828349</v>
      </c>
    </row>
    <row r="25" spans="1:7">
      <c r="A25">
        <v>23</v>
      </c>
      <c r="B25">
        <v>91813680.19852954</v>
      </c>
      <c r="C25">
        <v>2023606.183104771</v>
      </c>
      <c r="D25">
        <v>54577185.51202057</v>
      </c>
      <c r="E25">
        <v>17181472.92872423</v>
      </c>
      <c r="F25">
        <v>10759454.57500826</v>
      </c>
      <c r="G25">
        <v>7271960.999671709</v>
      </c>
    </row>
    <row r="26" spans="1:7">
      <c r="A26">
        <v>24</v>
      </c>
      <c r="B26">
        <v>90998963.50771968</v>
      </c>
      <c r="C26">
        <v>2018511.348772371</v>
      </c>
      <c r="D26">
        <v>53983238.24631444</v>
      </c>
      <c r="E26">
        <v>17181472.92872423</v>
      </c>
      <c r="F26">
        <v>10600339.26567444</v>
      </c>
      <c r="G26">
        <v>7215401.718234194</v>
      </c>
    </row>
    <row r="27" spans="1:7">
      <c r="A27">
        <v>25</v>
      </c>
      <c r="B27">
        <v>91075269.24371514</v>
      </c>
      <c r="C27">
        <v>2020862.737156385</v>
      </c>
      <c r="D27">
        <v>54082804.66209892</v>
      </c>
      <c r="E27">
        <v>17181472.92872423</v>
      </c>
      <c r="F27">
        <v>10584595.19038483</v>
      </c>
      <c r="G27">
        <v>7205533.725350774</v>
      </c>
    </row>
    <row r="28" spans="1:7">
      <c r="A28">
        <v>26</v>
      </c>
      <c r="B28">
        <v>90042164.56931402</v>
      </c>
      <c r="C28">
        <v>2010194.869384815</v>
      </c>
      <c r="D28">
        <v>53168515.48191551</v>
      </c>
      <c r="E28">
        <v>17181472.92872423</v>
      </c>
      <c r="F28">
        <v>10498268.54177707</v>
      </c>
      <c r="G28">
        <v>7183712.747512382</v>
      </c>
    </row>
    <row r="29" spans="1:7">
      <c r="A29">
        <v>27</v>
      </c>
      <c r="B29">
        <v>90122955.75684033</v>
      </c>
      <c r="C29">
        <v>2012401.812938212</v>
      </c>
      <c r="D29">
        <v>53278181.91481736</v>
      </c>
      <c r="E29">
        <v>17181472.92872423</v>
      </c>
      <c r="F29">
        <v>10478580.31849052</v>
      </c>
      <c r="G29">
        <v>7172318.781870017</v>
      </c>
    </row>
    <row r="30" spans="1:7">
      <c r="A30">
        <v>28</v>
      </c>
      <c r="B30">
        <v>88012529.22884016</v>
      </c>
      <c r="C30">
        <v>1988530.999027842</v>
      </c>
      <c r="D30">
        <v>51642113.82212025</v>
      </c>
      <c r="E30">
        <v>17181472.92872423</v>
      </c>
      <c r="F30">
        <v>10134745.16556436</v>
      </c>
      <c r="G30">
        <v>7065666.313403475</v>
      </c>
    </row>
    <row r="31" spans="1:7">
      <c r="A31">
        <v>29</v>
      </c>
      <c r="B31">
        <v>85595083.35646759</v>
      </c>
      <c r="C31">
        <v>1961170.749213307</v>
      </c>
      <c r="D31">
        <v>49875910.36460525</v>
      </c>
      <c r="E31">
        <v>17181472.92872423</v>
      </c>
      <c r="F31">
        <v>9671879.390471179</v>
      </c>
      <c r="G31">
        <v>6904649.923453632</v>
      </c>
    </row>
    <row r="32" spans="1:7">
      <c r="A32">
        <v>30</v>
      </c>
      <c r="B32">
        <v>81642945.13430293</v>
      </c>
      <c r="C32">
        <v>1919449.072935667</v>
      </c>
      <c r="D32">
        <v>46963312.53791478</v>
      </c>
      <c r="E32">
        <v>17181472.92872423</v>
      </c>
      <c r="F32">
        <v>8934521.1398011</v>
      </c>
      <c r="G32">
        <v>6644189.45492716</v>
      </c>
    </row>
    <row r="33" spans="1:7">
      <c r="A33">
        <v>31</v>
      </c>
      <c r="B33">
        <v>78426045.89301921</v>
      </c>
      <c r="C33">
        <v>1889682.289770987</v>
      </c>
      <c r="D33">
        <v>44577264.21313959</v>
      </c>
      <c r="E33">
        <v>17181472.92872423</v>
      </c>
      <c r="F33">
        <v>8341248.07332637</v>
      </c>
      <c r="G33">
        <v>6436378.388058019</v>
      </c>
    </row>
    <row r="34" spans="1:7">
      <c r="A34">
        <v>32</v>
      </c>
      <c r="B34">
        <v>77385783.59026369</v>
      </c>
      <c r="C34">
        <v>1882918.367443205</v>
      </c>
      <c r="D34">
        <v>43799263.55983711</v>
      </c>
      <c r="E34">
        <v>17181472.92872423</v>
      </c>
      <c r="F34">
        <v>8150782.082488665</v>
      </c>
      <c r="G34">
        <v>6371346.651770495</v>
      </c>
    </row>
    <row r="35" spans="1:7">
      <c r="A35">
        <v>33</v>
      </c>
      <c r="B35">
        <v>76334386.65660131</v>
      </c>
      <c r="C35">
        <v>1867262.290037567</v>
      </c>
      <c r="D35">
        <v>43024209.85762782</v>
      </c>
      <c r="E35">
        <v>17181472.92872423</v>
      </c>
      <c r="F35">
        <v>7959230.542123666</v>
      </c>
      <c r="G35">
        <v>6302211.038088027</v>
      </c>
    </row>
    <row r="36" spans="1:7">
      <c r="A36">
        <v>34</v>
      </c>
      <c r="B36">
        <v>74639998.10513465</v>
      </c>
      <c r="C36">
        <v>1852312.600085204</v>
      </c>
      <c r="D36">
        <v>41772474.28979197</v>
      </c>
      <c r="E36">
        <v>17181472.92872423</v>
      </c>
      <c r="F36">
        <v>7640970.185906301</v>
      </c>
      <c r="G36">
        <v>6192768.100626944</v>
      </c>
    </row>
    <row r="37" spans="1:7">
      <c r="A37">
        <v>35</v>
      </c>
      <c r="B37">
        <v>74139607.23297007</v>
      </c>
      <c r="C37">
        <v>1846360.134996848</v>
      </c>
      <c r="D37">
        <v>41380084.47639493</v>
      </c>
      <c r="E37">
        <v>17181472.92872423</v>
      </c>
      <c r="F37">
        <v>7565325.198103275</v>
      </c>
      <c r="G37">
        <v>6166364.494750801</v>
      </c>
    </row>
    <row r="38" spans="1:7">
      <c r="A38">
        <v>36</v>
      </c>
      <c r="B38">
        <v>74309761.38294199</v>
      </c>
      <c r="C38">
        <v>1847400.876189256</v>
      </c>
      <c r="D38">
        <v>41474050.98062183</v>
      </c>
      <c r="E38">
        <v>17181472.92872423</v>
      </c>
      <c r="F38">
        <v>7619383.904167624</v>
      </c>
      <c r="G38">
        <v>6187452.693239066</v>
      </c>
    </row>
    <row r="39" spans="1:7">
      <c r="A39">
        <v>37</v>
      </c>
      <c r="B39">
        <v>73528005.52109396</v>
      </c>
      <c r="C39">
        <v>1841402.002558331</v>
      </c>
      <c r="D39">
        <v>40995877.74336881</v>
      </c>
      <c r="E39">
        <v>17181472.92872423</v>
      </c>
      <c r="F39">
        <v>7402729.495200741</v>
      </c>
      <c r="G39">
        <v>6106523.351241861</v>
      </c>
    </row>
    <row r="40" spans="1:7">
      <c r="A40">
        <v>38</v>
      </c>
      <c r="B40">
        <v>73701927.15613043</v>
      </c>
      <c r="C40">
        <v>1842787.725275815</v>
      </c>
      <c r="D40">
        <v>41085063.64374863</v>
      </c>
      <c r="E40">
        <v>17181472.92872423</v>
      </c>
      <c r="F40">
        <v>7462063.733376503</v>
      </c>
      <c r="G40">
        <v>6130539.12500524</v>
      </c>
    </row>
    <row r="41" spans="1:7">
      <c r="A41">
        <v>39</v>
      </c>
      <c r="B41">
        <v>72218465.72894114</v>
      </c>
      <c r="C41">
        <v>1831774.538300766</v>
      </c>
      <c r="D41">
        <v>40043854.856962</v>
      </c>
      <c r="E41">
        <v>17181472.92872423</v>
      </c>
      <c r="F41">
        <v>7147890.05640553</v>
      </c>
      <c r="G41">
        <v>6013473.348548606</v>
      </c>
    </row>
    <row r="42" spans="1:7">
      <c r="A42">
        <v>40</v>
      </c>
      <c r="B42">
        <v>70213565.23465016</v>
      </c>
      <c r="C42">
        <v>1818650.811333314</v>
      </c>
      <c r="D42">
        <v>38552522.16363204</v>
      </c>
      <c r="E42">
        <v>17181472.92872423</v>
      </c>
      <c r="F42">
        <v>6777304.032695491</v>
      </c>
      <c r="G42">
        <v>5883615.2982651</v>
      </c>
    </row>
    <row r="43" spans="1:7">
      <c r="A43">
        <v>41</v>
      </c>
      <c r="B43">
        <v>68453063.68547428</v>
      </c>
      <c r="C43">
        <v>1807693.549147972</v>
      </c>
      <c r="D43">
        <v>37256904.34188975</v>
      </c>
      <c r="E43">
        <v>17181472.92872423</v>
      </c>
      <c r="F43">
        <v>6441651.828920781</v>
      </c>
      <c r="G43">
        <v>5765341.036791543</v>
      </c>
    </row>
    <row r="44" spans="1:7">
      <c r="A44">
        <v>42</v>
      </c>
      <c r="B44">
        <v>67517956.42465946</v>
      </c>
      <c r="C44">
        <v>1802435.596215448</v>
      </c>
      <c r="D44">
        <v>36549510.99981225</v>
      </c>
      <c r="E44">
        <v>17181472.92872423</v>
      </c>
      <c r="F44">
        <v>6278425.289621177</v>
      </c>
      <c r="G44">
        <v>5706111.610286355</v>
      </c>
    </row>
    <row r="45" spans="1:7">
      <c r="A45">
        <v>43</v>
      </c>
      <c r="B45">
        <v>66802620.22627903</v>
      </c>
      <c r="C45">
        <v>1798376.576340346</v>
      </c>
      <c r="D45">
        <v>36025590.57750206</v>
      </c>
      <c r="E45">
        <v>17181472.92872423</v>
      </c>
      <c r="F45">
        <v>6140107.898009253</v>
      </c>
      <c r="G45">
        <v>5657072.245703134</v>
      </c>
    </row>
    <row r="46" spans="1:7">
      <c r="A46">
        <v>44</v>
      </c>
      <c r="B46">
        <v>65728779.82894953</v>
      </c>
      <c r="C46">
        <v>1794886.911034846</v>
      </c>
      <c r="D46">
        <v>35235093.3747171</v>
      </c>
      <c r="E46">
        <v>17181472.92872423</v>
      </c>
      <c r="F46">
        <v>5932737.475304144</v>
      </c>
      <c r="G46">
        <v>5584589.139169208</v>
      </c>
    </row>
    <row r="47" spans="1:7">
      <c r="A47">
        <v>45</v>
      </c>
      <c r="B47">
        <v>64521982.59919097</v>
      </c>
      <c r="C47">
        <v>1790976.293569667</v>
      </c>
      <c r="D47">
        <v>34357205.41000193</v>
      </c>
      <c r="E47">
        <v>17181472.92872423</v>
      </c>
      <c r="F47">
        <v>5693206.057168601</v>
      </c>
      <c r="G47">
        <v>5499121.909726539</v>
      </c>
    </row>
    <row r="48" spans="1:7">
      <c r="A48">
        <v>46</v>
      </c>
      <c r="B48">
        <v>63741931.17059897</v>
      </c>
      <c r="C48">
        <v>1788338.455591824</v>
      </c>
      <c r="D48">
        <v>33795329.36670513</v>
      </c>
      <c r="E48">
        <v>17181472.92872423</v>
      </c>
      <c r="F48">
        <v>5535121.92921126</v>
      </c>
      <c r="G48">
        <v>5441668.490366519</v>
      </c>
    </row>
    <row r="49" spans="1:7">
      <c r="A49">
        <v>47</v>
      </c>
      <c r="B49">
        <v>63516355.36380374</v>
      </c>
      <c r="C49">
        <v>1787803.367965653</v>
      </c>
      <c r="D49">
        <v>33669372.20055086</v>
      </c>
      <c r="E49">
        <v>17181472.92872423</v>
      </c>
      <c r="F49">
        <v>5463382.66989298</v>
      </c>
      <c r="G49">
        <v>5414324.196670021</v>
      </c>
    </row>
    <row r="50" spans="1:7">
      <c r="A50">
        <v>48</v>
      </c>
      <c r="B50">
        <v>63504922.2629973</v>
      </c>
      <c r="C50">
        <v>1787488.614657475</v>
      </c>
      <c r="D50">
        <v>33652404.42404204</v>
      </c>
      <c r="E50">
        <v>17181472.92872423</v>
      </c>
      <c r="F50">
        <v>5467174.862693724</v>
      </c>
      <c r="G50">
        <v>5416381.432879824</v>
      </c>
    </row>
    <row r="51" spans="1:7">
      <c r="A51">
        <v>49</v>
      </c>
      <c r="B51">
        <v>62836716.19196738</v>
      </c>
      <c r="C51">
        <v>1785677.238172354</v>
      </c>
      <c r="D51">
        <v>33124467.31306206</v>
      </c>
      <c r="E51">
        <v>17181472.92872423</v>
      </c>
      <c r="F51">
        <v>5363365.208014733</v>
      </c>
      <c r="G51">
        <v>5381733.503994007</v>
      </c>
    </row>
    <row r="52" spans="1:7">
      <c r="A52">
        <v>50</v>
      </c>
      <c r="B52">
        <v>61747924.22250919</v>
      </c>
      <c r="C52">
        <v>1783154.985691139</v>
      </c>
      <c r="D52">
        <v>32311812.60918842</v>
      </c>
      <c r="E52">
        <v>17181472.92872423</v>
      </c>
      <c r="F52">
        <v>5160059.668146421</v>
      </c>
      <c r="G52">
        <v>5311424.030758976</v>
      </c>
    </row>
    <row r="53" spans="1:7">
      <c r="A53">
        <v>51</v>
      </c>
      <c r="B53">
        <v>60715712.93715814</v>
      </c>
      <c r="C53">
        <v>1782577.247208037</v>
      </c>
      <c r="D53">
        <v>31543472.63349842</v>
      </c>
      <c r="E53">
        <v>17181472.92872423</v>
      </c>
      <c r="F53">
        <v>4965524.498002508</v>
      </c>
      <c r="G53">
        <v>5242665.629724944</v>
      </c>
    </row>
    <row r="54" spans="1:7">
      <c r="A54">
        <v>52</v>
      </c>
      <c r="B54">
        <v>60035642.42650111</v>
      </c>
      <c r="C54">
        <v>1782849.407576754</v>
      </c>
      <c r="D54">
        <v>31046570.85257361</v>
      </c>
      <c r="E54">
        <v>17181472.92872423</v>
      </c>
      <c r="F54">
        <v>4829226.736576965</v>
      </c>
      <c r="G54">
        <v>5195522.501049552</v>
      </c>
    </row>
    <row r="55" spans="1:7">
      <c r="A55">
        <v>53</v>
      </c>
      <c r="B55">
        <v>59469823.23300772</v>
      </c>
      <c r="C55">
        <v>1784035.067180684</v>
      </c>
      <c r="D55">
        <v>30622510.68722729</v>
      </c>
      <c r="E55">
        <v>17181472.92872423</v>
      </c>
      <c r="F55">
        <v>4723249.902131503</v>
      </c>
      <c r="G55">
        <v>5158554.647744015</v>
      </c>
    </row>
    <row r="56" spans="1:7">
      <c r="A56">
        <v>54</v>
      </c>
      <c r="B56">
        <v>58724647.08698703</v>
      </c>
      <c r="C56">
        <v>1784615.170853855</v>
      </c>
      <c r="D56">
        <v>30066578.85663384</v>
      </c>
      <c r="E56">
        <v>17181472.92872423</v>
      </c>
      <c r="F56">
        <v>4583065.428692524</v>
      </c>
      <c r="G56">
        <v>5108914.702082589</v>
      </c>
    </row>
    <row r="57" spans="1:7">
      <c r="A57">
        <v>55</v>
      </c>
      <c r="B57">
        <v>57930547.0086087</v>
      </c>
      <c r="C57">
        <v>1785809.569308809</v>
      </c>
      <c r="D57">
        <v>29469882.91382867</v>
      </c>
      <c r="E57">
        <v>17181472.92872423</v>
      </c>
      <c r="F57">
        <v>4435745.576076732</v>
      </c>
      <c r="G57">
        <v>5057636.020670253</v>
      </c>
    </row>
    <row r="58" spans="1:7">
      <c r="A58">
        <v>56</v>
      </c>
      <c r="B58">
        <v>57401175.38664988</v>
      </c>
      <c r="C58">
        <v>1788259.987112273</v>
      </c>
      <c r="D58">
        <v>29066674.11737788</v>
      </c>
      <c r="E58">
        <v>17181472.92872423</v>
      </c>
      <c r="F58">
        <v>4339952.934706067</v>
      </c>
      <c r="G58">
        <v>5024815.418729425</v>
      </c>
    </row>
    <row r="59" spans="1:7">
      <c r="A59">
        <v>57</v>
      </c>
      <c r="B59">
        <v>57173790.42327967</v>
      </c>
      <c r="C59">
        <v>1788821.906004837</v>
      </c>
      <c r="D59">
        <v>28893210.2601632</v>
      </c>
      <c r="E59">
        <v>17181472.92872423</v>
      </c>
      <c r="F59">
        <v>4299258.272601721</v>
      </c>
      <c r="G59">
        <v>5011027.055785683</v>
      </c>
    </row>
    <row r="60" spans="1:7">
      <c r="A60">
        <v>58</v>
      </c>
      <c r="B60">
        <v>57183576.09571841</v>
      </c>
      <c r="C60">
        <v>1788856.013531854</v>
      </c>
      <c r="D60">
        <v>28881896.57307336</v>
      </c>
      <c r="E60">
        <v>17181472.92872423</v>
      </c>
      <c r="F60">
        <v>4314053.79055525</v>
      </c>
      <c r="G60">
        <v>5017296.789833722</v>
      </c>
    </row>
    <row r="61" spans="1:7">
      <c r="A61">
        <v>59</v>
      </c>
      <c r="B61">
        <v>56736325.69924299</v>
      </c>
      <c r="C61">
        <v>1790542.781177384</v>
      </c>
      <c r="D61">
        <v>28577350.21526758</v>
      </c>
      <c r="E61">
        <v>17181472.92872423</v>
      </c>
      <c r="F61">
        <v>4208436.441937214</v>
      </c>
      <c r="G61">
        <v>4978523.332136576</v>
      </c>
    </row>
    <row r="62" spans="1:7">
      <c r="A62">
        <v>60</v>
      </c>
      <c r="B62">
        <v>56099115.32653587</v>
      </c>
      <c r="C62">
        <v>1793960.797133622</v>
      </c>
      <c r="D62">
        <v>28103481.88286608</v>
      </c>
      <c r="E62">
        <v>17181472.92872423</v>
      </c>
      <c r="F62">
        <v>4085561.288663542</v>
      </c>
      <c r="G62">
        <v>4934638.429148399</v>
      </c>
    </row>
    <row r="63" spans="1:7">
      <c r="A63">
        <v>61</v>
      </c>
      <c r="B63">
        <v>55460091.13141546</v>
      </c>
      <c r="C63">
        <v>1797707.770371926</v>
      </c>
      <c r="D63">
        <v>27624254.48681372</v>
      </c>
      <c r="E63">
        <v>17181472.92872423</v>
      </c>
      <c r="F63">
        <v>3964201.85363442</v>
      </c>
      <c r="G63">
        <v>4892454.091871163</v>
      </c>
    </row>
    <row r="64" spans="1:7">
      <c r="A64">
        <v>62</v>
      </c>
      <c r="B64">
        <v>54995394.60277801</v>
      </c>
      <c r="C64">
        <v>1800710.442802108</v>
      </c>
      <c r="D64">
        <v>27270457.38989445</v>
      </c>
      <c r="E64">
        <v>17181472.92872423</v>
      </c>
      <c r="F64">
        <v>3880174.392731269</v>
      </c>
      <c r="G64">
        <v>4862579.448625959</v>
      </c>
    </row>
    <row r="65" spans="1:7">
      <c r="A65">
        <v>63</v>
      </c>
      <c r="B65">
        <v>54610151.56032423</v>
      </c>
      <c r="C65">
        <v>1802888.576034726</v>
      </c>
      <c r="D65">
        <v>26981851.55127364</v>
      </c>
      <c r="E65">
        <v>17181472.92872423</v>
      </c>
      <c r="F65">
        <v>3807062.518781365</v>
      </c>
      <c r="G65">
        <v>4836875.985510276</v>
      </c>
    </row>
    <row r="66" spans="1:7">
      <c r="A66">
        <v>64</v>
      </c>
      <c r="B66">
        <v>54115217.15960928</v>
      </c>
      <c r="C66">
        <v>1807231.853666291</v>
      </c>
      <c r="D66">
        <v>26609178.51448647</v>
      </c>
      <c r="E66">
        <v>17181472.92872423</v>
      </c>
      <c r="F66">
        <v>3713109.887957735</v>
      </c>
      <c r="G66">
        <v>4804223.974774555</v>
      </c>
    </row>
    <row r="67" spans="1:7">
      <c r="A67">
        <v>65</v>
      </c>
      <c r="B67">
        <v>53585711.46890838</v>
      </c>
      <c r="C67">
        <v>1813025.975328396</v>
      </c>
      <c r="D67">
        <v>26212199.33926031</v>
      </c>
      <c r="E67">
        <v>17181472.92872423</v>
      </c>
      <c r="F67">
        <v>3610878.888485561</v>
      </c>
      <c r="G67">
        <v>4768134.337109871</v>
      </c>
    </row>
    <row r="68" spans="1:7">
      <c r="A68">
        <v>66</v>
      </c>
      <c r="B68">
        <v>53194616.89462859</v>
      </c>
      <c r="C68">
        <v>1816574.82462259</v>
      </c>
      <c r="D68">
        <v>25923757.07427697</v>
      </c>
      <c r="E68">
        <v>17181472.92872423</v>
      </c>
      <c r="F68">
        <v>3532712.392601023</v>
      </c>
      <c r="G68">
        <v>4740099.674403782</v>
      </c>
    </row>
    <row r="69" spans="1:7">
      <c r="A69">
        <v>67</v>
      </c>
      <c r="B69">
        <v>53031329.44389271</v>
      </c>
      <c r="C69">
        <v>1819014.156662592</v>
      </c>
      <c r="D69">
        <v>25801768.41870337</v>
      </c>
      <c r="E69">
        <v>17181472.92872423</v>
      </c>
      <c r="F69">
        <v>3500619.736462873</v>
      </c>
      <c r="G69">
        <v>4728454.203339645</v>
      </c>
    </row>
    <row r="70" spans="1:7">
      <c r="A70">
        <v>68</v>
      </c>
      <c r="B70">
        <v>53036320.2605096</v>
      </c>
      <c r="C70">
        <v>1818969.270744747</v>
      </c>
      <c r="D70">
        <v>25816116.97958487</v>
      </c>
      <c r="E70">
        <v>17181472.92872423</v>
      </c>
      <c r="F70">
        <v>3494160.65804276</v>
      </c>
      <c r="G70">
        <v>4725600.423413</v>
      </c>
    </row>
    <row r="71" spans="1:7">
      <c r="A71">
        <v>69</v>
      </c>
      <c r="B71">
        <v>52716012.01213996</v>
      </c>
      <c r="C71">
        <v>1822904.627592221</v>
      </c>
      <c r="D71">
        <v>25557139.85619809</v>
      </c>
      <c r="E71">
        <v>17181472.92872423</v>
      </c>
      <c r="F71">
        <v>3445147.613609259</v>
      </c>
      <c r="G71">
        <v>4709346.986016166</v>
      </c>
    </row>
    <row r="72" spans="1:7">
      <c r="A72">
        <v>70</v>
      </c>
      <c r="B72">
        <v>52292782.5142048</v>
      </c>
      <c r="C72">
        <v>1828459.127629739</v>
      </c>
      <c r="D72">
        <v>25235342.62776045</v>
      </c>
      <c r="E72">
        <v>17181472.92872423</v>
      </c>
      <c r="F72">
        <v>3365636.828173022</v>
      </c>
      <c r="G72">
        <v>4681871.001917363</v>
      </c>
    </row>
    <row r="73" spans="1:7">
      <c r="A73">
        <v>71</v>
      </c>
      <c r="B73">
        <v>51860483.59335814</v>
      </c>
      <c r="C73">
        <v>1834904.485965504</v>
      </c>
      <c r="D73">
        <v>24908677.54019478</v>
      </c>
      <c r="E73">
        <v>17181472.92872423</v>
      </c>
      <c r="F73">
        <v>3282899.640108368</v>
      </c>
      <c r="G73">
        <v>4652528.998365264</v>
      </c>
    </row>
    <row r="74" spans="1:7">
      <c r="A74">
        <v>72</v>
      </c>
      <c r="B74">
        <v>51532549.29981406</v>
      </c>
      <c r="C74">
        <v>1840309.156436603</v>
      </c>
      <c r="D74">
        <v>24664518.95752391</v>
      </c>
      <c r="E74">
        <v>17181472.92872423</v>
      </c>
      <c r="F74">
        <v>3216793.225323313</v>
      </c>
      <c r="G74">
        <v>4629455.031806008</v>
      </c>
    </row>
    <row r="75" spans="1:7">
      <c r="A75">
        <v>73</v>
      </c>
      <c r="B75">
        <v>51265593.19980757</v>
      </c>
      <c r="C75">
        <v>1845851.456134968</v>
      </c>
      <c r="D75">
        <v>24461896.61484703</v>
      </c>
      <c r="E75">
        <v>17181472.92872423</v>
      </c>
      <c r="F75">
        <v>3165053.434730631</v>
      </c>
      <c r="G75">
        <v>4611318.765370714</v>
      </c>
    </row>
    <row r="76" spans="1:7">
      <c r="A76">
        <v>74</v>
      </c>
      <c r="B76">
        <v>50925758.1973158</v>
      </c>
      <c r="C76">
        <v>1852349.197352046</v>
      </c>
      <c r="D76">
        <v>24204724.52975468</v>
      </c>
      <c r="E76">
        <v>17181472.92872423</v>
      </c>
      <c r="F76">
        <v>3099273.123484412</v>
      </c>
      <c r="G76">
        <v>4587938.418000438</v>
      </c>
    </row>
    <row r="77" spans="1:7">
      <c r="A77">
        <v>75</v>
      </c>
      <c r="B77">
        <v>50552307.59898922</v>
      </c>
      <c r="C77">
        <v>1859261.861615626</v>
      </c>
      <c r="D77">
        <v>23920329.31571122</v>
      </c>
      <c r="E77">
        <v>17181472.92872423</v>
      </c>
      <c r="F77">
        <v>3028221.004949262</v>
      </c>
      <c r="G77">
        <v>4563022.487988878</v>
      </c>
    </row>
    <row r="78" spans="1:7">
      <c r="A78">
        <v>76</v>
      </c>
      <c r="B78">
        <v>50260255.61629143</v>
      </c>
      <c r="C78">
        <v>1866272.976614219</v>
      </c>
      <c r="D78">
        <v>23694185.31616294</v>
      </c>
      <c r="E78">
        <v>17181472.92872423</v>
      </c>
      <c r="F78">
        <v>2974005.271785895</v>
      </c>
      <c r="G78">
        <v>4544319.123004145</v>
      </c>
    </row>
    <row r="79" spans="1:7">
      <c r="A79">
        <v>77</v>
      </c>
      <c r="B79">
        <v>50090696.23171474</v>
      </c>
      <c r="C79">
        <v>1870511.272622364</v>
      </c>
      <c r="D79">
        <v>23562869.91171214</v>
      </c>
      <c r="E79">
        <v>17181472.92872423</v>
      </c>
      <c r="F79">
        <v>2942737.742677713</v>
      </c>
      <c r="G79">
        <v>4533104.375978292</v>
      </c>
    </row>
    <row r="80" spans="1:7">
      <c r="A80">
        <v>78</v>
      </c>
      <c r="B80">
        <v>49959099.6545717</v>
      </c>
      <c r="C80">
        <v>1872953.607876593</v>
      </c>
      <c r="D80">
        <v>23460851.77021354</v>
      </c>
      <c r="E80">
        <v>17181472.92872423</v>
      </c>
      <c r="F80">
        <v>2918805.785562691</v>
      </c>
      <c r="G80">
        <v>4525015.562194654</v>
      </c>
    </row>
    <row r="81" spans="1:7">
      <c r="A81">
        <v>79</v>
      </c>
      <c r="B81">
        <v>49783298.58255274</v>
      </c>
      <c r="C81">
        <v>1877587.726403825</v>
      </c>
      <c r="D81">
        <v>23315754.47896139</v>
      </c>
      <c r="E81">
        <v>17181472.92872423</v>
      </c>
      <c r="F81">
        <v>2892290.146290992</v>
      </c>
      <c r="G81">
        <v>4516193.302172301</v>
      </c>
    </row>
    <row r="82" spans="1:7">
      <c r="A82">
        <v>80</v>
      </c>
      <c r="B82">
        <v>49485023.64685778</v>
      </c>
      <c r="C82">
        <v>1884843.401669878</v>
      </c>
      <c r="D82">
        <v>23096530.66788417</v>
      </c>
      <c r="E82">
        <v>17181472.92872423</v>
      </c>
      <c r="F82">
        <v>2828874.842263263</v>
      </c>
      <c r="G82">
        <v>4493301.806316233</v>
      </c>
    </row>
    <row r="83" spans="1:7">
      <c r="A83">
        <v>81</v>
      </c>
      <c r="B83">
        <v>49180839.17809855</v>
      </c>
      <c r="C83">
        <v>1893007.003858132</v>
      </c>
      <c r="D83">
        <v>22864174.14232301</v>
      </c>
      <c r="E83">
        <v>17181472.92872423</v>
      </c>
      <c r="F83">
        <v>2769585.966486955</v>
      </c>
      <c r="G83">
        <v>4472599.136706227</v>
      </c>
    </row>
    <row r="84" spans="1:7">
      <c r="A84">
        <v>82</v>
      </c>
      <c r="B84">
        <v>48946808.59304951</v>
      </c>
      <c r="C84">
        <v>1899536.747242695</v>
      </c>
      <c r="D84">
        <v>22682808.1217171</v>
      </c>
      <c r="E84">
        <v>17181472.92872423</v>
      </c>
      <c r="F84">
        <v>2725894.21372611</v>
      </c>
      <c r="G84">
        <v>4457096.581639382</v>
      </c>
    </row>
    <row r="85" spans="1:7">
      <c r="A85">
        <v>83</v>
      </c>
      <c r="B85">
        <v>48760745.73243225</v>
      </c>
      <c r="C85">
        <v>1904126.884467768</v>
      </c>
      <c r="D85">
        <v>22540762.72283649</v>
      </c>
      <c r="E85">
        <v>17181472.92872423</v>
      </c>
      <c r="F85">
        <v>2689967.618730297</v>
      </c>
      <c r="G85">
        <v>4444415.577673468</v>
      </c>
    </row>
    <row r="86" spans="1:7">
      <c r="A86">
        <v>84</v>
      </c>
      <c r="B86">
        <v>48523325.73658711</v>
      </c>
      <c r="C86">
        <v>1911070.179982678</v>
      </c>
      <c r="D86">
        <v>22358307.63439114</v>
      </c>
      <c r="E86">
        <v>17181472.92872423</v>
      </c>
      <c r="F86">
        <v>2644045.122315104</v>
      </c>
      <c r="G86">
        <v>4428429.871173973</v>
      </c>
    </row>
    <row r="87" spans="1:7">
      <c r="A87">
        <v>85</v>
      </c>
      <c r="B87">
        <v>48254077.80180147</v>
      </c>
      <c r="C87">
        <v>1920334.341144808</v>
      </c>
      <c r="D87">
        <v>22151827.85537285</v>
      </c>
      <c r="E87">
        <v>17181472.92872423</v>
      </c>
      <c r="F87">
        <v>2590797.969328324</v>
      </c>
      <c r="G87">
        <v>4409644.707231249</v>
      </c>
    </row>
    <row r="88" spans="1:7">
      <c r="A88">
        <v>86</v>
      </c>
      <c r="B88">
        <v>48028228.7660602</v>
      </c>
      <c r="C88">
        <v>1927383.130525493</v>
      </c>
      <c r="D88">
        <v>21980999.67349829</v>
      </c>
      <c r="E88">
        <v>17181472.92872423</v>
      </c>
      <c r="F88">
        <v>2545081.631680243</v>
      </c>
      <c r="G88">
        <v>4393291.401631954</v>
      </c>
    </row>
    <row r="89" spans="1:7">
      <c r="A89">
        <v>87</v>
      </c>
      <c r="B89">
        <v>47888718.09070078</v>
      </c>
      <c r="C89">
        <v>1932086.416410241</v>
      </c>
      <c r="D89">
        <v>21875012.87088187</v>
      </c>
      <c r="E89">
        <v>17181472.92872423</v>
      </c>
      <c r="F89">
        <v>2516680.887903573</v>
      </c>
      <c r="G89">
        <v>4383464.986780867</v>
      </c>
    </row>
    <row r="90" spans="1:7">
      <c r="A90">
        <v>88</v>
      </c>
      <c r="B90">
        <v>47781076.56531067</v>
      </c>
      <c r="C90">
        <v>1936643.236092761</v>
      </c>
      <c r="D90">
        <v>21792928.83151087</v>
      </c>
      <c r="E90">
        <v>17181472.92872423</v>
      </c>
      <c r="F90">
        <v>2494599.386425312</v>
      </c>
      <c r="G90">
        <v>4375432.182557501</v>
      </c>
    </row>
    <row r="91" spans="1:7">
      <c r="A91">
        <v>89</v>
      </c>
      <c r="B91">
        <v>47640351.34648975</v>
      </c>
      <c r="C91">
        <v>1941543.605474808</v>
      </c>
      <c r="D91">
        <v>21692117.7622879</v>
      </c>
      <c r="E91">
        <v>17181472.92872423</v>
      </c>
      <c r="F91">
        <v>2461707.920769866</v>
      </c>
      <c r="G91">
        <v>4363509.129232951</v>
      </c>
    </row>
    <row r="92" spans="1:7">
      <c r="A92">
        <v>90</v>
      </c>
      <c r="B92">
        <v>47420648.45393097</v>
      </c>
      <c r="C92">
        <v>1950238.817305957</v>
      </c>
      <c r="D92">
        <v>21517657.80714393</v>
      </c>
      <c r="E92">
        <v>17181472.92872423</v>
      </c>
      <c r="F92">
        <v>2421569.733158662</v>
      </c>
      <c r="G92">
        <v>4349709.167598185</v>
      </c>
    </row>
    <row r="93" spans="1:7">
      <c r="A93">
        <v>91</v>
      </c>
      <c r="B93">
        <v>47198672.35288491</v>
      </c>
      <c r="C93">
        <v>1959234.556821914</v>
      </c>
      <c r="D93">
        <v>21346168.29121052</v>
      </c>
      <c r="E93">
        <v>17181472.92872423</v>
      </c>
      <c r="F93">
        <v>2377678.007543225</v>
      </c>
      <c r="G93">
        <v>4334118.568585015</v>
      </c>
    </row>
    <row r="94" spans="1:7">
      <c r="A94">
        <v>92</v>
      </c>
      <c r="B94">
        <v>47027233.91694871</v>
      </c>
      <c r="C94">
        <v>1966561.89550744</v>
      </c>
      <c r="D94">
        <v>21215463.40512198</v>
      </c>
      <c r="E94">
        <v>17181472.92872423</v>
      </c>
      <c r="F94">
        <v>2342085.835141071</v>
      </c>
      <c r="G94">
        <v>4321649.852453986</v>
      </c>
    </row>
    <row r="95" spans="1:7">
      <c r="A95">
        <v>93</v>
      </c>
      <c r="B95">
        <v>46894442.36729887</v>
      </c>
      <c r="C95">
        <v>1973390.587425378</v>
      </c>
      <c r="D95">
        <v>21112113.91100395</v>
      </c>
      <c r="E95">
        <v>17181472.92872423</v>
      </c>
      <c r="F95">
        <v>2315248.454476441</v>
      </c>
      <c r="G95">
        <v>4312216.485668872</v>
      </c>
    </row>
    <row r="96" spans="1:7">
      <c r="A96">
        <v>94</v>
      </c>
      <c r="B96">
        <v>46724541.2128537</v>
      </c>
      <c r="C96">
        <v>1981676.160418548</v>
      </c>
      <c r="D96">
        <v>20980410.58637879</v>
      </c>
      <c r="E96">
        <v>17181472.92872423</v>
      </c>
      <c r="F96">
        <v>2280993.49220083</v>
      </c>
      <c r="G96">
        <v>4299988.045131298</v>
      </c>
    </row>
    <row r="97" spans="1:7">
      <c r="A97">
        <v>95</v>
      </c>
      <c r="B97">
        <v>46524387.08114328</v>
      </c>
      <c r="C97">
        <v>1990754.142283198</v>
      </c>
      <c r="D97">
        <v>20824602.50467012</v>
      </c>
      <c r="E97">
        <v>17181472.92872423</v>
      </c>
      <c r="F97">
        <v>2241485.982537372</v>
      </c>
      <c r="G97">
        <v>4286071.522928364</v>
      </c>
    </row>
    <row r="98" spans="1:7">
      <c r="A98">
        <v>96</v>
      </c>
      <c r="B98">
        <v>46347646.72746172</v>
      </c>
      <c r="C98">
        <v>2000197.048522891</v>
      </c>
      <c r="D98">
        <v>20684468.14889257</v>
      </c>
      <c r="E98">
        <v>17181472.92872423</v>
      </c>
      <c r="F98">
        <v>2207306.709982991</v>
      </c>
      <c r="G98">
        <v>4274201.89133904</v>
      </c>
    </row>
    <row r="99" spans="1:7">
      <c r="A99">
        <v>97</v>
      </c>
      <c r="B99">
        <v>46229027.56771228</v>
      </c>
      <c r="C99">
        <v>2006456.571806519</v>
      </c>
      <c r="D99">
        <v>20590960.18892119</v>
      </c>
      <c r="E99">
        <v>17181472.92872423</v>
      </c>
      <c r="F99">
        <v>2184209.406772905</v>
      </c>
      <c r="G99">
        <v>4265928.471487431</v>
      </c>
    </row>
    <row r="100" spans="1:7">
      <c r="A100">
        <v>98</v>
      </c>
      <c r="B100">
        <v>46137620.35749611</v>
      </c>
      <c r="C100">
        <v>2010647.824241401</v>
      </c>
      <c r="D100">
        <v>20518842.43994924</v>
      </c>
      <c r="E100">
        <v>17181472.92872423</v>
      </c>
      <c r="F100">
        <v>2166720.355420764</v>
      </c>
      <c r="G100">
        <v>4259936.809160462</v>
      </c>
    </row>
    <row r="101" spans="1:7">
      <c r="A101">
        <v>99</v>
      </c>
      <c r="B101">
        <v>46023808.95236024</v>
      </c>
      <c r="C101">
        <v>2017213.739068274</v>
      </c>
      <c r="D101">
        <v>20423502.48354283</v>
      </c>
      <c r="E101">
        <v>17181472.92872423</v>
      </c>
      <c r="F101">
        <v>2148008.326305994</v>
      </c>
      <c r="G101">
        <v>4253611.474718914</v>
      </c>
    </row>
    <row r="102" spans="1:7">
      <c r="A102">
        <v>100</v>
      </c>
      <c r="B102">
        <v>45856311.44728065</v>
      </c>
      <c r="C102">
        <v>2026461.681068915</v>
      </c>
      <c r="D102">
        <v>20295217.08384958</v>
      </c>
      <c r="E102">
        <v>17181472.92872423</v>
      </c>
      <c r="F102">
        <v>2112362.019013807</v>
      </c>
      <c r="G102">
        <v>4240797.734624119</v>
      </c>
    </row>
    <row r="103" spans="1:7">
      <c r="A103">
        <v>101</v>
      </c>
      <c r="B103">
        <v>45688500.14149354</v>
      </c>
      <c r="C103">
        <v>2036422.298645987</v>
      </c>
      <c r="D103">
        <v>20162503.35147936</v>
      </c>
      <c r="E103">
        <v>17181472.92872423</v>
      </c>
      <c r="F103">
        <v>2078969.611540097</v>
      </c>
      <c r="G103">
        <v>4229131.951103862</v>
      </c>
    </row>
    <row r="104" spans="1:7">
      <c r="A104">
        <v>102</v>
      </c>
      <c r="B104">
        <v>45589504.16384222</v>
      </c>
      <c r="C104">
        <v>2043968.502959612</v>
      </c>
      <c r="D104">
        <v>20082024.68281391</v>
      </c>
      <c r="E104">
        <v>17181472.92872423</v>
      </c>
      <c r="F104">
        <v>2059593.572076555</v>
      </c>
      <c r="G104">
        <v>4222444.477267914</v>
      </c>
    </row>
    <row r="105" spans="1:7">
      <c r="A105">
        <v>103</v>
      </c>
      <c r="B105">
        <v>45458885.77633998</v>
      </c>
      <c r="C105">
        <v>2052170.96816016</v>
      </c>
      <c r="D105">
        <v>19977088.45168485</v>
      </c>
      <c r="E105">
        <v>17181472.92872423</v>
      </c>
      <c r="F105">
        <v>2034572.559478458</v>
      </c>
      <c r="G105">
        <v>4213580.868292291</v>
      </c>
    </row>
    <row r="106" spans="1:7">
      <c r="A106">
        <v>104</v>
      </c>
      <c r="B106">
        <v>45360065.20422682</v>
      </c>
      <c r="C106">
        <v>2057637.219039715</v>
      </c>
      <c r="D106">
        <v>19898949.70973269</v>
      </c>
      <c r="E106">
        <v>17181472.92872423</v>
      </c>
      <c r="F106">
        <v>2015241.172141691</v>
      </c>
      <c r="G106">
        <v>4206764.174588501</v>
      </c>
    </row>
    <row r="107" spans="1:7">
      <c r="A107">
        <v>105</v>
      </c>
      <c r="B107">
        <v>45235118.89020989</v>
      </c>
      <c r="C107">
        <v>2065370.976292019</v>
      </c>
      <c r="D107">
        <v>19799306.82633838</v>
      </c>
      <c r="E107">
        <v>17181472.92872423</v>
      </c>
      <c r="F107">
        <v>1990714.423884093</v>
      </c>
      <c r="G107">
        <v>4198253.734971168</v>
      </c>
    </row>
    <row r="108" spans="1:7">
      <c r="A108">
        <v>106</v>
      </c>
      <c r="B108">
        <v>45081224.59346208</v>
      </c>
      <c r="C108">
        <v>2075859.705200972</v>
      </c>
      <c r="D108">
        <v>19677376.24655038</v>
      </c>
      <c r="E108">
        <v>17181472.92872423</v>
      </c>
      <c r="F108">
        <v>1959371.717519083</v>
      </c>
      <c r="G108">
        <v>4187143.995467414</v>
      </c>
    </row>
    <row r="109" spans="1:7">
      <c r="A109">
        <v>107</v>
      </c>
      <c r="B109">
        <v>44970850.36140016</v>
      </c>
      <c r="C109">
        <v>2084302.119221344</v>
      </c>
      <c r="D109">
        <v>19588664.11778304</v>
      </c>
      <c r="E109">
        <v>17181472.92872423</v>
      </c>
      <c r="F109">
        <v>1937174.436597879</v>
      </c>
      <c r="G109">
        <v>4179236.759073664</v>
      </c>
    </row>
    <row r="110" spans="1:7">
      <c r="A110">
        <v>108</v>
      </c>
      <c r="B110">
        <v>44868154.10139414</v>
      </c>
      <c r="C110">
        <v>2091745.557634781</v>
      </c>
      <c r="D110">
        <v>19506773.30283328</v>
      </c>
      <c r="E110">
        <v>17181472.92872423</v>
      </c>
      <c r="F110">
        <v>1916207.977630455</v>
      </c>
      <c r="G110">
        <v>4171954.334571402</v>
      </c>
    </row>
    <row r="111" spans="1:7">
      <c r="A111">
        <v>109</v>
      </c>
      <c r="B111">
        <v>44788147.24369902</v>
      </c>
      <c r="C111">
        <v>2098408.613522683</v>
      </c>
      <c r="D111">
        <v>19442928.57428206</v>
      </c>
      <c r="E111">
        <v>17181472.92872423</v>
      </c>
      <c r="F111">
        <v>1899429.997050047</v>
      </c>
      <c r="G111">
        <v>4165907.130120005</v>
      </c>
    </row>
    <row r="112" spans="1:7">
      <c r="A112">
        <v>110</v>
      </c>
      <c r="B112">
        <v>44691881.19379483</v>
      </c>
      <c r="C112">
        <v>2105424.060830042</v>
      </c>
      <c r="D112">
        <v>19370096.68095595</v>
      </c>
      <c r="E112">
        <v>17181472.92872423</v>
      </c>
      <c r="F112">
        <v>1877074.046080843</v>
      </c>
      <c r="G112">
        <v>4157813.477203774</v>
      </c>
    </row>
    <row r="113" spans="1:7">
      <c r="A113">
        <v>111</v>
      </c>
      <c r="B113">
        <v>44560727.29499478</v>
      </c>
      <c r="C113">
        <v>2115938.184802162</v>
      </c>
      <c r="D113">
        <v>19262360.94139069</v>
      </c>
      <c r="E113">
        <v>17181472.92872423</v>
      </c>
      <c r="F113">
        <v>1851868.522930498</v>
      </c>
      <c r="G113">
        <v>4149086.717147192</v>
      </c>
    </row>
    <row r="114" spans="1:7">
      <c r="A114">
        <v>112</v>
      </c>
      <c r="B114">
        <v>44437695.60288645</v>
      </c>
      <c r="C114">
        <v>2125017.259531774</v>
      </c>
      <c r="D114">
        <v>19164430.48289235</v>
      </c>
      <c r="E114">
        <v>17181472.92872423</v>
      </c>
      <c r="F114">
        <v>1826678.841633073</v>
      </c>
      <c r="G114">
        <v>4140096.090105029</v>
      </c>
    </row>
    <row r="115" spans="1:7">
      <c r="A115">
        <v>113</v>
      </c>
      <c r="B115">
        <v>44332584.03850809</v>
      </c>
      <c r="C115">
        <v>2133727.639826609</v>
      </c>
      <c r="D115">
        <v>19080812.11578496</v>
      </c>
      <c r="E115">
        <v>17181472.92872423</v>
      </c>
      <c r="F115">
        <v>1804334.513860799</v>
      </c>
      <c r="G115">
        <v>4132236.840311495</v>
      </c>
    </row>
    <row r="116" spans="1:7">
      <c r="A116">
        <v>114</v>
      </c>
      <c r="B116">
        <v>44253681.21186843</v>
      </c>
      <c r="C116">
        <v>2141350.913717163</v>
      </c>
      <c r="D116">
        <v>19016655.49767449</v>
      </c>
      <c r="E116">
        <v>17181472.92872423</v>
      </c>
      <c r="F116">
        <v>1787800.287695074</v>
      </c>
      <c r="G116">
        <v>4126401.584057471</v>
      </c>
    </row>
    <row r="117" spans="1:7">
      <c r="A117">
        <v>115</v>
      </c>
      <c r="B117">
        <v>44156961.14310273</v>
      </c>
      <c r="C117">
        <v>2150348.860425923</v>
      </c>
      <c r="D117">
        <v>18938405.1609971</v>
      </c>
      <c r="E117">
        <v>17181472.92872423</v>
      </c>
      <c r="F117">
        <v>1767584.0072293</v>
      </c>
      <c r="G117">
        <v>4119150.185726172</v>
      </c>
    </row>
    <row r="118" spans="1:7">
      <c r="A118">
        <v>116</v>
      </c>
      <c r="B118">
        <v>44037417.23440678</v>
      </c>
      <c r="C118">
        <v>2161200.166420317</v>
      </c>
      <c r="D118">
        <v>18840668.55769097</v>
      </c>
      <c r="E118">
        <v>17181472.92872423</v>
      </c>
      <c r="F118">
        <v>1743410.776270916</v>
      </c>
      <c r="G118">
        <v>4110664.805300349</v>
      </c>
    </row>
    <row r="119" spans="1:7">
      <c r="A119">
        <v>117</v>
      </c>
      <c r="B119">
        <v>43969601.3299548</v>
      </c>
      <c r="C119">
        <v>2167261.130972441</v>
      </c>
      <c r="D119">
        <v>18790078.31246513</v>
      </c>
      <c r="E119">
        <v>17181472.92872423</v>
      </c>
      <c r="F119">
        <v>1726421.933998249</v>
      </c>
      <c r="G119">
        <v>4104367.023794753</v>
      </c>
    </row>
    <row r="120" spans="1:7">
      <c r="A120">
        <v>118</v>
      </c>
      <c r="B120">
        <v>43876245.65584867</v>
      </c>
      <c r="C120">
        <v>2175550.48893242</v>
      </c>
      <c r="D120">
        <v>18714524.70741852</v>
      </c>
      <c r="E120">
        <v>17181472.92872423</v>
      </c>
      <c r="F120">
        <v>1707093.733072096</v>
      </c>
      <c r="G120">
        <v>4097603.797701401</v>
      </c>
    </row>
    <row r="121" spans="1:7">
      <c r="A121">
        <v>119</v>
      </c>
      <c r="B121">
        <v>43788185.78652377</v>
      </c>
      <c r="C121">
        <v>2184002.897241967</v>
      </c>
      <c r="D121">
        <v>18642532.16592977</v>
      </c>
      <c r="E121">
        <v>17181472.92872423</v>
      </c>
      <c r="F121">
        <v>1689024.446541297</v>
      </c>
      <c r="G121">
        <v>4091153.348086504</v>
      </c>
    </row>
    <row r="122" spans="1:7">
      <c r="A122">
        <v>120</v>
      </c>
      <c r="B122">
        <v>43718093.44558012</v>
      </c>
      <c r="C122">
        <v>2190204.782540527</v>
      </c>
      <c r="D122">
        <v>18585361.00871084</v>
      </c>
      <c r="E122">
        <v>17181472.92872423</v>
      </c>
      <c r="F122">
        <v>1674833.094072209</v>
      </c>
      <c r="G122">
        <v>4086221.631532313</v>
      </c>
    </row>
    <row r="123" spans="1:7">
      <c r="A123">
        <v>121</v>
      </c>
      <c r="B123">
        <v>43615019.48324586</v>
      </c>
      <c r="C123">
        <v>2200616.52498206</v>
      </c>
      <c r="D123">
        <v>18500083.01709674</v>
      </c>
      <c r="E123">
        <v>17181472.92872423</v>
      </c>
      <c r="F123">
        <v>1653978.308878411</v>
      </c>
      <c r="G123">
        <v>4078868.703564411</v>
      </c>
    </row>
    <row r="124" spans="1:7">
      <c r="A124">
        <v>122</v>
      </c>
      <c r="B124">
        <v>43516443.40128429</v>
      </c>
      <c r="C124">
        <v>2211719.014377785</v>
      </c>
      <c r="D124">
        <v>18417874.35335759</v>
      </c>
      <c r="E124">
        <v>17181472.92872423</v>
      </c>
      <c r="F124">
        <v>1633615.455353203</v>
      </c>
      <c r="G124">
        <v>4071761.649471492</v>
      </c>
    </row>
    <row r="125" spans="1:7">
      <c r="A125">
        <v>123</v>
      </c>
      <c r="B125">
        <v>43431537.81305164</v>
      </c>
      <c r="C125">
        <v>2220954.474458047</v>
      </c>
      <c r="D125">
        <v>18346722.98687268</v>
      </c>
      <c r="E125">
        <v>17181472.92872423</v>
      </c>
      <c r="F125">
        <v>1616636.192187235</v>
      </c>
      <c r="G125">
        <v>4065751.230809448</v>
      </c>
    </row>
    <row r="126" spans="1:7">
      <c r="A126">
        <v>124</v>
      </c>
      <c r="B126">
        <v>43368031.36513156</v>
      </c>
      <c r="C126">
        <v>2227112.672080744</v>
      </c>
      <c r="D126">
        <v>18294483.30930416</v>
      </c>
      <c r="E126">
        <v>17181472.92872423</v>
      </c>
      <c r="F126">
        <v>1603751.982343972</v>
      </c>
      <c r="G126">
        <v>4061210.472678456</v>
      </c>
    </row>
    <row r="127" spans="1:7">
      <c r="A127">
        <v>125</v>
      </c>
      <c r="B127">
        <v>43291459.39667493</v>
      </c>
      <c r="C127">
        <v>2235172.864382628</v>
      </c>
      <c r="D127">
        <v>18230811.10271146</v>
      </c>
      <c r="E127">
        <v>17181472.92872423</v>
      </c>
      <c r="F127">
        <v>1588186.659221273</v>
      </c>
      <c r="G127">
        <v>4055815.841635349</v>
      </c>
    </row>
    <row r="128" spans="1:7">
      <c r="A128">
        <v>126</v>
      </c>
      <c r="B128">
        <v>43196459.27320668</v>
      </c>
      <c r="C128">
        <v>2246120.715660317</v>
      </c>
      <c r="D128">
        <v>18152091.85203722</v>
      </c>
      <c r="E128">
        <v>17181472.92872423</v>
      </c>
      <c r="F128">
        <v>1568081.866358551</v>
      </c>
      <c r="G128">
        <v>4048691.910426361</v>
      </c>
    </row>
    <row r="129" spans="1:7">
      <c r="A129">
        <v>127</v>
      </c>
      <c r="B129">
        <v>43143192.66816539</v>
      </c>
      <c r="C129">
        <v>2252211.874953701</v>
      </c>
      <c r="D129">
        <v>18108507.43580929</v>
      </c>
      <c r="E129">
        <v>17181472.92872423</v>
      </c>
      <c r="F129">
        <v>1556404.825445899</v>
      </c>
      <c r="G129">
        <v>4044595.603232267</v>
      </c>
    </row>
    <row r="130" spans="1:7">
      <c r="A130">
        <v>128</v>
      </c>
      <c r="B130">
        <v>43083461.78715658</v>
      </c>
      <c r="C130">
        <v>2259681.996083254</v>
      </c>
      <c r="D130">
        <v>18054573.81023128</v>
      </c>
      <c r="E130">
        <v>17181472.92872423</v>
      </c>
      <c r="F130">
        <v>1546414.376362954</v>
      </c>
      <c r="G130">
        <v>4041318.675754872</v>
      </c>
    </row>
    <row r="131" spans="1:7">
      <c r="A131">
        <v>129</v>
      </c>
      <c r="B131">
        <v>43004815.27631317</v>
      </c>
      <c r="C131">
        <v>2269855.373494673</v>
      </c>
      <c r="D131">
        <v>17987649.5316474</v>
      </c>
      <c r="E131">
        <v>17181472.92872423</v>
      </c>
      <c r="F131">
        <v>1530237.13657185</v>
      </c>
      <c r="G131">
        <v>4035600.305875016</v>
      </c>
    </row>
    <row r="132" spans="1:7">
      <c r="A132">
        <v>130</v>
      </c>
      <c r="B132">
        <v>42931032.20679316</v>
      </c>
      <c r="C132">
        <v>2279338.864269526</v>
      </c>
      <c r="D132">
        <v>17925127.207838</v>
      </c>
      <c r="E132">
        <v>17181472.92872423</v>
      </c>
      <c r="F132">
        <v>1514844.524529728</v>
      </c>
      <c r="G132">
        <v>4030248.681431673</v>
      </c>
    </row>
    <row r="133" spans="1:7">
      <c r="A133">
        <v>131</v>
      </c>
      <c r="B133">
        <v>42850508.90139095</v>
      </c>
      <c r="C133">
        <v>2290265.462941781</v>
      </c>
      <c r="D133">
        <v>17856750.75647929</v>
      </c>
      <c r="E133">
        <v>17181472.92872423</v>
      </c>
      <c r="F133">
        <v>1497794.406729289</v>
      </c>
      <c r="G133">
        <v>4024225.34651636</v>
      </c>
    </row>
    <row r="134" spans="1:7">
      <c r="A134">
        <v>132</v>
      </c>
      <c r="B134">
        <v>42770631.62447444</v>
      </c>
      <c r="C134">
        <v>2300276.308001049</v>
      </c>
      <c r="D134">
        <v>17789361.28357647</v>
      </c>
      <c r="E134">
        <v>17181472.92872423</v>
      </c>
      <c r="F134">
        <v>1481184.71926402</v>
      </c>
      <c r="G134">
        <v>4018336.384908658</v>
      </c>
    </row>
    <row r="135" spans="1:7">
      <c r="A135">
        <v>133</v>
      </c>
      <c r="B135">
        <v>42700953.45149308</v>
      </c>
      <c r="C135">
        <v>2309764.100775436</v>
      </c>
      <c r="D135">
        <v>17730518.9435023</v>
      </c>
      <c r="E135">
        <v>17181472.92872423</v>
      </c>
      <c r="F135">
        <v>1466131.008638858</v>
      </c>
      <c r="G135">
        <v>4013066.469852263</v>
      </c>
    </row>
    <row r="136" spans="1:7">
      <c r="A136">
        <v>134</v>
      </c>
      <c r="B136">
        <v>42648946.23047077</v>
      </c>
      <c r="C136">
        <v>2317946.223723621</v>
      </c>
      <c r="D136">
        <v>17685424.50182163</v>
      </c>
      <c r="E136">
        <v>17181472.92872423</v>
      </c>
      <c r="F136">
        <v>1454961.581098508</v>
      </c>
      <c r="G136">
        <v>4009140.995102787</v>
      </c>
    </row>
    <row r="137" spans="1:7">
      <c r="A137">
        <v>135</v>
      </c>
      <c r="B137">
        <v>42587300.87862807</v>
      </c>
      <c r="C137">
        <v>2327393.179825884</v>
      </c>
      <c r="D137">
        <v>17632287.44243503</v>
      </c>
      <c r="E137">
        <v>17181472.92872423</v>
      </c>
      <c r="F137">
        <v>1441731.095343328</v>
      </c>
      <c r="G137">
        <v>4004416.23229959</v>
      </c>
    </row>
    <row r="138" spans="1:7">
      <c r="A138">
        <v>136</v>
      </c>
      <c r="B138">
        <v>42510553.56709822</v>
      </c>
      <c r="C138">
        <v>2338759.017657568</v>
      </c>
      <c r="D138">
        <v>17565608.80744628</v>
      </c>
      <c r="E138">
        <v>17181472.92872423</v>
      </c>
      <c r="F138">
        <v>1425846.88293248</v>
      </c>
      <c r="G138">
        <v>3998865.930337669</v>
      </c>
    </row>
    <row r="139" spans="1:7">
      <c r="A139">
        <v>137</v>
      </c>
      <c r="B139">
        <v>42469725.24250511</v>
      </c>
      <c r="C139">
        <v>2344788.890009919</v>
      </c>
      <c r="D139">
        <v>17528736.6985215</v>
      </c>
      <c r="E139">
        <v>17181472.92872423</v>
      </c>
      <c r="F139">
        <v>1418346.246918033</v>
      </c>
      <c r="G139">
        <v>3996380.478331425</v>
      </c>
    </row>
    <row r="140" spans="1:7">
      <c r="A140">
        <v>138</v>
      </c>
      <c r="B140">
        <v>42423533.54729985</v>
      </c>
      <c r="C140">
        <v>2352144.783045946</v>
      </c>
      <c r="D140">
        <v>17487749.7100897</v>
      </c>
      <c r="E140">
        <v>17181472.92872423</v>
      </c>
      <c r="F140">
        <v>1409062.863189617</v>
      </c>
      <c r="G140">
        <v>3993103.262250363</v>
      </c>
    </row>
    <row r="141" spans="1:7">
      <c r="A141">
        <v>139</v>
      </c>
      <c r="B141">
        <v>42357110.46018637</v>
      </c>
      <c r="C141">
        <v>2362107.652122489</v>
      </c>
      <c r="D141">
        <v>17432090.35128874</v>
      </c>
      <c r="E141">
        <v>17181472.92872423</v>
      </c>
      <c r="F141">
        <v>1393806.802653882</v>
      </c>
      <c r="G141">
        <v>3987632.725397027</v>
      </c>
    </row>
    <row r="142" spans="1:7">
      <c r="A142">
        <v>140</v>
      </c>
      <c r="B142">
        <v>42296214.77218627</v>
      </c>
      <c r="C142">
        <v>2371720.880051874</v>
      </c>
      <c r="D142">
        <v>17379194.14892025</v>
      </c>
      <c r="E142">
        <v>17181472.92872423</v>
      </c>
      <c r="F142">
        <v>1380823.130362311</v>
      </c>
      <c r="G142">
        <v>3983003.684127606</v>
      </c>
    </row>
    <row r="143" spans="1:7">
      <c r="A143">
        <v>141</v>
      </c>
      <c r="B143">
        <v>42230780.70759733</v>
      </c>
      <c r="C143">
        <v>2382022.613984199</v>
      </c>
      <c r="D143">
        <v>17322098.27629763</v>
      </c>
      <c r="E143">
        <v>17181472.92872423</v>
      </c>
      <c r="F143">
        <v>1367025.345066057</v>
      </c>
      <c r="G143">
        <v>3978161.543525209</v>
      </c>
    </row>
    <row r="144" spans="1:7">
      <c r="A144">
        <v>142</v>
      </c>
      <c r="B144">
        <v>42165551.66975691</v>
      </c>
      <c r="C144">
        <v>2393675.386497966</v>
      </c>
      <c r="D144">
        <v>17264260.56866704</v>
      </c>
      <c r="E144">
        <v>17181472.92872423</v>
      </c>
      <c r="F144">
        <v>1352915.58506285</v>
      </c>
      <c r="G144">
        <v>3973227.200804826</v>
      </c>
    </row>
    <row r="145" spans="1:7">
      <c r="A145">
        <v>143</v>
      </c>
      <c r="B145">
        <v>42108364.63975489</v>
      </c>
      <c r="C145">
        <v>2403682.021784713</v>
      </c>
      <c r="D145">
        <v>17213301.7843935</v>
      </c>
      <c r="E145">
        <v>17181472.92872423</v>
      </c>
      <c r="F145">
        <v>1340925.107904859</v>
      </c>
      <c r="G145">
        <v>3968982.796947581</v>
      </c>
    </row>
    <row r="146" spans="1:7">
      <c r="A146">
        <v>144</v>
      </c>
      <c r="B146">
        <v>42065563.73334482</v>
      </c>
      <c r="C146">
        <v>2410327.733023663</v>
      </c>
      <c r="D146">
        <v>17176032.11661592</v>
      </c>
      <c r="E146">
        <v>17181472.92872423</v>
      </c>
      <c r="F146">
        <v>1331923.439120922</v>
      </c>
      <c r="G146">
        <v>3965807.515860096</v>
      </c>
    </row>
    <row r="147" spans="1:7">
      <c r="A147">
        <v>145</v>
      </c>
      <c r="B147">
        <v>42015249.1906103</v>
      </c>
      <c r="C147">
        <v>2418668.034495791</v>
      </c>
      <c r="D147">
        <v>17131677.85930403</v>
      </c>
      <c r="E147">
        <v>17181472.92872423</v>
      </c>
      <c r="F147">
        <v>1321307.333885881</v>
      </c>
      <c r="G147">
        <v>3962123.034200368</v>
      </c>
    </row>
    <row r="148" spans="1:7">
      <c r="A148">
        <v>146</v>
      </c>
      <c r="B148">
        <v>41952364.19273534</v>
      </c>
      <c r="C148">
        <v>2430082.295654818</v>
      </c>
      <c r="D148">
        <v>17076232.41964957</v>
      </c>
      <c r="E148">
        <v>17181472.92872423</v>
      </c>
      <c r="F148">
        <v>1307390.03040788</v>
      </c>
      <c r="G148">
        <v>3957186.518298841</v>
      </c>
    </row>
    <row r="149" spans="1:7">
      <c r="A149">
        <v>147</v>
      </c>
      <c r="B149">
        <v>41909466.70603801</v>
      </c>
      <c r="C149">
        <v>2438828.580933981</v>
      </c>
      <c r="D149">
        <v>17035385.2895418</v>
      </c>
      <c r="E149">
        <v>17181472.92872423</v>
      </c>
      <c r="F149">
        <v>1299340.875542603</v>
      </c>
      <c r="G149">
        <v>3954439.031295397</v>
      </c>
    </row>
    <row r="150" spans="1:7">
      <c r="A150">
        <v>148</v>
      </c>
      <c r="B150">
        <v>41873660.18137494</v>
      </c>
      <c r="C150">
        <v>2445741.289874269</v>
      </c>
      <c r="D150">
        <v>17004655.59351579</v>
      </c>
      <c r="E150">
        <v>17181472.92872423</v>
      </c>
      <c r="F150">
        <v>1290566.388467182</v>
      </c>
      <c r="G150">
        <v>3951223.980793463</v>
      </c>
    </row>
    <row r="151" spans="1:7">
      <c r="A151">
        <v>149</v>
      </c>
      <c r="B151">
        <v>41819395.89367485</v>
      </c>
      <c r="C151">
        <v>2456239.94385761</v>
      </c>
      <c r="D151">
        <v>16955565.89437672</v>
      </c>
      <c r="E151">
        <v>17181472.92872423</v>
      </c>
      <c r="F151">
        <v>1278942.835717466</v>
      </c>
      <c r="G151">
        <v>3947174.290998835</v>
      </c>
    </row>
    <row r="152" spans="1:7">
      <c r="A152">
        <v>150</v>
      </c>
      <c r="B152">
        <v>41769083.92018906</v>
      </c>
      <c r="C152">
        <v>2466311.150543039</v>
      </c>
      <c r="D152">
        <v>16910084.31480116</v>
      </c>
      <c r="E152">
        <v>17181472.92872423</v>
      </c>
      <c r="F152">
        <v>1267889.270663348</v>
      </c>
      <c r="G152">
        <v>3943326.255457292</v>
      </c>
    </row>
    <row r="153" spans="1:7">
      <c r="A153">
        <v>151</v>
      </c>
      <c r="B153">
        <v>41715361.36418756</v>
      </c>
      <c r="C153">
        <v>2477595.760819444</v>
      </c>
      <c r="D153">
        <v>16861382.06992672</v>
      </c>
      <c r="E153">
        <v>17181472.92872423</v>
      </c>
      <c r="F153">
        <v>1255846.901607789</v>
      </c>
      <c r="G153">
        <v>3939063.703109386</v>
      </c>
    </row>
    <row r="154" spans="1:7">
      <c r="A154">
        <v>152</v>
      </c>
      <c r="B154">
        <v>41661638.52018616</v>
      </c>
      <c r="C154">
        <v>2487998.032544673</v>
      </c>
      <c r="D154">
        <v>16813207.54092481</v>
      </c>
      <c r="E154">
        <v>17181472.92872423</v>
      </c>
      <c r="F154">
        <v>1244077.384805394</v>
      </c>
      <c r="G154">
        <v>3934882.633187055</v>
      </c>
    </row>
    <row r="155" spans="1:7">
      <c r="A155">
        <v>153</v>
      </c>
      <c r="B155">
        <v>41614321.80819066</v>
      </c>
      <c r="C155">
        <v>2497803.857614631</v>
      </c>
      <c r="D155">
        <v>16770653.02828104</v>
      </c>
      <c r="E155">
        <v>17181472.92872423</v>
      </c>
      <c r="F155">
        <v>1233295.103081354</v>
      </c>
      <c r="G155">
        <v>3931096.890489407</v>
      </c>
    </row>
    <row r="156" spans="1:7">
      <c r="A156">
        <v>154</v>
      </c>
      <c r="B156">
        <v>41579154.3990216</v>
      </c>
      <c r="C156">
        <v>2506228.124472328</v>
      </c>
      <c r="D156">
        <v>16737956.39479965</v>
      </c>
      <c r="E156">
        <v>17181472.92872423</v>
      </c>
      <c r="F156">
        <v>1225237.725698498</v>
      </c>
      <c r="G156">
        <v>3928259.225326904</v>
      </c>
    </row>
    <row r="157" spans="1:7">
      <c r="A157">
        <v>155</v>
      </c>
      <c r="B157">
        <v>41538154.96913509</v>
      </c>
      <c r="C157">
        <v>2515838.339913602</v>
      </c>
      <c r="D157">
        <v>16700083.72246922</v>
      </c>
      <c r="E157">
        <v>17181472.92872423</v>
      </c>
      <c r="F157">
        <v>1215857.961706504</v>
      </c>
      <c r="G157">
        <v>3924902.016321529</v>
      </c>
    </row>
    <row r="158" spans="1:7">
      <c r="A158">
        <v>156</v>
      </c>
      <c r="B158">
        <v>41486258.88548209</v>
      </c>
      <c r="C158">
        <v>2527524.317885942</v>
      </c>
      <c r="D158">
        <v>16651867.55963908</v>
      </c>
      <c r="E158">
        <v>17181472.92872423</v>
      </c>
      <c r="F158">
        <v>1204476.279629621</v>
      </c>
      <c r="G158">
        <v>3920917.79960321</v>
      </c>
    </row>
    <row r="159" spans="1:7">
      <c r="A159">
        <v>157</v>
      </c>
      <c r="B159">
        <v>41450124.69553316</v>
      </c>
      <c r="C159">
        <v>2535908.59947772</v>
      </c>
      <c r="D159">
        <v>16619251.73560042</v>
      </c>
      <c r="E159">
        <v>17181472.92872423</v>
      </c>
      <c r="F159">
        <v>1195747.726322115</v>
      </c>
      <c r="G159">
        <v>3917743.705408685</v>
      </c>
    </row>
    <row r="160" spans="1:7">
      <c r="A160">
        <v>158</v>
      </c>
      <c r="B160">
        <v>41412617.17635057</v>
      </c>
      <c r="C160">
        <v>2543861.968695244</v>
      </c>
      <c r="D160">
        <v>16586652.04529311</v>
      </c>
      <c r="E160">
        <v>17181472.92872423</v>
      </c>
      <c r="F160">
        <v>1186293.278958533</v>
      </c>
      <c r="G160">
        <v>3914336.95467945</v>
      </c>
    </row>
    <row r="161" spans="1:7">
      <c r="A161">
        <v>159</v>
      </c>
      <c r="B161">
        <v>41368633.66554996</v>
      </c>
      <c r="C161">
        <v>2554165.369459196</v>
      </c>
      <c r="D161">
        <v>16545373.62580947</v>
      </c>
      <c r="E161">
        <v>17181472.92872423</v>
      </c>
      <c r="F161">
        <v>1176650.564684239</v>
      </c>
      <c r="G161">
        <v>3910971.176872829</v>
      </c>
    </row>
    <row r="162" spans="1:7">
      <c r="A162">
        <v>160</v>
      </c>
      <c r="B162">
        <v>41326809.63449366</v>
      </c>
      <c r="C162">
        <v>2564094.201578243</v>
      </c>
      <c r="D162">
        <v>16506501.26374876</v>
      </c>
      <c r="E162">
        <v>17181472.92872423</v>
      </c>
      <c r="F162">
        <v>1167158.589342163</v>
      </c>
      <c r="G162">
        <v>3907582.65110026</v>
      </c>
    </row>
    <row r="163" spans="1:7">
      <c r="A163">
        <v>161</v>
      </c>
      <c r="B163">
        <v>41282297.7069967</v>
      </c>
      <c r="C163">
        <v>2574581.550346229</v>
      </c>
      <c r="D163">
        <v>16464973.83125682</v>
      </c>
      <c r="E163">
        <v>17181472.92872423</v>
      </c>
      <c r="F163">
        <v>1157191.364274835</v>
      </c>
      <c r="G163">
        <v>3904078.032394588</v>
      </c>
    </row>
    <row r="164" spans="1:7">
      <c r="A164">
        <v>162</v>
      </c>
      <c r="B164">
        <v>41237841.57645533</v>
      </c>
      <c r="C164">
        <v>2586446.532873301</v>
      </c>
      <c r="D164">
        <v>16422507.57598973</v>
      </c>
      <c r="E164">
        <v>17181472.92872423</v>
      </c>
      <c r="F164">
        <v>1146929.083529202</v>
      </c>
      <c r="G164">
        <v>3900485.455338873</v>
      </c>
    </row>
    <row r="165" spans="1:7">
      <c r="A165">
        <v>163</v>
      </c>
      <c r="B165">
        <v>41198661.73776596</v>
      </c>
      <c r="C165">
        <v>2596715.914020109</v>
      </c>
      <c r="D165">
        <v>16384911.23021287</v>
      </c>
      <c r="E165">
        <v>17181472.92872423</v>
      </c>
      <c r="F165">
        <v>1138176.163305585</v>
      </c>
      <c r="G165">
        <v>3897385.501503162</v>
      </c>
    </row>
    <row r="166" spans="1:7">
      <c r="A166">
        <v>164</v>
      </c>
      <c r="B166">
        <v>41169776.78066652</v>
      </c>
      <c r="C166">
        <v>2603401.674193917</v>
      </c>
      <c r="D166">
        <v>16358023.06588911</v>
      </c>
      <c r="E166">
        <v>17181472.92872423</v>
      </c>
      <c r="F166">
        <v>1131758.979984929</v>
      </c>
      <c r="G166">
        <v>3895120.13187433</v>
      </c>
    </row>
    <row r="167" spans="1:7">
      <c r="A167">
        <v>165</v>
      </c>
      <c r="B167">
        <v>41136309.88605035</v>
      </c>
      <c r="C167">
        <v>2611604.703862522</v>
      </c>
      <c r="D167">
        <v>16326412.35957932</v>
      </c>
      <c r="E167">
        <v>17181472.92872423</v>
      </c>
      <c r="F167">
        <v>1124289.990128559</v>
      </c>
      <c r="G167">
        <v>3892529.903755734</v>
      </c>
    </row>
    <row r="168" spans="1:7">
      <c r="A168">
        <v>166</v>
      </c>
      <c r="B168">
        <v>41093193.94540193</v>
      </c>
      <c r="C168">
        <v>2623171.572955588</v>
      </c>
      <c r="D168">
        <v>16285501.9869087</v>
      </c>
      <c r="E168">
        <v>17181472.92872423</v>
      </c>
      <c r="F168">
        <v>1114126.573138613</v>
      </c>
      <c r="G168">
        <v>3888920.883674792</v>
      </c>
    </row>
    <row r="169" spans="1:7">
      <c r="A169">
        <v>167</v>
      </c>
      <c r="B169">
        <v>41061399.49672732</v>
      </c>
      <c r="C169">
        <v>2631792.845891512</v>
      </c>
      <c r="D169">
        <v>16254297.43749876</v>
      </c>
      <c r="E169">
        <v>17181472.92872423</v>
      </c>
      <c r="F169">
        <v>1107258.012607165</v>
      </c>
      <c r="G169">
        <v>3886578.272005644</v>
      </c>
    </row>
    <row r="170" spans="1:7">
      <c r="A170">
        <v>168</v>
      </c>
      <c r="B170">
        <v>41029051.98746186</v>
      </c>
      <c r="C170">
        <v>2641564.6617016</v>
      </c>
      <c r="D170">
        <v>16221187.04357636</v>
      </c>
      <c r="E170">
        <v>17181472.92872423</v>
      </c>
      <c r="F170">
        <v>1100552.481560889</v>
      </c>
      <c r="G170">
        <v>3884274.871898787</v>
      </c>
    </row>
    <row r="171" spans="1:7">
      <c r="A171">
        <v>169</v>
      </c>
      <c r="B171">
        <v>40992049.27287129</v>
      </c>
      <c r="C171">
        <v>2652210.482997518</v>
      </c>
      <c r="D171">
        <v>16185547.40674902</v>
      </c>
      <c r="E171">
        <v>17181472.92872423</v>
      </c>
      <c r="F171">
        <v>1091692.174347098</v>
      </c>
      <c r="G171">
        <v>3881126.28005342</v>
      </c>
    </row>
    <row r="172" spans="1:7">
      <c r="A172">
        <v>170</v>
      </c>
      <c r="B172">
        <v>40957015.120033</v>
      </c>
      <c r="C172">
        <v>2662571.173781147</v>
      </c>
      <c r="D172">
        <v>16151176.99974234</v>
      </c>
      <c r="E172">
        <v>17181472.92872423</v>
      </c>
      <c r="F172">
        <v>1083513.027100216</v>
      </c>
      <c r="G172">
        <v>3878280.990685069</v>
      </c>
    </row>
    <row r="173" spans="1:7">
      <c r="A173">
        <v>171</v>
      </c>
      <c r="B173">
        <v>40920002.66280641</v>
      </c>
      <c r="C173">
        <v>2674045.610434474</v>
      </c>
      <c r="D173">
        <v>16114639.68903164</v>
      </c>
      <c r="E173">
        <v>17181472.92872423</v>
      </c>
      <c r="F173">
        <v>1074683.459350844</v>
      </c>
      <c r="G173">
        <v>3875160.975265224</v>
      </c>
    </row>
    <row r="174" spans="1:7">
      <c r="A174">
        <v>172</v>
      </c>
      <c r="B174">
        <v>40882977.49402436</v>
      </c>
      <c r="C174">
        <v>2684577.225348349</v>
      </c>
      <c r="D174">
        <v>16078717.77298572</v>
      </c>
      <c r="E174">
        <v>17181472.92872423</v>
      </c>
      <c r="F174">
        <v>1066095.79707704</v>
      </c>
      <c r="G174">
        <v>3872113.769889023</v>
      </c>
    </row>
    <row r="175" spans="1:7">
      <c r="A175">
        <v>173</v>
      </c>
      <c r="B175">
        <v>40850322.51482891</v>
      </c>
      <c r="C175">
        <v>2694436.611468392</v>
      </c>
      <c r="D175">
        <v>16046878.10382522</v>
      </c>
      <c r="E175">
        <v>17181472.92872423</v>
      </c>
      <c r="F175">
        <v>1058193.416616456</v>
      </c>
      <c r="G175">
        <v>3869341.454194623</v>
      </c>
    </row>
    <row r="176" spans="1:7">
      <c r="A176">
        <v>174</v>
      </c>
      <c r="B176">
        <v>40826610.72874952</v>
      </c>
      <c r="C176">
        <v>2702778.703273345</v>
      </c>
      <c r="D176">
        <v>16022716.77691395</v>
      </c>
      <c r="E176">
        <v>17181472.92872423</v>
      </c>
      <c r="F176">
        <v>1052354.986555316</v>
      </c>
      <c r="G176">
        <v>3867287.333282679</v>
      </c>
    </row>
    <row r="177" spans="1:7">
      <c r="A177">
        <v>175</v>
      </c>
      <c r="B177">
        <v>40799303.58858041</v>
      </c>
      <c r="C177">
        <v>2712199.927262427</v>
      </c>
      <c r="D177">
        <v>15995105.67542417</v>
      </c>
      <c r="E177">
        <v>17181472.92872423</v>
      </c>
      <c r="F177">
        <v>1045641.183975092</v>
      </c>
      <c r="G177">
        <v>3864883.873194491</v>
      </c>
    </row>
    <row r="178" spans="1:7">
      <c r="A178">
        <v>176</v>
      </c>
      <c r="B178">
        <v>40763303.44280179</v>
      </c>
      <c r="C178">
        <v>2724023.54302333</v>
      </c>
      <c r="D178">
        <v>15958633.90332475</v>
      </c>
      <c r="E178">
        <v>17181472.92872423</v>
      </c>
      <c r="F178">
        <v>1037229.041492282</v>
      </c>
      <c r="G178">
        <v>3861944.0262372</v>
      </c>
    </row>
    <row r="179" spans="1:7">
      <c r="A179">
        <v>177</v>
      </c>
      <c r="B179">
        <v>40735916.96310711</v>
      </c>
      <c r="C179">
        <v>2733240.017539866</v>
      </c>
      <c r="D179">
        <v>15931526.26721459</v>
      </c>
      <c r="E179">
        <v>17181472.92872423</v>
      </c>
      <c r="F179">
        <v>1030255.950138827</v>
      </c>
      <c r="G179">
        <v>3859421.799489589</v>
      </c>
    </row>
    <row r="180" spans="1:7">
      <c r="A180">
        <v>178</v>
      </c>
      <c r="B180">
        <v>40708237.78855783</v>
      </c>
      <c r="C180">
        <v>2741885.940075288</v>
      </c>
      <c r="D180">
        <v>15905141.01239493</v>
      </c>
      <c r="E180">
        <v>17181472.92872423</v>
      </c>
      <c r="F180">
        <v>1022943.487380198</v>
      </c>
      <c r="G180">
        <v>3856794.419983184</v>
      </c>
    </row>
    <row r="181" spans="1:7">
      <c r="A181">
        <v>179</v>
      </c>
      <c r="B181">
        <v>40677059.49616285</v>
      </c>
      <c r="C181">
        <v>2752551.827931504</v>
      </c>
      <c r="D181">
        <v>15873204.67792488</v>
      </c>
      <c r="E181">
        <v>17181472.92872423</v>
      </c>
      <c r="F181">
        <v>1015601.030486008</v>
      </c>
      <c r="G181">
        <v>3854229.031096218</v>
      </c>
    </row>
    <row r="182" spans="1:7">
      <c r="A182">
        <v>180</v>
      </c>
      <c r="B182">
        <v>40647531.60138772</v>
      </c>
      <c r="C182">
        <v>2762730.816472753</v>
      </c>
      <c r="D182">
        <v>15843221.26981565</v>
      </c>
      <c r="E182">
        <v>17181472.92872423</v>
      </c>
      <c r="F182">
        <v>1008434.197261314</v>
      </c>
      <c r="G182">
        <v>3851672.389113785</v>
      </c>
    </row>
    <row r="183" spans="1:7">
      <c r="A183">
        <v>181</v>
      </c>
      <c r="B183">
        <v>40616425.47299611</v>
      </c>
      <c r="C183">
        <v>2773341.498456369</v>
      </c>
      <c r="D183">
        <v>15811576.63015341</v>
      </c>
      <c r="E183">
        <v>17181472.92872423</v>
      </c>
      <c r="F183">
        <v>1000982.845826466</v>
      </c>
      <c r="G183">
        <v>3849051.569835627</v>
      </c>
    </row>
    <row r="184" spans="1:7">
      <c r="A184">
        <v>182</v>
      </c>
      <c r="B184">
        <v>40585381.57766669</v>
      </c>
      <c r="C184">
        <v>2785340.860961546</v>
      </c>
      <c r="D184">
        <v>15778965.55813532</v>
      </c>
      <c r="E184">
        <v>17181472.92872423</v>
      </c>
      <c r="F184">
        <v>993256.0084693477</v>
      </c>
      <c r="G184">
        <v>3846346.22137625</v>
      </c>
    </row>
    <row r="185" spans="1:7">
      <c r="A185">
        <v>183</v>
      </c>
      <c r="B185">
        <v>40558022.88884142</v>
      </c>
      <c r="C185">
        <v>2795760.617115028</v>
      </c>
      <c r="D185">
        <v>15750101.00854848</v>
      </c>
      <c r="E185">
        <v>17181472.92872423</v>
      </c>
      <c r="F185">
        <v>986672.9274648571</v>
      </c>
      <c r="G185">
        <v>3844015.406988832</v>
      </c>
    </row>
    <row r="186" spans="1:7">
      <c r="A186">
        <v>184</v>
      </c>
      <c r="B186">
        <v>40538294.04637407</v>
      </c>
      <c r="C186">
        <v>2802304.614312714</v>
      </c>
      <c r="D186">
        <v>15730133.63262199</v>
      </c>
      <c r="E186">
        <v>17181472.92872423</v>
      </c>
      <c r="F186">
        <v>982012.5469755712</v>
      </c>
      <c r="G186">
        <v>3842370.323739559</v>
      </c>
    </row>
    <row r="187" spans="1:7">
      <c r="A187">
        <v>185</v>
      </c>
      <c r="B187">
        <v>40515700.07723427</v>
      </c>
      <c r="C187">
        <v>2810198.764561134</v>
      </c>
      <c r="D187">
        <v>15706872.4676809</v>
      </c>
      <c r="E187">
        <v>17181472.92872423</v>
      </c>
      <c r="F187">
        <v>976644.2588237718</v>
      </c>
      <c r="G187">
        <v>3840511.657444229</v>
      </c>
    </row>
    <row r="188" spans="1:7">
      <c r="A188">
        <v>186</v>
      </c>
      <c r="B188">
        <v>40485439.09418885</v>
      </c>
      <c r="C188">
        <v>2821843.845914644</v>
      </c>
      <c r="D188">
        <v>15675374.04292179</v>
      </c>
      <c r="E188">
        <v>17181472.92872423</v>
      </c>
      <c r="F188">
        <v>968964.8421576342</v>
      </c>
      <c r="G188">
        <v>3837783.434470552</v>
      </c>
    </row>
    <row r="189" spans="1:7">
      <c r="A189">
        <v>187</v>
      </c>
      <c r="B189">
        <v>40461835.51598074</v>
      </c>
      <c r="C189">
        <v>2831047.795842937</v>
      </c>
      <c r="D189">
        <v>15650032.85903208</v>
      </c>
      <c r="E189">
        <v>17181472.92872423</v>
      </c>
      <c r="F189">
        <v>963404.9847508917</v>
      </c>
      <c r="G189">
        <v>3835876.947630599</v>
      </c>
    </row>
    <row r="190" spans="1:7">
      <c r="A190">
        <v>188</v>
      </c>
      <c r="B190">
        <v>40438234.71717573</v>
      </c>
      <c r="C190">
        <v>2841226.024320107</v>
      </c>
      <c r="D190">
        <v>15623488.41158983</v>
      </c>
      <c r="E190">
        <v>17181472.92872423</v>
      </c>
      <c r="F190">
        <v>958024.8082131433</v>
      </c>
      <c r="G190">
        <v>3834022.544328423</v>
      </c>
    </row>
    <row r="191" spans="1:7">
      <c r="A191">
        <v>189</v>
      </c>
      <c r="B191">
        <v>40411853.26390042</v>
      </c>
      <c r="C191">
        <v>2852074.051602769</v>
      </c>
      <c r="D191">
        <v>15595482.15221099</v>
      </c>
      <c r="E191">
        <v>17181472.92872423</v>
      </c>
      <c r="F191">
        <v>951219.2410956088</v>
      </c>
      <c r="G191">
        <v>3831604.89026682</v>
      </c>
    </row>
    <row r="192" spans="1:7">
      <c r="A192">
        <v>190</v>
      </c>
      <c r="B192">
        <v>40386931.1094486</v>
      </c>
      <c r="C192">
        <v>2862633.529634438</v>
      </c>
      <c r="D192">
        <v>15568500.05660007</v>
      </c>
      <c r="E192">
        <v>17181472.92872423</v>
      </c>
      <c r="F192">
        <v>944914.9905942279</v>
      </c>
      <c r="G192">
        <v>3829409.603895633</v>
      </c>
    </row>
    <row r="193" spans="1:7">
      <c r="A193">
        <v>191</v>
      </c>
      <c r="B193">
        <v>40360813.82916089</v>
      </c>
      <c r="C193">
        <v>2874241.092706233</v>
      </c>
      <c r="D193">
        <v>15539926.32816093</v>
      </c>
      <c r="E193">
        <v>17181472.92872423</v>
      </c>
      <c r="F193">
        <v>938152.9883023077</v>
      </c>
      <c r="G193">
        <v>3827020.491267181</v>
      </c>
    </row>
    <row r="194" spans="1:7">
      <c r="A194">
        <v>192</v>
      </c>
      <c r="B194">
        <v>40334661.28009673</v>
      </c>
      <c r="C194">
        <v>2884856.077440895</v>
      </c>
      <c r="D194">
        <v>15512018.36001275</v>
      </c>
      <c r="E194">
        <v>17181472.92872423</v>
      </c>
      <c r="F194">
        <v>931614.1743112851</v>
      </c>
      <c r="G194">
        <v>3824699.739607582</v>
      </c>
    </row>
    <row r="195" spans="1:7">
      <c r="A195">
        <v>193</v>
      </c>
      <c r="B195">
        <v>40311560.19916434</v>
      </c>
      <c r="C195">
        <v>2894746.694340143</v>
      </c>
      <c r="D195">
        <v>15487189.72440912</v>
      </c>
      <c r="E195">
        <v>17181472.92872423</v>
      </c>
      <c r="F195">
        <v>925572.1429038832</v>
      </c>
      <c r="G195">
        <v>3822578.708786961</v>
      </c>
    </row>
    <row r="196" spans="1:7">
      <c r="A196">
        <v>194</v>
      </c>
      <c r="B196">
        <v>40295128.91242722</v>
      </c>
      <c r="C196">
        <v>2903024.876505104</v>
      </c>
      <c r="D196">
        <v>15468480.83941571</v>
      </c>
      <c r="E196">
        <v>17181472.92872423</v>
      </c>
      <c r="F196">
        <v>921133.810793209</v>
      </c>
      <c r="G196">
        <v>3821016.456988962</v>
      </c>
    </row>
    <row r="197" spans="1:7">
      <c r="A197">
        <v>195</v>
      </c>
      <c r="B197">
        <v>40276476.74333823</v>
      </c>
      <c r="C197">
        <v>2912260.279624309</v>
      </c>
      <c r="D197">
        <v>15447427.83876201</v>
      </c>
      <c r="E197">
        <v>17181472.92872423</v>
      </c>
      <c r="F197">
        <v>916102.8118639119</v>
      </c>
      <c r="G197">
        <v>3819212.884363773</v>
      </c>
    </row>
    <row r="198" spans="1:7">
      <c r="A198">
        <v>196</v>
      </c>
      <c r="B198">
        <v>40251012.35504086</v>
      </c>
      <c r="C198">
        <v>2924163.431247425</v>
      </c>
      <c r="D198">
        <v>15418785.63450891</v>
      </c>
      <c r="E198">
        <v>17181472.92872423</v>
      </c>
      <c r="F198">
        <v>909636.8401869565</v>
      </c>
      <c r="G198">
        <v>3816953.520373348</v>
      </c>
    </row>
    <row r="199" spans="1:7">
      <c r="A199">
        <v>197</v>
      </c>
      <c r="B199">
        <v>40230820.68973002</v>
      </c>
      <c r="C199">
        <v>2933805.523906943</v>
      </c>
      <c r="D199">
        <v>15396498.05605728</v>
      </c>
      <c r="E199">
        <v>17181472.92872423</v>
      </c>
      <c r="F199">
        <v>904091.0261407563</v>
      </c>
      <c r="G199">
        <v>3814953.154900806</v>
      </c>
    </row>
    <row r="200" spans="1:7">
      <c r="A200">
        <v>198</v>
      </c>
      <c r="B200">
        <v>40210689.45017312</v>
      </c>
      <c r="C200">
        <v>2942750.070043436</v>
      </c>
      <c r="D200">
        <v>15375183.91103797</v>
      </c>
      <c r="E200">
        <v>17181472.92872423</v>
      </c>
      <c r="F200">
        <v>898379.1826472376</v>
      </c>
      <c r="G200">
        <v>3812903.357720242</v>
      </c>
    </row>
    <row r="201" spans="1:7">
      <c r="A201">
        <v>199</v>
      </c>
      <c r="B201">
        <v>40188389.42531331</v>
      </c>
      <c r="C201">
        <v>2953590.060576058</v>
      </c>
      <c r="D201">
        <v>15349782.18807338</v>
      </c>
      <c r="E201">
        <v>17181472.92872423</v>
      </c>
      <c r="F201">
        <v>892645.4251000452</v>
      </c>
      <c r="G201">
        <v>3810898.822839592</v>
      </c>
    </row>
    <row r="202" spans="1:7">
      <c r="A202">
        <v>200</v>
      </c>
      <c r="B202">
        <v>40167307.18453158</v>
      </c>
      <c r="C202">
        <v>2963875.637178493</v>
      </c>
      <c r="D202">
        <v>15325966.39014811</v>
      </c>
      <c r="E202">
        <v>17181472.92872423</v>
      </c>
      <c r="F202">
        <v>887078.6132062336</v>
      </c>
      <c r="G202">
        <v>3808913.615274522</v>
      </c>
    </row>
    <row r="203" spans="1:7">
      <c r="A203">
        <v>201</v>
      </c>
      <c r="B203">
        <v>40145203.00331438</v>
      </c>
      <c r="C203">
        <v>2974507.817087503</v>
      </c>
      <c r="D203">
        <v>15301012.16212992</v>
      </c>
      <c r="E203">
        <v>17181472.92872423</v>
      </c>
      <c r="F203">
        <v>881322.0371442063</v>
      </c>
      <c r="G203">
        <v>3806888.058228523</v>
      </c>
    </row>
    <row r="204" spans="1:7">
      <c r="A204">
        <v>202</v>
      </c>
      <c r="B204">
        <v>40123115.99105223</v>
      </c>
      <c r="C204">
        <v>2986590.26495772</v>
      </c>
      <c r="D204">
        <v>15274993.36159083</v>
      </c>
      <c r="E204">
        <v>17181472.92872423</v>
      </c>
      <c r="F204">
        <v>875285.3851352823</v>
      </c>
      <c r="G204">
        <v>3804774.050644171</v>
      </c>
    </row>
    <row r="205" spans="1:7">
      <c r="A205">
        <v>203</v>
      </c>
      <c r="B205">
        <v>40104132.60622154</v>
      </c>
      <c r="C205">
        <v>2996726.174226647</v>
      </c>
      <c r="D205">
        <v>15253255.63334928</v>
      </c>
      <c r="E205">
        <v>17181472.92872423</v>
      </c>
      <c r="F205">
        <v>869854.9105600168</v>
      </c>
      <c r="G205">
        <v>3802822.959361371</v>
      </c>
    </row>
    <row r="206" spans="1:7">
      <c r="A206">
        <v>204</v>
      </c>
      <c r="B206">
        <v>40083980.58610201</v>
      </c>
      <c r="C206">
        <v>3007779.378065171</v>
      </c>
      <c r="D206">
        <v>15229377.52442407</v>
      </c>
      <c r="E206">
        <v>17181472.92872423</v>
      </c>
      <c r="F206">
        <v>864445.8909976169</v>
      </c>
      <c r="G206">
        <v>3800904.863890925</v>
      </c>
    </row>
    <row r="207" spans="1:7">
      <c r="A207">
        <v>205</v>
      </c>
      <c r="B207">
        <v>40069092.65296216</v>
      </c>
      <c r="C207">
        <v>3016038.998828087</v>
      </c>
      <c r="D207">
        <v>15211871.41664261</v>
      </c>
      <c r="E207">
        <v>17181472.92872423</v>
      </c>
      <c r="F207">
        <v>860271.9967329242</v>
      </c>
      <c r="G207">
        <v>3799437.312034311</v>
      </c>
    </row>
    <row r="208" spans="1:7">
      <c r="A208">
        <v>206</v>
      </c>
      <c r="B208">
        <v>40048171.97842823</v>
      </c>
      <c r="C208">
        <v>3026876.465970729</v>
      </c>
      <c r="D208">
        <v>15187746.06981188</v>
      </c>
      <c r="E208">
        <v>17181472.92872423</v>
      </c>
      <c r="F208">
        <v>854630.0540246833</v>
      </c>
      <c r="G208">
        <v>3797446.459896703</v>
      </c>
    </row>
    <row r="209" spans="1:7">
      <c r="A209">
        <v>207</v>
      </c>
      <c r="B209">
        <v>40034321.11879145</v>
      </c>
      <c r="C209">
        <v>3033679.326230065</v>
      </c>
      <c r="D209">
        <v>15172479.18074978</v>
      </c>
      <c r="E209">
        <v>17181472.92872423</v>
      </c>
      <c r="F209">
        <v>850691.9551903326</v>
      </c>
      <c r="G209">
        <v>3795997.727897033</v>
      </c>
    </row>
    <row r="210" spans="1:7">
      <c r="A210">
        <v>208</v>
      </c>
      <c r="B210">
        <v>40016677.3234432</v>
      </c>
      <c r="C210">
        <v>3043559.506899802</v>
      </c>
      <c r="D210">
        <v>15151231.25696924</v>
      </c>
      <c r="E210">
        <v>17181472.92872423</v>
      </c>
      <c r="F210">
        <v>846026.9131913341</v>
      </c>
      <c r="G210">
        <v>3794386.717658595</v>
      </c>
    </row>
    <row r="211" spans="1:7">
      <c r="A211">
        <v>209</v>
      </c>
      <c r="B211">
        <v>39999466.13180342</v>
      </c>
      <c r="C211">
        <v>3054167.4499832</v>
      </c>
      <c r="D211">
        <v>15129423.38417732</v>
      </c>
      <c r="E211">
        <v>17181472.92872423</v>
      </c>
      <c r="F211">
        <v>841564.6256430259</v>
      </c>
      <c r="G211">
        <v>3792837.743275641</v>
      </c>
    </row>
    <row r="212" spans="1:7">
      <c r="A212">
        <v>210</v>
      </c>
      <c r="B212">
        <v>39980794.06922691</v>
      </c>
      <c r="C212">
        <v>3065122.716720115</v>
      </c>
      <c r="D212">
        <v>15107061.04044174</v>
      </c>
      <c r="E212">
        <v>17181472.92872423</v>
      </c>
      <c r="F212">
        <v>836207.4943316928</v>
      </c>
      <c r="G212">
        <v>3790929.889009133</v>
      </c>
    </row>
    <row r="213" spans="1:7">
      <c r="A213">
        <v>211</v>
      </c>
      <c r="B213">
        <v>39963546.97960373</v>
      </c>
      <c r="C213">
        <v>3075601.710334482</v>
      </c>
      <c r="D213">
        <v>15085940.96628916</v>
      </c>
      <c r="E213">
        <v>17181472.92872423</v>
      </c>
      <c r="F213">
        <v>831312.4659299642</v>
      </c>
      <c r="G213">
        <v>3789218.908325905</v>
      </c>
    </row>
    <row r="214" spans="1:7">
      <c r="A214">
        <v>212</v>
      </c>
      <c r="B214">
        <v>39945678.13198153</v>
      </c>
      <c r="C214">
        <v>3087061.828984925</v>
      </c>
      <c r="D214">
        <v>15063660.64116952</v>
      </c>
      <c r="E214">
        <v>17181472.92872423</v>
      </c>
      <c r="F214">
        <v>826107.4423593287</v>
      </c>
      <c r="G214">
        <v>3787375.290743522</v>
      </c>
    </row>
    <row r="215" spans="1:7">
      <c r="A215">
        <v>213</v>
      </c>
      <c r="B215">
        <v>39927340.30566321</v>
      </c>
      <c r="C215">
        <v>3097803.823742466</v>
      </c>
      <c r="D215">
        <v>15041281.48057867</v>
      </c>
      <c r="E215">
        <v>17181472.92872423</v>
      </c>
      <c r="F215">
        <v>821147.8349650117</v>
      </c>
      <c r="G215">
        <v>3785634.23765284</v>
      </c>
    </row>
    <row r="216" spans="1:7">
      <c r="A216">
        <v>214</v>
      </c>
      <c r="B216">
        <v>39910053.23210678</v>
      </c>
      <c r="C216">
        <v>3108247.973569608</v>
      </c>
      <c r="D216">
        <v>15020202.92057056</v>
      </c>
      <c r="E216">
        <v>17181472.92872423</v>
      </c>
      <c r="F216">
        <v>816223.6061039036</v>
      </c>
      <c r="G216">
        <v>3783905.803138488</v>
      </c>
    </row>
    <row r="217" spans="1:7">
      <c r="A217">
        <v>215</v>
      </c>
      <c r="B217">
        <v>39893615.96614535</v>
      </c>
      <c r="C217">
        <v>3119513.000261718</v>
      </c>
      <c r="D217">
        <v>14999004.55740289</v>
      </c>
      <c r="E217">
        <v>17181472.92872423</v>
      </c>
      <c r="F217">
        <v>811413.7663076083</v>
      </c>
      <c r="G217">
        <v>3782211.713448914</v>
      </c>
    </row>
    <row r="218" spans="1:7">
      <c r="A218">
        <v>216</v>
      </c>
      <c r="B218">
        <v>39876333.64309309</v>
      </c>
      <c r="C218">
        <v>3130904.22136235</v>
      </c>
      <c r="D218">
        <v>14977005.2632053</v>
      </c>
      <c r="E218">
        <v>17181472.92872423</v>
      </c>
      <c r="F218">
        <v>806480.8416694044</v>
      </c>
      <c r="G218">
        <v>3780470.388131809</v>
      </c>
    </row>
    <row r="219" spans="1:7">
      <c r="A219">
        <v>217</v>
      </c>
      <c r="B219">
        <v>39866908.33884558</v>
      </c>
      <c r="C219">
        <v>3135466.733657247</v>
      </c>
      <c r="D219">
        <v>14965937.95143808</v>
      </c>
      <c r="E219">
        <v>17181472.92872423</v>
      </c>
      <c r="F219">
        <v>804306.1151713125</v>
      </c>
      <c r="G219">
        <v>3779724.60985471</v>
      </c>
    </row>
    <row r="220" spans="1:7">
      <c r="A220">
        <v>218</v>
      </c>
      <c r="B220">
        <v>39854321.03896952</v>
      </c>
      <c r="C220">
        <v>3144885.435853544</v>
      </c>
      <c r="D220">
        <v>14948698.14779659</v>
      </c>
      <c r="E220">
        <v>17181472.92872423</v>
      </c>
      <c r="F220">
        <v>800743.1451710669</v>
      </c>
      <c r="G220">
        <v>3778521.381424095</v>
      </c>
    </row>
    <row r="221" spans="1:7">
      <c r="A221">
        <v>219</v>
      </c>
      <c r="B221">
        <v>39839010.36205924</v>
      </c>
      <c r="C221">
        <v>3155459.046995575</v>
      </c>
      <c r="D221">
        <v>14929096.96503775</v>
      </c>
      <c r="E221">
        <v>17181472.92872423</v>
      </c>
      <c r="F221">
        <v>796115.6425745643</v>
      </c>
      <c r="G221">
        <v>3776865.778727113</v>
      </c>
    </row>
    <row r="222" spans="1:7">
      <c r="A222">
        <v>220</v>
      </c>
      <c r="B222">
        <v>39824264.56737053</v>
      </c>
      <c r="C222">
        <v>3165032.910602016</v>
      </c>
      <c r="D222">
        <v>14910965.38810178</v>
      </c>
      <c r="E222">
        <v>17181472.92872423</v>
      </c>
      <c r="F222">
        <v>791553.6553329203</v>
      </c>
      <c r="G222">
        <v>3775239.684609584</v>
      </c>
    </row>
    <row r="223" spans="1:7">
      <c r="A223">
        <v>221</v>
      </c>
      <c r="B223">
        <v>39808761.51526383</v>
      </c>
      <c r="C223">
        <v>3176034.428155852</v>
      </c>
      <c r="D223">
        <v>14890440.50379974</v>
      </c>
      <c r="E223">
        <v>17181472.92872423</v>
      </c>
      <c r="F223">
        <v>787117.1273269426</v>
      </c>
      <c r="G223">
        <v>3773696.527257073</v>
      </c>
    </row>
    <row r="224" spans="1:7">
      <c r="A224">
        <v>222</v>
      </c>
      <c r="B224">
        <v>39794821.92111115</v>
      </c>
      <c r="C224">
        <v>3185903.707463356</v>
      </c>
      <c r="D224">
        <v>14872162.8411766</v>
      </c>
      <c r="E224">
        <v>17181472.92872423</v>
      </c>
      <c r="F224">
        <v>783035.8833501521</v>
      </c>
      <c r="G224">
        <v>3772246.56039681</v>
      </c>
    </row>
    <row r="225" spans="1:7">
      <c r="A225">
        <v>223</v>
      </c>
      <c r="B225">
        <v>39779073.75389604</v>
      </c>
      <c r="C225">
        <v>3197502.316193042</v>
      </c>
      <c r="D225">
        <v>14851241.63646096</v>
      </c>
      <c r="E225">
        <v>17181472.92872423</v>
      </c>
      <c r="F225">
        <v>778281.9670029955</v>
      </c>
      <c r="G225">
        <v>3770574.905514807</v>
      </c>
    </row>
    <row r="226" spans="1:7">
      <c r="A226">
        <v>224</v>
      </c>
      <c r="B226">
        <v>39764763.3831078</v>
      </c>
      <c r="C226">
        <v>3208794.689364038</v>
      </c>
      <c r="D226">
        <v>14831507.44349465</v>
      </c>
      <c r="E226">
        <v>17181472.92872423</v>
      </c>
      <c r="F226">
        <v>773946.4043549063</v>
      </c>
      <c r="G226">
        <v>3769041.917169974</v>
      </c>
    </row>
    <row r="227" spans="1:7">
      <c r="A227">
        <v>225</v>
      </c>
      <c r="B227">
        <v>39750625.0335691</v>
      </c>
      <c r="C227">
        <v>3218917.810713798</v>
      </c>
      <c r="D227">
        <v>14812918.29936651</v>
      </c>
      <c r="E227">
        <v>17181472.92872423</v>
      </c>
      <c r="F227">
        <v>769751.7425486884</v>
      </c>
      <c r="G227">
        <v>3767564.252215876</v>
      </c>
    </row>
    <row r="228" spans="1:7">
      <c r="A228">
        <v>226</v>
      </c>
      <c r="B228">
        <v>39735672.88085339</v>
      </c>
      <c r="C228">
        <v>3230420.090746755</v>
      </c>
      <c r="D228">
        <v>14792687.36394068</v>
      </c>
      <c r="E228">
        <v>17181472.92872423</v>
      </c>
      <c r="F228">
        <v>765147.1471780543</v>
      </c>
      <c r="G228">
        <v>3765945.350263679</v>
      </c>
    </row>
    <row r="229" spans="1:7">
      <c r="A229">
        <v>227</v>
      </c>
      <c r="B229">
        <v>39727432.01610851</v>
      </c>
      <c r="C229">
        <v>3236770.974086685</v>
      </c>
      <c r="D229">
        <v>14781725.6489054</v>
      </c>
      <c r="E229">
        <v>17181472.92872423</v>
      </c>
      <c r="F229">
        <v>762487.4057924129</v>
      </c>
      <c r="G229">
        <v>3764975.058599784</v>
      </c>
    </row>
    <row r="230" spans="1:7">
      <c r="A230">
        <v>228</v>
      </c>
      <c r="B230">
        <v>39718328.96739016</v>
      </c>
      <c r="C230">
        <v>3245651.196462664</v>
      </c>
      <c r="D230">
        <v>14768238.50413411</v>
      </c>
      <c r="E230">
        <v>17181472.92872423</v>
      </c>
      <c r="F230">
        <v>759174.4472018346</v>
      </c>
      <c r="G230">
        <v>3763791.890867316</v>
      </c>
    </row>
    <row r="231" spans="1:7">
      <c r="A231">
        <v>229</v>
      </c>
      <c r="B231">
        <v>39706649.1654714</v>
      </c>
      <c r="C231">
        <v>3254086.458853574</v>
      </c>
      <c r="D231">
        <v>14753117.75467467</v>
      </c>
      <c r="E231">
        <v>17181472.92872423</v>
      </c>
      <c r="F231">
        <v>755511.0682316378</v>
      </c>
      <c r="G231">
        <v>3762460.954987291</v>
      </c>
    </row>
    <row r="232" spans="1:7">
      <c r="A232">
        <v>230</v>
      </c>
      <c r="B232">
        <v>39693332.51098337</v>
      </c>
      <c r="C232">
        <v>3264858.302671807</v>
      </c>
      <c r="D232">
        <v>14734469.70567087</v>
      </c>
      <c r="E232">
        <v>17181472.92872423</v>
      </c>
      <c r="F232">
        <v>751472.6998589998</v>
      </c>
      <c r="G232">
        <v>3761058.874057465</v>
      </c>
    </row>
    <row r="233" spans="1:7">
      <c r="A233">
        <v>231</v>
      </c>
      <c r="B233">
        <v>39680858.78394383</v>
      </c>
      <c r="C233">
        <v>3275899.923045312</v>
      </c>
      <c r="D233">
        <v>14716034.99300715</v>
      </c>
      <c r="E233">
        <v>17181472.92872423</v>
      </c>
      <c r="F233">
        <v>747704.9851082872</v>
      </c>
      <c r="G233">
        <v>3759745.954058859</v>
      </c>
    </row>
    <row r="234" spans="1:7">
      <c r="A234">
        <v>232</v>
      </c>
      <c r="B234">
        <v>39667645.46581737</v>
      </c>
      <c r="C234">
        <v>3287103.236921538</v>
      </c>
      <c r="D234">
        <v>14697461.86144407</v>
      </c>
      <c r="E234">
        <v>17181472.92872423</v>
      </c>
      <c r="F234">
        <v>743388.107404878</v>
      </c>
      <c r="G234">
        <v>3758219.331322646</v>
      </c>
    </row>
    <row r="235" spans="1:7">
      <c r="A235">
        <v>233</v>
      </c>
      <c r="B235">
        <v>39654699.62965903</v>
      </c>
      <c r="C235">
        <v>3298186.29578213</v>
      </c>
      <c r="D235">
        <v>14678999.91824528</v>
      </c>
      <c r="E235">
        <v>17181472.92872423</v>
      </c>
      <c r="F235">
        <v>739274.6621568769</v>
      </c>
      <c r="G235">
        <v>3756765.824750523</v>
      </c>
    </row>
    <row r="236" spans="1:7">
      <c r="A236">
        <v>234</v>
      </c>
      <c r="B236">
        <v>39642912.35899612</v>
      </c>
      <c r="C236">
        <v>3307797.641613474</v>
      </c>
      <c r="D236">
        <v>14662696.51604648</v>
      </c>
      <c r="E236">
        <v>17181472.92872423</v>
      </c>
      <c r="F236">
        <v>735503.7283643665</v>
      </c>
      <c r="G236">
        <v>3755441.544247583</v>
      </c>
    </row>
    <row r="237" spans="1:7">
      <c r="A237">
        <v>235</v>
      </c>
      <c r="B237">
        <v>39631084.27395413</v>
      </c>
      <c r="C237">
        <v>3318976.484356073</v>
      </c>
      <c r="D237">
        <v>14645037.86983992</v>
      </c>
      <c r="E237">
        <v>17181472.92872423</v>
      </c>
      <c r="F237">
        <v>731549.3556039374</v>
      </c>
      <c r="G237">
        <v>3754047.635429968</v>
      </c>
    </row>
    <row r="238" spans="1:7">
      <c r="A238">
        <v>236</v>
      </c>
      <c r="B238">
        <v>39618292.48467988</v>
      </c>
      <c r="C238">
        <v>3330700.85206698</v>
      </c>
      <c r="D238">
        <v>14626174.7892304</v>
      </c>
      <c r="E238">
        <v>17181472.92872423</v>
      </c>
      <c r="F238">
        <v>727372.0674005364</v>
      </c>
      <c r="G238">
        <v>3752571.847257732</v>
      </c>
    </row>
    <row r="239" spans="1:7">
      <c r="A239">
        <v>237</v>
      </c>
      <c r="B239">
        <v>39610960.34186583</v>
      </c>
      <c r="C239">
        <v>3337362.537271441</v>
      </c>
      <c r="D239">
        <v>14615215.50359647</v>
      </c>
      <c r="E239">
        <v>17181472.92872423</v>
      </c>
      <c r="F239">
        <v>725127.9203278431</v>
      </c>
      <c r="G239">
        <v>3751781.451945849</v>
      </c>
    </row>
    <row r="240" spans="1:7">
      <c r="A240">
        <v>238</v>
      </c>
      <c r="B240">
        <v>39603125.6510736</v>
      </c>
      <c r="C240">
        <v>3344835.143225434</v>
      </c>
      <c r="D240">
        <v>14603273.58336965</v>
      </c>
      <c r="E240">
        <v>17181472.92872423</v>
      </c>
      <c r="F240">
        <v>722619.8548770732</v>
      </c>
      <c r="G240">
        <v>3750924.140877207</v>
      </c>
    </row>
    <row r="241" spans="1:7">
      <c r="A241">
        <v>239</v>
      </c>
      <c r="B241">
        <v>39594601.80232909</v>
      </c>
      <c r="C241">
        <v>3351316.781567899</v>
      </c>
      <c r="D241">
        <v>14591481.75325827</v>
      </c>
      <c r="E241">
        <v>17181472.92872423</v>
      </c>
      <c r="F241">
        <v>720233.4890657977</v>
      </c>
      <c r="G241">
        <v>3750096.849712904</v>
      </c>
    </row>
    <row r="242" spans="1:7">
      <c r="A242">
        <v>240</v>
      </c>
      <c r="B242">
        <v>39584395.84683763</v>
      </c>
      <c r="C242">
        <v>3362087.95758144</v>
      </c>
      <c r="D242">
        <v>14575104.58142569</v>
      </c>
      <c r="E242">
        <v>17181472.92872423</v>
      </c>
      <c r="F242">
        <v>716807.8364082448</v>
      </c>
      <c r="G242">
        <v>3748922.54269803</v>
      </c>
    </row>
    <row r="243" spans="1:7">
      <c r="A243">
        <v>241</v>
      </c>
      <c r="B243">
        <v>39573209.67411119</v>
      </c>
      <c r="C243">
        <v>3373149.501701417</v>
      </c>
      <c r="D243">
        <v>14558146.39846301</v>
      </c>
      <c r="E243">
        <v>17181472.92872423</v>
      </c>
      <c r="F243">
        <v>712910.4966963989</v>
      </c>
      <c r="G243">
        <v>3747530.348526125</v>
      </c>
    </row>
    <row r="244" spans="1:7">
      <c r="A244">
        <v>242</v>
      </c>
      <c r="B244">
        <v>39562993.81148861</v>
      </c>
      <c r="C244">
        <v>3382619.43543909</v>
      </c>
      <c r="D244">
        <v>14543351.6797238</v>
      </c>
      <c r="E244">
        <v>17181472.92872423</v>
      </c>
      <c r="F244">
        <v>709303.7114328711</v>
      </c>
      <c r="G244">
        <v>3746246.056168626</v>
      </c>
    </row>
    <row r="245" spans="1:7">
      <c r="A245">
        <v>243</v>
      </c>
      <c r="B245">
        <v>39551648.37141243</v>
      </c>
      <c r="C245">
        <v>3394232.718167661</v>
      </c>
      <c r="D245">
        <v>14525585.70295369</v>
      </c>
      <c r="E245">
        <v>17181472.92872423</v>
      </c>
      <c r="F245">
        <v>705459.8602628493</v>
      </c>
      <c r="G245">
        <v>3744897.161304007</v>
      </c>
    </row>
    <row r="246" spans="1:7">
      <c r="A246">
        <v>244</v>
      </c>
      <c r="B246">
        <v>39541938.2904871</v>
      </c>
      <c r="C246">
        <v>3404151.400265713</v>
      </c>
      <c r="D246">
        <v>14510456.1870242</v>
      </c>
      <c r="E246">
        <v>17181472.92872423</v>
      </c>
      <c r="F246">
        <v>702127.5675486401</v>
      </c>
      <c r="G246">
        <v>3743730.206924319</v>
      </c>
    </row>
    <row r="247" spans="1:7">
      <c r="A247">
        <v>245</v>
      </c>
      <c r="B247">
        <v>39531881.40963276</v>
      </c>
      <c r="C247">
        <v>3415546.673855729</v>
      </c>
      <c r="D247">
        <v>14493801.05435885</v>
      </c>
      <c r="E247">
        <v>17181472.92872423</v>
      </c>
      <c r="F247">
        <v>698581.684949144</v>
      </c>
      <c r="G247">
        <v>3742479.067744817</v>
      </c>
    </row>
    <row r="248" spans="1:7">
      <c r="A248">
        <v>246</v>
      </c>
      <c r="B248">
        <v>39521610.04993122</v>
      </c>
      <c r="C248">
        <v>3426059.45721447</v>
      </c>
      <c r="D248">
        <v>14477743.86732472</v>
      </c>
      <c r="E248">
        <v>17181472.92872423</v>
      </c>
      <c r="F248">
        <v>695084.7692023608</v>
      </c>
      <c r="G248">
        <v>3741249.027465441</v>
      </c>
    </row>
    <row r="249" spans="1:7">
      <c r="A249">
        <v>247</v>
      </c>
      <c r="B249">
        <v>39511419.84368746</v>
      </c>
      <c r="C249">
        <v>3437266.698436702</v>
      </c>
      <c r="D249">
        <v>14461333.18279612</v>
      </c>
      <c r="E249">
        <v>17181472.92872423</v>
      </c>
      <c r="F249">
        <v>691394.3592629642</v>
      </c>
      <c r="G249">
        <v>3739952.674467448</v>
      </c>
    </row>
    <row r="250" spans="1:7">
      <c r="A250">
        <v>248</v>
      </c>
      <c r="B250">
        <v>39503112.37929168</v>
      </c>
      <c r="C250">
        <v>3446425.261705854</v>
      </c>
      <c r="D250">
        <v>14447920.69790035</v>
      </c>
      <c r="E250">
        <v>17181472.92872423</v>
      </c>
      <c r="F250">
        <v>688395.1504718421</v>
      </c>
      <c r="G250">
        <v>3738898.340489412</v>
      </c>
    </row>
    <row r="251" spans="1:7">
      <c r="A251">
        <v>249</v>
      </c>
      <c r="B251">
        <v>39495624.52565868</v>
      </c>
      <c r="C251">
        <v>3454766.889659731</v>
      </c>
      <c r="D251">
        <v>14435851.41405552</v>
      </c>
      <c r="E251">
        <v>17181472.92872423</v>
      </c>
      <c r="F251">
        <v>685629.8457688625</v>
      </c>
      <c r="G251">
        <v>3737903.447450336</v>
      </c>
    </row>
    <row r="252" spans="1:7">
      <c r="A252">
        <v>250</v>
      </c>
      <c r="B252">
        <v>39487888.90232488</v>
      </c>
      <c r="C252">
        <v>3465203.835308633</v>
      </c>
      <c r="D252">
        <v>14422023.36132011</v>
      </c>
      <c r="E252">
        <v>17181472.92872423</v>
      </c>
      <c r="F252">
        <v>682423.8563385672</v>
      </c>
      <c r="G252">
        <v>3736764.920633338</v>
      </c>
    </row>
    <row r="253" spans="1:7">
      <c r="A253">
        <v>251</v>
      </c>
      <c r="B253">
        <v>39479040.91191223</v>
      </c>
      <c r="C253">
        <v>3474579.706566542</v>
      </c>
      <c r="D253">
        <v>14408127.24621056</v>
      </c>
      <c r="E253">
        <v>17181472.92872423</v>
      </c>
      <c r="F253">
        <v>679241.2415973855</v>
      </c>
      <c r="G253">
        <v>3735619.788813512</v>
      </c>
    </row>
    <row r="254" spans="1:7">
      <c r="A254">
        <v>252</v>
      </c>
      <c r="B254">
        <v>39469850.46327399</v>
      </c>
      <c r="C254">
        <v>3485457.831427357</v>
      </c>
      <c r="D254">
        <v>14392470.39365759</v>
      </c>
      <c r="E254">
        <v>17181472.92872423</v>
      </c>
      <c r="F254">
        <v>675964.2646339023</v>
      </c>
      <c r="G254">
        <v>3734485.04483091</v>
      </c>
    </row>
    <row r="255" spans="1:7">
      <c r="A255">
        <v>253</v>
      </c>
      <c r="B255">
        <v>39462016.91399779</v>
      </c>
      <c r="C255">
        <v>3495840.962845917</v>
      </c>
      <c r="D255">
        <v>14378061.07836217</v>
      </c>
      <c r="E255">
        <v>17181472.92872423</v>
      </c>
      <c r="F255">
        <v>673138.7876693266</v>
      </c>
      <c r="G255">
        <v>3733503.15639616</v>
      </c>
    </row>
    <row r="256" spans="1:7">
      <c r="A256">
        <v>254</v>
      </c>
      <c r="B256">
        <v>39452979.8358251</v>
      </c>
      <c r="C256">
        <v>3507051.199424456</v>
      </c>
      <c r="D256">
        <v>14362503.39855264</v>
      </c>
      <c r="E256">
        <v>17181472.92872423</v>
      </c>
      <c r="F256">
        <v>669676.5427037784</v>
      </c>
      <c r="G256">
        <v>3732275.766419993</v>
      </c>
    </row>
    <row r="257" spans="1:7">
      <c r="A257">
        <v>255</v>
      </c>
      <c r="B257">
        <v>39444722.54127575</v>
      </c>
      <c r="C257">
        <v>3516563.743380239</v>
      </c>
      <c r="D257">
        <v>14348931.20347336</v>
      </c>
      <c r="E257">
        <v>17181472.92872423</v>
      </c>
      <c r="F257">
        <v>666572.1458191434</v>
      </c>
      <c r="G257">
        <v>3731182.519878794</v>
      </c>
    </row>
    <row r="258" spans="1:7">
      <c r="A258">
        <v>256</v>
      </c>
      <c r="B258">
        <v>39436224.24009307</v>
      </c>
      <c r="C258">
        <v>3527994.536764861</v>
      </c>
      <c r="D258">
        <v>14333611.07661821</v>
      </c>
      <c r="E258">
        <v>17181472.92872423</v>
      </c>
      <c r="F258">
        <v>663166.2685782036</v>
      </c>
      <c r="G258">
        <v>3729979.429407577</v>
      </c>
    </row>
    <row r="259" spans="1:7">
      <c r="A259">
        <v>257</v>
      </c>
      <c r="B259">
        <v>39427666.56593752</v>
      </c>
      <c r="C259">
        <v>3539152.669942309</v>
      </c>
      <c r="D259">
        <v>14318336.79214426</v>
      </c>
      <c r="E259">
        <v>17181472.92872423</v>
      </c>
      <c r="F259">
        <v>659885.5026682771</v>
      </c>
      <c r="G259">
        <v>3728818.67245844</v>
      </c>
    </row>
    <row r="260" spans="1:7">
      <c r="A260">
        <v>258</v>
      </c>
      <c r="B260">
        <v>39420163.19581027</v>
      </c>
      <c r="C260">
        <v>3549313.959950286</v>
      </c>
      <c r="D260">
        <v>14304656.45696545</v>
      </c>
      <c r="E260">
        <v>17181472.92872423</v>
      </c>
      <c r="F260">
        <v>656942.0056051959</v>
      </c>
      <c r="G260">
        <v>3727777.844565107</v>
      </c>
    </row>
    <row r="261" spans="1:7">
      <c r="A261">
        <v>259</v>
      </c>
      <c r="B261">
        <v>39413313.29828331</v>
      </c>
      <c r="C261">
        <v>3558797.140096948</v>
      </c>
      <c r="D261">
        <v>14291936.10487063</v>
      </c>
      <c r="E261">
        <v>17181472.92872423</v>
      </c>
      <c r="F261">
        <v>654259.6088649551</v>
      </c>
      <c r="G261">
        <v>3726847.515726553</v>
      </c>
    </row>
    <row r="262" spans="1:7">
      <c r="A262">
        <v>260</v>
      </c>
      <c r="B262">
        <v>39406309.8979233</v>
      </c>
      <c r="C262">
        <v>3567045.082319187</v>
      </c>
      <c r="D262">
        <v>14280001.25631594</v>
      </c>
      <c r="E262">
        <v>17181472.92872423</v>
      </c>
      <c r="F262">
        <v>651802.8421786356</v>
      </c>
      <c r="G262">
        <v>3725987.788385307</v>
      </c>
    </row>
    <row r="263" spans="1:7">
      <c r="A263">
        <v>261</v>
      </c>
      <c r="B263">
        <v>39398795.35659873</v>
      </c>
      <c r="C263">
        <v>3578569.69779563</v>
      </c>
      <c r="D263">
        <v>14265156.58343891</v>
      </c>
      <c r="E263">
        <v>17181472.92872423</v>
      </c>
      <c r="F263">
        <v>648688.2523711325</v>
      </c>
      <c r="G263">
        <v>3724907.894268823</v>
      </c>
    </row>
    <row r="264" spans="1:7">
      <c r="A264">
        <v>262</v>
      </c>
      <c r="B264">
        <v>39391232.39690629</v>
      </c>
      <c r="C264">
        <v>3589457.888465938</v>
      </c>
      <c r="D264">
        <v>14251051.52289281</v>
      </c>
      <c r="E264">
        <v>17181472.92872423</v>
      </c>
      <c r="F264">
        <v>645489.8509363962</v>
      </c>
      <c r="G264">
        <v>3723760.205886916</v>
      </c>
    </row>
    <row r="265" spans="1:7">
      <c r="A265">
        <v>263</v>
      </c>
      <c r="B265">
        <v>39384985.6216346</v>
      </c>
      <c r="C265">
        <v>3597596.15250274</v>
      </c>
      <c r="D265">
        <v>14240254.21288637</v>
      </c>
      <c r="E265">
        <v>17181472.92872423</v>
      </c>
      <c r="F265">
        <v>642847.739489075</v>
      </c>
      <c r="G265">
        <v>3722814.588032176</v>
      </c>
    </row>
    <row r="266" spans="1:7">
      <c r="A266">
        <v>264</v>
      </c>
      <c r="B266">
        <v>39377717.44964079</v>
      </c>
      <c r="C266">
        <v>3608362.828802075</v>
      </c>
      <c r="D266">
        <v>14226219.12578791</v>
      </c>
      <c r="E266">
        <v>17181472.92872423</v>
      </c>
      <c r="F266">
        <v>639885.6372987489</v>
      </c>
      <c r="G266">
        <v>3721776.929027832</v>
      </c>
    </row>
    <row r="267" spans="1:7">
      <c r="A267">
        <v>265</v>
      </c>
      <c r="B267">
        <v>39371259.12125528</v>
      </c>
      <c r="C267">
        <v>3619265.470891711</v>
      </c>
      <c r="D267">
        <v>14212622.07524616</v>
      </c>
      <c r="E267">
        <v>17181472.92872423</v>
      </c>
      <c r="F267">
        <v>637103.9189643631</v>
      </c>
      <c r="G267">
        <v>3720794.727428805</v>
      </c>
    </row>
    <row r="268" spans="1:7">
      <c r="A268">
        <v>266</v>
      </c>
      <c r="B268">
        <v>39364436.05866158</v>
      </c>
      <c r="C268">
        <v>3629274.495692294</v>
      </c>
      <c r="D268">
        <v>14199497.96592084</v>
      </c>
      <c r="E268">
        <v>17181472.92872423</v>
      </c>
      <c r="F268">
        <v>634360.6474799491</v>
      </c>
      <c r="G268">
        <v>3719830.020844262</v>
      </c>
    </row>
    <row r="269" spans="1:7">
      <c r="A269">
        <v>267</v>
      </c>
      <c r="B269">
        <v>39357423.08547027</v>
      </c>
      <c r="C269">
        <v>3640446.304220935</v>
      </c>
      <c r="D269">
        <v>14185435.04210466</v>
      </c>
      <c r="E269">
        <v>17181472.92872423</v>
      </c>
      <c r="F269">
        <v>631310.044594383</v>
      </c>
      <c r="G269">
        <v>3718758.765826059</v>
      </c>
    </row>
    <row r="270" spans="1:7">
      <c r="A270">
        <v>268</v>
      </c>
      <c r="B270">
        <v>39351146.92858841</v>
      </c>
      <c r="C270">
        <v>3650431.790085994</v>
      </c>
      <c r="D270">
        <v>14172844.84423146</v>
      </c>
      <c r="E270">
        <v>17181472.92872423</v>
      </c>
      <c r="F270">
        <v>628592.9841621961</v>
      </c>
      <c r="G270">
        <v>3717804.381384534</v>
      </c>
    </row>
    <row r="271" spans="1:7">
      <c r="A271">
        <v>269</v>
      </c>
      <c r="B271">
        <v>39345357.30298302</v>
      </c>
      <c r="C271">
        <v>3659771.546398267</v>
      </c>
      <c r="D271">
        <v>14161192.36193349</v>
      </c>
      <c r="E271">
        <v>17181472.92872423</v>
      </c>
      <c r="F271">
        <v>626032.1649600795</v>
      </c>
      <c r="G271">
        <v>3716888.300966945</v>
      </c>
    </row>
    <row r="272" spans="1:7">
      <c r="A272">
        <v>270</v>
      </c>
      <c r="B272">
        <v>39339571.94064344</v>
      </c>
      <c r="C272">
        <v>3670989.519697306</v>
      </c>
      <c r="D272">
        <v>14148126.93030263</v>
      </c>
      <c r="E272">
        <v>17181472.92872423</v>
      </c>
      <c r="F272">
        <v>623124.554564942</v>
      </c>
      <c r="G272">
        <v>3715858.007354335</v>
      </c>
    </row>
    <row r="273" spans="1:7">
      <c r="A273">
        <v>271</v>
      </c>
      <c r="B273">
        <v>39333328.85406463</v>
      </c>
      <c r="C273">
        <v>3680669.628111736</v>
      </c>
      <c r="D273">
        <v>14135872.41172861</v>
      </c>
      <c r="E273">
        <v>17181472.92872423</v>
      </c>
      <c r="F273">
        <v>620424.0939622174</v>
      </c>
      <c r="G273">
        <v>3714889.791537827</v>
      </c>
    </row>
    <row r="274" spans="1:7">
      <c r="A274">
        <v>272</v>
      </c>
      <c r="B274">
        <v>39327126.70992255</v>
      </c>
      <c r="C274">
        <v>3691480.255152259</v>
      </c>
      <c r="D274">
        <v>14122516.75126371</v>
      </c>
      <c r="E274">
        <v>17181472.92872423</v>
      </c>
      <c r="F274">
        <v>617707.2159461615</v>
      </c>
      <c r="G274">
        <v>3713949.558836198</v>
      </c>
    </row>
    <row r="275" spans="1:7">
      <c r="A275">
        <v>273</v>
      </c>
      <c r="B275">
        <v>39322145.02699875</v>
      </c>
      <c r="C275">
        <v>3701460.165421873</v>
      </c>
      <c r="D275">
        <v>14110599.06224162</v>
      </c>
      <c r="E275">
        <v>17181472.92872423</v>
      </c>
      <c r="F275">
        <v>615447.6333137583</v>
      </c>
      <c r="G275">
        <v>3713165.237297275</v>
      </c>
    </row>
    <row r="276" spans="1:7">
      <c r="A276">
        <v>274</v>
      </c>
      <c r="B276">
        <v>39316331.99924807</v>
      </c>
      <c r="C276">
        <v>3712102.924507859</v>
      </c>
      <c r="D276">
        <v>14097896.72328989</v>
      </c>
      <c r="E276">
        <v>17181472.92872423</v>
      </c>
      <c r="F276">
        <v>612677.880127468</v>
      </c>
      <c r="G276">
        <v>3712181.542598621</v>
      </c>
    </row>
    <row r="277" spans="1:7">
      <c r="A277">
        <v>275</v>
      </c>
      <c r="B277">
        <v>39311196.71481124</v>
      </c>
      <c r="C277">
        <v>3720367.884092103</v>
      </c>
      <c r="D277">
        <v>14087643.18937643</v>
      </c>
      <c r="E277">
        <v>17181472.92872423</v>
      </c>
      <c r="F277">
        <v>610350.7869796505</v>
      </c>
      <c r="G277">
        <v>3711361.925638835</v>
      </c>
    </row>
    <row r="278" spans="1:7">
      <c r="A278">
        <v>276</v>
      </c>
      <c r="B278">
        <v>39305774.57105967</v>
      </c>
      <c r="C278">
        <v>3731226.478871386</v>
      </c>
      <c r="D278">
        <v>14075092.33728229</v>
      </c>
      <c r="E278">
        <v>17181472.92872423</v>
      </c>
      <c r="F278">
        <v>607595.4618204451</v>
      </c>
      <c r="G278">
        <v>3710387.364361325</v>
      </c>
    </row>
    <row r="279" spans="1:7">
      <c r="A279">
        <v>277</v>
      </c>
      <c r="B279">
        <v>39300099.29114523</v>
      </c>
      <c r="C279">
        <v>3742098.28634841</v>
      </c>
      <c r="D279">
        <v>14062219.7713889</v>
      </c>
      <c r="E279">
        <v>17181472.92872423</v>
      </c>
      <c r="F279">
        <v>604882.4462581507</v>
      </c>
      <c r="G279">
        <v>3709425.858425541</v>
      </c>
    </row>
    <row r="280" spans="1:7">
      <c r="A280">
        <v>278</v>
      </c>
      <c r="B280">
        <v>39295014.5248412</v>
      </c>
      <c r="C280">
        <v>3752326.307281233</v>
      </c>
      <c r="D280">
        <v>14050312.9770152</v>
      </c>
      <c r="E280">
        <v>17181472.92872423</v>
      </c>
      <c r="F280">
        <v>602367.5829373376</v>
      </c>
      <c r="G280">
        <v>3708534.728883204</v>
      </c>
    </row>
    <row r="281" spans="1:7">
      <c r="A281">
        <v>279</v>
      </c>
      <c r="B281">
        <v>39290352.85071216</v>
      </c>
      <c r="C281">
        <v>3761968.399431448</v>
      </c>
      <c r="D281">
        <v>14039129.87399988</v>
      </c>
      <c r="E281">
        <v>17181472.92872423</v>
      </c>
      <c r="F281">
        <v>600052.1795517501</v>
      </c>
      <c r="G281">
        <v>3707729.469004849</v>
      </c>
    </row>
    <row r="282" spans="1:7">
      <c r="A282">
        <v>280</v>
      </c>
      <c r="B282">
        <v>39285624.53299114</v>
      </c>
      <c r="C282">
        <v>3770046.207396067</v>
      </c>
      <c r="D282">
        <v>14029060.50411646</v>
      </c>
      <c r="E282">
        <v>17181472.92872423</v>
      </c>
      <c r="F282">
        <v>598025.7097195571</v>
      </c>
      <c r="G282">
        <v>3707019.18303482</v>
      </c>
    </row>
    <row r="283" spans="1:7">
      <c r="A283">
        <v>281</v>
      </c>
      <c r="B283">
        <v>39280625.52633215</v>
      </c>
      <c r="C283">
        <v>3781590.507519216</v>
      </c>
      <c r="D283">
        <v>14016099.18305323</v>
      </c>
      <c r="E283">
        <v>17181472.92872423</v>
      </c>
      <c r="F283">
        <v>595366.6223467531</v>
      </c>
      <c r="G283">
        <v>3706096.284688723</v>
      </c>
    </row>
    <row r="284" spans="1:7">
      <c r="A284">
        <v>282</v>
      </c>
      <c r="B284">
        <v>39275643.29418152</v>
      </c>
      <c r="C284">
        <v>3792277.573724681</v>
      </c>
      <c r="D284">
        <v>14004051.66468212</v>
      </c>
      <c r="E284">
        <v>17181472.92872423</v>
      </c>
      <c r="F284">
        <v>592701.9653242126</v>
      </c>
      <c r="G284">
        <v>3705139.161726272</v>
      </c>
    </row>
    <row r="285" spans="1:7">
      <c r="A285">
        <v>283</v>
      </c>
      <c r="B285">
        <v>39271628.80553107</v>
      </c>
      <c r="C285">
        <v>3799833.643485245</v>
      </c>
      <c r="D285">
        <v>13995335.02491628</v>
      </c>
      <c r="E285">
        <v>17181472.92872423</v>
      </c>
      <c r="F285">
        <v>590601.5091187817</v>
      </c>
      <c r="G285">
        <v>3704385.699286536</v>
      </c>
    </row>
    <row r="286" spans="1:7">
      <c r="A286">
        <v>284</v>
      </c>
      <c r="B286">
        <v>39266963.18281998</v>
      </c>
      <c r="C286">
        <v>3810121.057670298</v>
      </c>
      <c r="D286">
        <v>13983637.13824291</v>
      </c>
      <c r="E286">
        <v>17181472.92872423</v>
      </c>
      <c r="F286">
        <v>588191.0582804473</v>
      </c>
      <c r="G286">
        <v>3703540.999902091</v>
      </c>
    </row>
    <row r="287" spans="1:7">
      <c r="A287">
        <v>285</v>
      </c>
      <c r="B287">
        <v>39262951.00458634</v>
      </c>
      <c r="C287">
        <v>3820662.257415149</v>
      </c>
      <c r="D287">
        <v>13972170.97894065</v>
      </c>
      <c r="E287">
        <v>17181472.92872423</v>
      </c>
      <c r="F287">
        <v>585910.1738310002</v>
      </c>
      <c r="G287">
        <v>3702734.665675314</v>
      </c>
    </row>
    <row r="288" spans="1:7">
      <c r="A288">
        <v>286</v>
      </c>
      <c r="B288">
        <v>39258662.6742257</v>
      </c>
      <c r="C288">
        <v>3829967.140009695</v>
      </c>
      <c r="D288">
        <v>13961496.35470095</v>
      </c>
      <c r="E288">
        <v>17181472.92872423</v>
      </c>
      <c r="F288">
        <v>583751.051229691</v>
      </c>
      <c r="G288">
        <v>3701975.199561131</v>
      </c>
    </row>
    <row r="289" spans="1:7">
      <c r="A289">
        <v>287</v>
      </c>
      <c r="B289">
        <v>39254156.62949965</v>
      </c>
      <c r="C289">
        <v>3840819.17823118</v>
      </c>
      <c r="D289">
        <v>13949552.70337082</v>
      </c>
      <c r="E289">
        <v>17181472.92872423</v>
      </c>
      <c r="F289">
        <v>581224.0639131118</v>
      </c>
      <c r="G289">
        <v>3701087.755260308</v>
      </c>
    </row>
    <row r="290" spans="1:7">
      <c r="A290">
        <v>288</v>
      </c>
      <c r="B290">
        <v>39250112.92513497</v>
      </c>
      <c r="C290">
        <v>3850475.232586132</v>
      </c>
      <c r="D290">
        <v>13938882.51225797</v>
      </c>
      <c r="E290">
        <v>17181472.92872423</v>
      </c>
      <c r="F290">
        <v>578981.6910476291</v>
      </c>
      <c r="G290">
        <v>3700300.560519019</v>
      </c>
    </row>
    <row r="291" spans="1:7">
      <c r="A291">
        <v>289</v>
      </c>
      <c r="B291">
        <v>39246410.31468631</v>
      </c>
      <c r="C291">
        <v>3859422.269086111</v>
      </c>
      <c r="D291">
        <v>13929084.06613178</v>
      </c>
      <c r="E291">
        <v>17181472.92872423</v>
      </c>
      <c r="F291">
        <v>576882.0489642107</v>
      </c>
      <c r="G291">
        <v>3699549.00177998</v>
      </c>
    </row>
    <row r="292" spans="1:7">
      <c r="A292">
        <v>290</v>
      </c>
      <c r="B292">
        <v>39242768.45560506</v>
      </c>
      <c r="C292">
        <v>3870567.347436045</v>
      </c>
      <c r="D292">
        <v>13917665.34487285</v>
      </c>
      <c r="E292">
        <v>17181472.92872423</v>
      </c>
      <c r="F292">
        <v>574395.4063477743</v>
      </c>
      <c r="G292">
        <v>3698667.428224163</v>
      </c>
    </row>
    <row r="293" spans="1:7">
      <c r="A293">
        <v>291</v>
      </c>
      <c r="B293">
        <v>39238801.80715211</v>
      </c>
      <c r="C293">
        <v>3879674.697384387</v>
      </c>
      <c r="D293">
        <v>13907560.90457546</v>
      </c>
      <c r="E293">
        <v>17181472.92872423</v>
      </c>
      <c r="F293">
        <v>572211.5148032646</v>
      </c>
      <c r="G293">
        <v>3697881.761664762</v>
      </c>
    </row>
    <row r="294" spans="1:7">
      <c r="A294">
        <v>292</v>
      </c>
      <c r="B294">
        <v>39234859.31870519</v>
      </c>
      <c r="C294">
        <v>3890163.219118787</v>
      </c>
      <c r="D294">
        <v>13896176.19992579</v>
      </c>
      <c r="E294">
        <v>17181472.92872423</v>
      </c>
      <c r="F294">
        <v>569948.6430862662</v>
      </c>
      <c r="G294">
        <v>3697098.327850122</v>
      </c>
    </row>
    <row r="295" spans="1:7">
      <c r="A295">
        <v>293</v>
      </c>
      <c r="B295">
        <v>39231780.00208796</v>
      </c>
      <c r="C295">
        <v>3899949.675003919</v>
      </c>
      <c r="D295">
        <v>13885875.02193296</v>
      </c>
      <c r="E295">
        <v>17181472.92872423</v>
      </c>
      <c r="F295">
        <v>568044.8712077928</v>
      </c>
      <c r="G295">
        <v>3696437.505219056</v>
      </c>
    </row>
    <row r="296" spans="1:7">
      <c r="A296">
        <v>294</v>
      </c>
      <c r="B296">
        <v>39228165.20418982</v>
      </c>
      <c r="C296">
        <v>3910208.613913483</v>
      </c>
      <c r="D296">
        <v>13875106.68210659</v>
      </c>
      <c r="E296">
        <v>17181472.92872423</v>
      </c>
      <c r="F296">
        <v>565754.0112708766</v>
      </c>
      <c r="G296">
        <v>3695622.96817464</v>
      </c>
    </row>
    <row r="297" spans="1:7">
      <c r="A297">
        <v>295</v>
      </c>
      <c r="B297">
        <v>39225039.59342829</v>
      </c>
      <c r="C297">
        <v>3917540.324271325</v>
      </c>
      <c r="D297">
        <v>13867077.61667653</v>
      </c>
      <c r="E297">
        <v>17181472.92872423</v>
      </c>
      <c r="F297">
        <v>563958.3634945549</v>
      </c>
      <c r="G297">
        <v>3694990.360261656</v>
      </c>
    </row>
    <row r="298" spans="1:7">
      <c r="A298">
        <v>296</v>
      </c>
      <c r="B298">
        <v>39221752.68202607</v>
      </c>
      <c r="C298">
        <v>3927887.374977853</v>
      </c>
      <c r="D298">
        <v>13856529.45918869</v>
      </c>
      <c r="E298">
        <v>17181472.92872423</v>
      </c>
      <c r="F298">
        <v>561679.5199415216</v>
      </c>
      <c r="G298">
        <v>3694183.399193776</v>
      </c>
    </row>
    <row r="299" spans="1:7">
      <c r="A299">
        <v>297</v>
      </c>
      <c r="B299">
        <v>39218243.43990349</v>
      </c>
      <c r="C299">
        <v>3938267.784508648</v>
      </c>
      <c r="D299">
        <v>13845671.09376963</v>
      </c>
      <c r="E299">
        <v>17181472.92872423</v>
      </c>
      <c r="F299">
        <v>559442.3285304402</v>
      </c>
      <c r="G299">
        <v>3693389.304370543</v>
      </c>
    </row>
    <row r="300" spans="1:7">
      <c r="A300">
        <v>298</v>
      </c>
      <c r="B300">
        <v>39215118.20351722</v>
      </c>
      <c r="C300">
        <v>3948150.35369339</v>
      </c>
      <c r="D300">
        <v>13835512.29629273</v>
      </c>
      <c r="E300">
        <v>17181472.92872423</v>
      </c>
      <c r="F300">
        <v>557339.9102713764</v>
      </c>
      <c r="G300">
        <v>3692642.714535497</v>
      </c>
    </row>
    <row r="301" spans="1:7">
      <c r="A301">
        <v>299</v>
      </c>
      <c r="B301">
        <v>39212304.33749844</v>
      </c>
      <c r="C301">
        <v>3957411.924664748</v>
      </c>
      <c r="D301">
        <v>13826026.63788042</v>
      </c>
      <c r="E301">
        <v>17181472.92872423</v>
      </c>
      <c r="F301">
        <v>555418.7851577193</v>
      </c>
      <c r="G301">
        <v>3691974.06107133</v>
      </c>
    </row>
    <row r="302" spans="1:7">
      <c r="A302">
        <v>300</v>
      </c>
      <c r="B302">
        <v>39209467.39445601</v>
      </c>
      <c r="C302">
        <v>3964456.69100762</v>
      </c>
      <c r="D302">
        <v>13818198.1831348</v>
      </c>
      <c r="E302">
        <v>17181472.92872423</v>
      </c>
      <c r="F302">
        <v>553898.4860974739</v>
      </c>
      <c r="G302">
        <v>3691441.105491887</v>
      </c>
    </row>
    <row r="303" spans="1:7">
      <c r="A303">
        <v>301</v>
      </c>
      <c r="B303">
        <v>39206464.76577023</v>
      </c>
      <c r="C303">
        <v>3975740.921973534</v>
      </c>
      <c r="D303">
        <v>13806937.32826562</v>
      </c>
      <c r="E303">
        <v>17181472.92872423</v>
      </c>
      <c r="F303">
        <v>551651.1168205222</v>
      </c>
      <c r="G303">
        <v>3690662.469986328</v>
      </c>
    </row>
    <row r="304" spans="1:7">
      <c r="A304">
        <v>302</v>
      </c>
      <c r="B304">
        <v>39203451.85384826</v>
      </c>
      <c r="C304">
        <v>3985986.67039407</v>
      </c>
      <c r="D304">
        <v>13796691.45208707</v>
      </c>
      <c r="E304">
        <v>17181472.92872423</v>
      </c>
      <c r="F304">
        <v>549435.6739511782</v>
      </c>
      <c r="G304">
        <v>3689865.128691709</v>
      </c>
    </row>
    <row r="305" spans="1:7">
      <c r="A305">
        <v>303</v>
      </c>
      <c r="B305">
        <v>39201082.38040189</v>
      </c>
      <c r="C305">
        <v>3992653.532514523</v>
      </c>
      <c r="D305">
        <v>13789877.11562636</v>
      </c>
      <c r="E305">
        <v>17181472.92872423</v>
      </c>
      <c r="F305">
        <v>547801.9634325297</v>
      </c>
      <c r="G305">
        <v>3689276.840104247</v>
      </c>
    </row>
    <row r="306" spans="1:7">
      <c r="A306">
        <v>304</v>
      </c>
      <c r="B306">
        <v>39198306.91078467</v>
      </c>
      <c r="C306">
        <v>4002295.031536336</v>
      </c>
      <c r="D306">
        <v>13780120.08620614</v>
      </c>
      <c r="E306">
        <v>17181472.92872423</v>
      </c>
      <c r="F306">
        <v>545832.7438628078</v>
      </c>
      <c r="G306">
        <v>3688586.120455153</v>
      </c>
    </row>
    <row r="307" spans="1:7">
      <c r="A307">
        <v>305</v>
      </c>
      <c r="B307">
        <v>39196003.24835593</v>
      </c>
      <c r="C307">
        <v>4012520.111352141</v>
      </c>
      <c r="D307">
        <v>13770200.25330858</v>
      </c>
      <c r="E307">
        <v>17181472.92872423</v>
      </c>
      <c r="F307">
        <v>543906.0820250813</v>
      </c>
      <c r="G307">
        <v>3687903.872945906</v>
      </c>
    </row>
    <row r="308" spans="1:7">
      <c r="A308">
        <v>306</v>
      </c>
      <c r="B308">
        <v>39193530.65595338</v>
      </c>
      <c r="C308">
        <v>4020910.847749538</v>
      </c>
      <c r="D308">
        <v>13761608.48484324</v>
      </c>
      <c r="E308">
        <v>17181472.92872423</v>
      </c>
      <c r="F308">
        <v>542225.9327712712</v>
      </c>
      <c r="G308">
        <v>3687312.461865099</v>
      </c>
    </row>
    <row r="309" spans="1:7">
      <c r="A309">
        <v>307</v>
      </c>
      <c r="B309">
        <v>39190892.4307414</v>
      </c>
      <c r="C309">
        <v>4031246.748149097</v>
      </c>
      <c r="D309">
        <v>13751470.04049172</v>
      </c>
      <c r="E309">
        <v>17181472.92872423</v>
      </c>
      <c r="F309">
        <v>540127.5691437124</v>
      </c>
      <c r="G309">
        <v>3686575.144232647</v>
      </c>
    </row>
    <row r="310" spans="1:7">
      <c r="A310">
        <v>308</v>
      </c>
      <c r="B310">
        <v>39188548.09724637</v>
      </c>
      <c r="C310">
        <v>4040253.717643108</v>
      </c>
      <c r="D310">
        <v>13742578.78542977</v>
      </c>
      <c r="E310">
        <v>17181472.92872423</v>
      </c>
      <c r="F310">
        <v>538306.4944247053</v>
      </c>
      <c r="G310">
        <v>3685936.171024566</v>
      </c>
    </row>
    <row r="311" spans="1:7">
      <c r="A311">
        <v>309</v>
      </c>
      <c r="B311">
        <v>39186443.47230545</v>
      </c>
      <c r="C311">
        <v>4048367.854081282</v>
      </c>
      <c r="D311">
        <v>13734624.63727691</v>
      </c>
      <c r="E311">
        <v>17181472.92872423</v>
      </c>
      <c r="F311">
        <v>536639.7774208216</v>
      </c>
      <c r="G311">
        <v>3685338.274802198</v>
      </c>
    </row>
    <row r="312" spans="1:7">
      <c r="A312">
        <v>310</v>
      </c>
      <c r="B312">
        <v>39184437.34300057</v>
      </c>
      <c r="C312">
        <v>4059256.969662214</v>
      </c>
      <c r="D312">
        <v>13724629.20168125</v>
      </c>
      <c r="E312">
        <v>17181472.92872423</v>
      </c>
      <c r="F312">
        <v>534499.533283007</v>
      </c>
      <c r="G312">
        <v>3684578.709649867</v>
      </c>
    </row>
    <row r="313" spans="1:7">
      <c r="A313">
        <v>311</v>
      </c>
      <c r="B313">
        <v>39182196.56266949</v>
      </c>
      <c r="C313">
        <v>4067188.526165931</v>
      </c>
      <c r="D313">
        <v>13716749.30009594</v>
      </c>
      <c r="E313">
        <v>17181472.92872423</v>
      </c>
      <c r="F313">
        <v>532816.9970368887</v>
      </c>
      <c r="G313">
        <v>3683968.810646488</v>
      </c>
    </row>
    <row r="314" spans="1:7">
      <c r="A314">
        <v>312</v>
      </c>
      <c r="B314">
        <v>39179957.97330569</v>
      </c>
      <c r="C314">
        <v>4076981.889880237</v>
      </c>
      <c r="D314">
        <v>13707207.30679363</v>
      </c>
      <c r="E314">
        <v>17181472.92872423</v>
      </c>
      <c r="F314">
        <v>530967.2678149458</v>
      </c>
      <c r="G314">
        <v>3683328.580092662</v>
      </c>
    </row>
    <row r="315" spans="1:7">
      <c r="A315">
        <v>313</v>
      </c>
      <c r="B315">
        <v>39178290.22338726</v>
      </c>
      <c r="C315">
        <v>4086380.787321188</v>
      </c>
      <c r="D315">
        <v>13698295.82269645</v>
      </c>
      <c r="E315">
        <v>17181472.92872423</v>
      </c>
      <c r="F315">
        <v>529367.3469196883</v>
      </c>
      <c r="G315">
        <v>3682773.337725699</v>
      </c>
    </row>
    <row r="316" spans="1:7">
      <c r="A316">
        <v>314</v>
      </c>
      <c r="B316">
        <v>39176298.37919874</v>
      </c>
      <c r="C316">
        <v>4095997.589855072</v>
      </c>
      <c r="D316">
        <v>13689238.78734174</v>
      </c>
      <c r="E316">
        <v>17181472.92872423</v>
      </c>
      <c r="F316">
        <v>527485.9548362644</v>
      </c>
      <c r="G316">
        <v>3682103.118441437</v>
      </c>
    </row>
    <row r="317" spans="1:7">
      <c r="A317">
        <v>315</v>
      </c>
      <c r="B317">
        <v>39174617.73424298</v>
      </c>
      <c r="C317">
        <v>4101896.788260866</v>
      </c>
      <c r="D317">
        <v>13683412.25265262</v>
      </c>
      <c r="E317">
        <v>17181472.92872423</v>
      </c>
      <c r="F317">
        <v>526189.571409533</v>
      </c>
      <c r="G317">
        <v>3681646.193195731</v>
      </c>
    </row>
    <row r="318" spans="1:7">
      <c r="A318">
        <v>316</v>
      </c>
      <c r="B318">
        <v>39172880.38374735</v>
      </c>
      <c r="C318">
        <v>4111445.960419343</v>
      </c>
      <c r="D318">
        <v>13674660.29421107</v>
      </c>
      <c r="E318">
        <v>17181472.92872423</v>
      </c>
      <c r="F318">
        <v>524318.6560384054</v>
      </c>
      <c r="G318">
        <v>3680982.544354305</v>
      </c>
    </row>
    <row r="319" spans="1:7">
      <c r="A319">
        <v>317</v>
      </c>
      <c r="B319">
        <v>39170974.15223575</v>
      </c>
      <c r="C319">
        <v>4120920.842291989</v>
      </c>
      <c r="D319">
        <v>13665720.9381972</v>
      </c>
      <c r="E319">
        <v>17181472.92872423</v>
      </c>
      <c r="F319">
        <v>522517.7319532104</v>
      </c>
      <c r="G319">
        <v>3680341.711069129</v>
      </c>
    </row>
    <row r="320" spans="1:7">
      <c r="A320">
        <v>318</v>
      </c>
      <c r="B320">
        <v>39169303.32026317</v>
      </c>
      <c r="C320">
        <v>4130100.268137436</v>
      </c>
      <c r="D320">
        <v>13657216.74612844</v>
      </c>
      <c r="E320">
        <v>17181472.92872423</v>
      </c>
      <c r="F320">
        <v>520788.0133423784</v>
      </c>
      <c r="G320">
        <v>3679725.363930678</v>
      </c>
    </row>
    <row r="321" spans="1:7">
      <c r="A321">
        <v>319</v>
      </c>
      <c r="B321">
        <v>39167850.77276416</v>
      </c>
      <c r="C321">
        <v>4138663.355706689</v>
      </c>
      <c r="D321">
        <v>13649314.99959795</v>
      </c>
      <c r="E321">
        <v>17181472.92872423</v>
      </c>
      <c r="F321">
        <v>519220.286805803</v>
      </c>
      <c r="G321">
        <v>3679179.201929494</v>
      </c>
    </row>
    <row r="322" spans="1:7">
      <c r="A322">
        <v>320</v>
      </c>
      <c r="B322">
        <v>39166396.34964934</v>
      </c>
      <c r="C322">
        <v>4143858.960755076</v>
      </c>
      <c r="D322">
        <v>13643987.3432232</v>
      </c>
      <c r="E322">
        <v>17181472.92872423</v>
      </c>
      <c r="F322">
        <v>518241.1239866922</v>
      </c>
      <c r="G322">
        <v>3678835.992960143</v>
      </c>
    </row>
    <row r="323" spans="1:7">
      <c r="A323">
        <v>321</v>
      </c>
      <c r="B323">
        <v>39164867.51471785</v>
      </c>
      <c r="C323">
        <v>4154599.214429277</v>
      </c>
      <c r="D323">
        <v>13634255.92651353</v>
      </c>
      <c r="E323">
        <v>17181472.92872423</v>
      </c>
      <c r="F323">
        <v>516354.8421306756</v>
      </c>
      <c r="G323">
        <v>3678184.602920139</v>
      </c>
    </row>
    <row r="324" spans="1:7">
      <c r="A324">
        <v>322</v>
      </c>
      <c r="B324">
        <v>39163312.76398546</v>
      </c>
      <c r="C324">
        <v>4163963.599541533</v>
      </c>
      <c r="D324">
        <v>13625787.11962479</v>
      </c>
      <c r="E324">
        <v>17181472.92872423</v>
      </c>
      <c r="F324">
        <v>514555.0487304289</v>
      </c>
      <c r="G324">
        <v>3677534.067364468</v>
      </c>
    </row>
    <row r="325" spans="1:7">
      <c r="A325">
        <v>323</v>
      </c>
      <c r="B325">
        <v>39162140.92833465</v>
      </c>
      <c r="C325">
        <v>4169040.455647302</v>
      </c>
      <c r="D325">
        <v>13621109.71836762</v>
      </c>
      <c r="E325">
        <v>17181472.92872423</v>
      </c>
      <c r="F325">
        <v>513402.4254799731</v>
      </c>
      <c r="G325">
        <v>3677115.400115524</v>
      </c>
    </row>
    <row r="326" spans="1:7">
      <c r="A326">
        <v>324</v>
      </c>
      <c r="B326">
        <v>39160745.08174734</v>
      </c>
      <c r="C326">
        <v>4177436.263951592</v>
      </c>
      <c r="D326">
        <v>13613386.0350612</v>
      </c>
      <c r="E326">
        <v>17181472.92872423</v>
      </c>
      <c r="F326">
        <v>511872.0595333377</v>
      </c>
      <c r="G326">
        <v>3676577.794476974</v>
      </c>
    </row>
    <row r="327" spans="1:7">
      <c r="A327">
        <v>325</v>
      </c>
      <c r="B327">
        <v>39159656.4574088</v>
      </c>
      <c r="C327">
        <v>4187128.088177127</v>
      </c>
      <c r="D327">
        <v>13604811.67029364</v>
      </c>
      <c r="E327">
        <v>17181472.92872423</v>
      </c>
      <c r="F327">
        <v>510244.0513714042</v>
      </c>
      <c r="G327">
        <v>3675999.718842402</v>
      </c>
    </row>
    <row r="328" spans="1:7">
      <c r="A328">
        <v>326</v>
      </c>
      <c r="B328">
        <v>39158480.68254779</v>
      </c>
      <c r="C328">
        <v>4193878.011201374</v>
      </c>
      <c r="D328">
        <v>13598484.78494075</v>
      </c>
      <c r="E328">
        <v>17181472.92872423</v>
      </c>
      <c r="F328">
        <v>509061.961930261</v>
      </c>
      <c r="G328">
        <v>3675582.995751166</v>
      </c>
    </row>
    <row r="329" spans="1:7">
      <c r="A329">
        <v>327</v>
      </c>
      <c r="B329">
        <v>39157202.90779514</v>
      </c>
      <c r="C329">
        <v>4203197.281555422</v>
      </c>
      <c r="D329">
        <v>13590172.00816561</v>
      </c>
      <c r="E329">
        <v>17181472.92872423</v>
      </c>
      <c r="F329">
        <v>507372.1222147209</v>
      </c>
      <c r="G329">
        <v>3674988.567135163</v>
      </c>
    </row>
    <row r="330" spans="1:7">
      <c r="A330">
        <v>328</v>
      </c>
      <c r="B330">
        <v>39156091.24010797</v>
      </c>
      <c r="C330">
        <v>4210977.969476981</v>
      </c>
      <c r="D330">
        <v>13583166.71368568</v>
      </c>
      <c r="E330">
        <v>17181472.92872423</v>
      </c>
      <c r="F330">
        <v>505974.8613819535</v>
      </c>
      <c r="G330">
        <v>3674498.766839133</v>
      </c>
    </row>
    <row r="331" spans="1:7">
      <c r="A331">
        <v>329</v>
      </c>
      <c r="B331">
        <v>39155121.85425483</v>
      </c>
      <c r="C331">
        <v>4217539.320996478</v>
      </c>
      <c r="D331">
        <v>13577282.57732139</v>
      </c>
      <c r="E331">
        <v>17181472.92872423</v>
      </c>
      <c r="F331">
        <v>504764.6162165707</v>
      </c>
      <c r="G331">
        <v>3674062.410996159</v>
      </c>
    </row>
    <row r="332" spans="1:7">
      <c r="A332">
        <v>330</v>
      </c>
      <c r="B332">
        <v>39154262.62526093</v>
      </c>
      <c r="C332">
        <v>4227986.587057552</v>
      </c>
      <c r="D332">
        <v>13568498.3121914</v>
      </c>
      <c r="E332">
        <v>17181472.92872423</v>
      </c>
      <c r="F332">
        <v>502903.836058637</v>
      </c>
      <c r="G332">
        <v>3673400.961229106</v>
      </c>
    </row>
    <row r="333" spans="1:7">
      <c r="A333">
        <v>331</v>
      </c>
      <c r="B333">
        <v>39153249.86653325</v>
      </c>
      <c r="C333">
        <v>4233657.116970388</v>
      </c>
      <c r="D333">
        <v>13563336.54924445</v>
      </c>
      <c r="E333">
        <v>17181472.92872423</v>
      </c>
      <c r="F333">
        <v>501792.9774453581</v>
      </c>
      <c r="G333">
        <v>3672990.294148823</v>
      </c>
    </row>
    <row r="334" spans="1:7">
      <c r="A334">
        <v>332</v>
      </c>
      <c r="B334">
        <v>39152235.92973097</v>
      </c>
      <c r="C334">
        <v>4241947.252983197</v>
      </c>
      <c r="D334">
        <v>13555911.99707558</v>
      </c>
      <c r="E334">
        <v>17181472.92872423</v>
      </c>
      <c r="F334">
        <v>500396.1806982232</v>
      </c>
      <c r="G334">
        <v>3672507.570249734</v>
      </c>
    </row>
    <row r="335" spans="1:7">
      <c r="A335">
        <v>333</v>
      </c>
      <c r="B335">
        <v>39151549.50037774</v>
      </c>
      <c r="C335">
        <v>4250542.558006825</v>
      </c>
      <c r="D335">
        <v>13548384.92563426</v>
      </c>
      <c r="E335">
        <v>17181472.92872423</v>
      </c>
      <c r="F335">
        <v>499093.4346458582</v>
      </c>
      <c r="G335">
        <v>3672055.653366558</v>
      </c>
    </row>
    <row r="336" spans="1:7">
      <c r="A336">
        <v>334</v>
      </c>
      <c r="B336">
        <v>39150703.35348825</v>
      </c>
      <c r="C336">
        <v>4258905.37861891</v>
      </c>
      <c r="D336">
        <v>13541168.04496199</v>
      </c>
      <c r="E336">
        <v>17181472.92872423</v>
      </c>
      <c r="F336">
        <v>497626.2365947998</v>
      </c>
      <c r="G336">
        <v>3671530.764588323</v>
      </c>
    </row>
    <row r="337" spans="1:7">
      <c r="A337">
        <v>335</v>
      </c>
      <c r="B337">
        <v>39150007.0818602</v>
      </c>
      <c r="C337">
        <v>4262250.325472455</v>
      </c>
      <c r="D337">
        <v>13538092.72806227</v>
      </c>
      <c r="E337">
        <v>17181472.92872423</v>
      </c>
      <c r="F337">
        <v>496912.2858330345</v>
      </c>
      <c r="G337">
        <v>3671278.813768205</v>
      </c>
    </row>
    <row r="338" spans="1:7">
      <c r="A338">
        <v>336</v>
      </c>
      <c r="B338">
        <v>39149331.16350231</v>
      </c>
      <c r="C338">
        <v>4270294.296096921</v>
      </c>
      <c r="D338">
        <v>13531341.0273803</v>
      </c>
      <c r="E338">
        <v>17181472.92872423</v>
      </c>
      <c r="F338">
        <v>495460.7634163108</v>
      </c>
      <c r="G338">
        <v>3670762.147884551</v>
      </c>
    </row>
    <row r="339" spans="1:7">
      <c r="A339">
        <v>337</v>
      </c>
      <c r="B339">
        <v>39148548.42123052</v>
      </c>
      <c r="C339">
        <v>4277786.933943452</v>
      </c>
      <c r="D339">
        <v>13524812.76412323</v>
      </c>
      <c r="E339">
        <v>17181472.92872423</v>
      </c>
      <c r="F339">
        <v>494174.2602474793</v>
      </c>
      <c r="G339">
        <v>3670301.534192127</v>
      </c>
    </row>
    <row r="340" spans="1:7">
      <c r="A340">
        <v>338</v>
      </c>
      <c r="B340">
        <v>39147884.53300968</v>
      </c>
      <c r="C340">
        <v>4285384.969098834</v>
      </c>
      <c r="D340">
        <v>13518327.56700832</v>
      </c>
      <c r="E340">
        <v>17181472.92872423</v>
      </c>
      <c r="F340">
        <v>492867.0106894716</v>
      </c>
      <c r="G340">
        <v>3669832.057488828</v>
      </c>
    </row>
    <row r="341" spans="1:7">
      <c r="A341">
        <v>339</v>
      </c>
      <c r="B341">
        <v>39147352.38726611</v>
      </c>
      <c r="C341">
        <v>4292665.106650814</v>
      </c>
      <c r="D341">
        <v>13512143.16036109</v>
      </c>
      <c r="E341">
        <v>17181472.92872423</v>
      </c>
      <c r="F341">
        <v>491660.4366921956</v>
      </c>
      <c r="G341">
        <v>3669410.754837772</v>
      </c>
    </row>
    <row r="342" spans="1:7">
      <c r="A342">
        <v>340</v>
      </c>
      <c r="B342">
        <v>39146818.08216126</v>
      </c>
      <c r="C342">
        <v>4294372.787358431</v>
      </c>
      <c r="D342">
        <v>13510261.70530307</v>
      </c>
      <c r="E342">
        <v>17181472.92872423</v>
      </c>
      <c r="F342">
        <v>491393.3052260301</v>
      </c>
      <c r="G342">
        <v>3669317.35554949</v>
      </c>
    </row>
    <row r="343" spans="1:7">
      <c r="A343">
        <v>341</v>
      </c>
      <c r="B343">
        <v>39146281.68157386</v>
      </c>
      <c r="C343">
        <v>4303867.349356195</v>
      </c>
      <c r="D343">
        <v>13502244.9483745</v>
      </c>
      <c r="E343">
        <v>17181472.92872423</v>
      </c>
      <c r="F343">
        <v>489893.4497586017</v>
      </c>
      <c r="G343">
        <v>3668803.005360324</v>
      </c>
    </row>
    <row r="344" spans="1:7">
      <c r="A344">
        <v>342</v>
      </c>
      <c r="B344">
        <v>39145720.48485906</v>
      </c>
      <c r="C344">
        <v>4311296.702829095</v>
      </c>
      <c r="D344">
        <v>13496046.94270436</v>
      </c>
      <c r="E344">
        <v>17181472.92872423</v>
      </c>
      <c r="F344">
        <v>488580.8190295854</v>
      </c>
      <c r="G344">
        <v>3668323.091571792</v>
      </c>
    </row>
    <row r="345" spans="1:7">
      <c r="A345">
        <v>343</v>
      </c>
      <c r="B345">
        <v>39145337.6197331</v>
      </c>
      <c r="C345">
        <v>4313405.80141551</v>
      </c>
      <c r="D345">
        <v>13494306.91937061</v>
      </c>
      <c r="E345">
        <v>17181472.92872423</v>
      </c>
      <c r="F345">
        <v>488034.4940561843</v>
      </c>
      <c r="G345">
        <v>3668117.476166564</v>
      </c>
    </row>
    <row r="346" spans="1:7">
      <c r="A346">
        <v>344</v>
      </c>
      <c r="B346">
        <v>39144864.77590589</v>
      </c>
      <c r="C346">
        <v>4318998.777370618</v>
      </c>
      <c r="D346">
        <v>13489509.36128495</v>
      </c>
      <c r="E346">
        <v>17181472.92872423</v>
      </c>
      <c r="F346">
        <v>487096.8337833219</v>
      </c>
      <c r="G346">
        <v>3667786.874742773</v>
      </c>
    </row>
    <row r="347" spans="1:7">
      <c r="A347">
        <v>345</v>
      </c>
      <c r="B347">
        <v>39144539.51219915</v>
      </c>
      <c r="C347">
        <v>4327629.416425121</v>
      </c>
      <c r="D347">
        <v>13482356.17441689</v>
      </c>
      <c r="E347">
        <v>17181472.92872423</v>
      </c>
      <c r="F347">
        <v>485768.4645629978</v>
      </c>
      <c r="G347">
        <v>3667312.528069912</v>
      </c>
    </row>
    <row r="348" spans="1:7">
      <c r="A348">
        <v>346</v>
      </c>
      <c r="B348">
        <v>39144187.56068198</v>
      </c>
      <c r="C348">
        <v>4331168.599543887</v>
      </c>
      <c r="D348">
        <v>13479170.46149219</v>
      </c>
      <c r="E348">
        <v>17181472.92872423</v>
      </c>
      <c r="F348">
        <v>485247.7073324079</v>
      </c>
      <c r="G348">
        <v>3667127.863589263</v>
      </c>
    </row>
    <row r="349" spans="1:7">
      <c r="A349">
        <v>347</v>
      </c>
      <c r="B349">
        <v>39143806.52678876</v>
      </c>
      <c r="C349">
        <v>4338223.120523928</v>
      </c>
      <c r="D349">
        <v>13473325.03532684</v>
      </c>
      <c r="E349">
        <v>17181472.92872423</v>
      </c>
      <c r="F349">
        <v>484072.2739238221</v>
      </c>
      <c r="G349">
        <v>3666713.168289934</v>
      </c>
    </row>
    <row r="350" spans="1:7">
      <c r="A350">
        <v>348</v>
      </c>
      <c r="B350">
        <v>39143499.1907118</v>
      </c>
      <c r="C350">
        <v>4343453.527729698</v>
      </c>
      <c r="D350">
        <v>13468925.35017324</v>
      </c>
      <c r="E350">
        <v>17181472.92872423</v>
      </c>
      <c r="F350">
        <v>483228.7950088422</v>
      </c>
      <c r="G350">
        <v>3666418.589075797</v>
      </c>
    </row>
    <row r="351" spans="1:7">
      <c r="A351">
        <v>349</v>
      </c>
      <c r="B351">
        <v>39143235.6655632</v>
      </c>
      <c r="C351">
        <v>4346679.4477646</v>
      </c>
      <c r="D351">
        <v>13466197.72357081</v>
      </c>
      <c r="E351">
        <v>17181472.92872423</v>
      </c>
      <c r="F351">
        <v>482672.3673780649</v>
      </c>
      <c r="G351">
        <v>3666213.198125504</v>
      </c>
    </row>
    <row r="352" spans="1:7">
      <c r="A352">
        <v>350</v>
      </c>
      <c r="B352">
        <v>39143051.15103498</v>
      </c>
      <c r="C352">
        <v>4356243.605067752</v>
      </c>
      <c r="D352">
        <v>13458626.92111663</v>
      </c>
      <c r="E352">
        <v>17181472.92872423</v>
      </c>
      <c r="F352">
        <v>481066.9116277607</v>
      </c>
      <c r="G352">
        <v>3665640.784498606</v>
      </c>
    </row>
    <row r="353" spans="1:7">
      <c r="A353">
        <v>351</v>
      </c>
      <c r="B353">
        <v>39142797.00091816</v>
      </c>
      <c r="C353">
        <v>4357392.601998812</v>
      </c>
      <c r="D353">
        <v>13457637.48954914</v>
      </c>
      <c r="E353">
        <v>17181472.92872423</v>
      </c>
      <c r="F353">
        <v>480778.5374758915</v>
      </c>
      <c r="G353">
        <v>3665515.443170091</v>
      </c>
    </row>
    <row r="354" spans="1:7">
      <c r="A354">
        <v>352</v>
      </c>
      <c r="B354">
        <v>39142557.98050579</v>
      </c>
      <c r="C354">
        <v>4362033.377925732</v>
      </c>
      <c r="D354">
        <v>13453686.96521975</v>
      </c>
      <c r="E354">
        <v>17181472.92872423</v>
      </c>
      <c r="F354">
        <v>480086.1430087804</v>
      </c>
      <c r="G354">
        <v>3665278.565627298</v>
      </c>
    </row>
    <row r="355" spans="1:7">
      <c r="A355">
        <v>353</v>
      </c>
      <c r="B355">
        <v>39142435.27481859</v>
      </c>
      <c r="C355">
        <v>4368657.382139527</v>
      </c>
      <c r="D355">
        <v>13448134.42509287</v>
      </c>
      <c r="E355">
        <v>17181472.92872423</v>
      </c>
      <c r="F355">
        <v>479198.8444126142</v>
      </c>
      <c r="G355">
        <v>3664971.694449361</v>
      </c>
    </row>
    <row r="356" spans="1:7">
      <c r="A356">
        <v>354</v>
      </c>
      <c r="B356">
        <v>39142279.81330968</v>
      </c>
      <c r="C356">
        <v>4374471.75440455</v>
      </c>
      <c r="D356">
        <v>13443431.64230595</v>
      </c>
      <c r="E356">
        <v>17181472.92872423</v>
      </c>
      <c r="F356">
        <v>478269.0138203944</v>
      </c>
      <c r="G356">
        <v>3664634.474054558</v>
      </c>
    </row>
    <row r="357" spans="1:7">
      <c r="A357">
        <v>355</v>
      </c>
      <c r="B357">
        <v>39142144.90430192</v>
      </c>
      <c r="C357">
        <v>4373231.795964887</v>
      </c>
      <c r="D357">
        <v>13444399.47158118</v>
      </c>
      <c r="E357">
        <v>17181472.92872423</v>
      </c>
      <c r="F357">
        <v>478370.69276941</v>
      </c>
      <c r="G357">
        <v>3664670.015262208</v>
      </c>
    </row>
    <row r="358" spans="1:7">
      <c r="A358">
        <v>356</v>
      </c>
      <c r="B358">
        <v>39142056.10747917</v>
      </c>
      <c r="C358">
        <v>4378306.696188563</v>
      </c>
      <c r="D358">
        <v>13440466.5942101</v>
      </c>
      <c r="E358">
        <v>17181472.92872423</v>
      </c>
      <c r="F358">
        <v>477465.3665421113</v>
      </c>
      <c r="G358">
        <v>3664344.521814167</v>
      </c>
    </row>
    <row r="359" spans="1:7">
      <c r="A359">
        <v>357</v>
      </c>
      <c r="B359">
        <v>39141937.37089287</v>
      </c>
      <c r="C359">
        <v>4380885.898060248</v>
      </c>
      <c r="D359">
        <v>13438323.5861922</v>
      </c>
      <c r="E359">
        <v>17181472.92872423</v>
      </c>
      <c r="F359">
        <v>477061.854970358</v>
      </c>
      <c r="G359">
        <v>3664193.102945841</v>
      </c>
    </row>
    <row r="360" spans="1:7">
      <c r="A360">
        <v>358</v>
      </c>
      <c r="B360">
        <v>39141850.05862357</v>
      </c>
      <c r="C360">
        <v>4384070.848599888</v>
      </c>
      <c r="D360">
        <v>13435788.71979384</v>
      </c>
      <c r="E360">
        <v>17181472.92872423</v>
      </c>
      <c r="F360">
        <v>476526.2560356862</v>
      </c>
      <c r="G360">
        <v>3663991.305469939</v>
      </c>
    </row>
    <row r="361" spans="1:7">
      <c r="A361">
        <v>359</v>
      </c>
      <c r="B361">
        <v>39141819.45998363</v>
      </c>
      <c r="C361">
        <v>4388701.022951636</v>
      </c>
      <c r="D361">
        <v>13432098.91239787</v>
      </c>
      <c r="E361">
        <v>17181472.92872423</v>
      </c>
      <c r="F361">
        <v>475808.7163581402</v>
      </c>
      <c r="G361">
        <v>3663737.87955175</v>
      </c>
    </row>
    <row r="362" spans="1:7">
      <c r="A362">
        <v>360</v>
      </c>
      <c r="B362">
        <v>39141816.30357726</v>
      </c>
      <c r="C362">
        <v>4384722.825850378</v>
      </c>
      <c r="D362">
        <v>13435220.5101913</v>
      </c>
      <c r="E362">
        <v>17181472.92872423</v>
      </c>
      <c r="F362">
        <v>476443.428163838</v>
      </c>
      <c r="G362">
        <v>3663956.610647513</v>
      </c>
    </row>
    <row r="363" spans="1:7">
      <c r="A363">
        <v>361</v>
      </c>
      <c r="B363">
        <v>39141761.158926</v>
      </c>
      <c r="C363">
        <v>4387863.851845771</v>
      </c>
      <c r="D363">
        <v>13432508.54679408</v>
      </c>
      <c r="E363">
        <v>17181472.92872423</v>
      </c>
      <c r="F363">
        <v>476074.029972222</v>
      </c>
      <c r="G363">
        <v>3663841.801589699</v>
      </c>
    </row>
    <row r="364" spans="1:7">
      <c r="A364">
        <v>362</v>
      </c>
      <c r="B364">
        <v>39141731.60651426</v>
      </c>
      <c r="C364">
        <v>4391566.15814539</v>
      </c>
      <c r="D364">
        <v>13429653.42427332</v>
      </c>
      <c r="E364">
        <v>17181472.92872423</v>
      </c>
      <c r="F364">
        <v>475438.8244543686</v>
      </c>
      <c r="G364">
        <v>3663600.270916953</v>
      </c>
    </row>
    <row r="365" spans="1:7">
      <c r="A365">
        <v>363</v>
      </c>
      <c r="B365">
        <v>39141750.72523436</v>
      </c>
      <c r="C365">
        <v>4388926.791591531</v>
      </c>
      <c r="D365">
        <v>13431999.97953079</v>
      </c>
      <c r="E365">
        <v>17181472.92872423</v>
      </c>
      <c r="F365">
        <v>475678.8560002077</v>
      </c>
      <c r="G365">
        <v>3663672.169387608</v>
      </c>
    </row>
    <row r="366" spans="1:7">
      <c r="A366">
        <v>364</v>
      </c>
      <c r="B366">
        <v>39141741.05336967</v>
      </c>
      <c r="C366">
        <v>4388924.819570506</v>
      </c>
      <c r="D366">
        <v>13431781.30828636</v>
      </c>
      <c r="E366">
        <v>17181472.92872423</v>
      </c>
      <c r="F366">
        <v>475823.0969272764</v>
      </c>
      <c r="G366">
        <v>3663738.899861288</v>
      </c>
    </row>
    <row r="367" spans="1:7">
      <c r="A367">
        <v>365</v>
      </c>
      <c r="B367">
        <v>39141720.65045948</v>
      </c>
      <c r="C367">
        <v>4396637.538072778</v>
      </c>
      <c r="D367">
        <v>13425562.52459009</v>
      </c>
      <c r="E367">
        <v>17181472.92872423</v>
      </c>
      <c r="F367">
        <v>474709.3656036956</v>
      </c>
      <c r="G367">
        <v>3663338.293468679</v>
      </c>
    </row>
    <row r="368" spans="1:7">
      <c r="A368">
        <v>366</v>
      </c>
      <c r="B368">
        <v>39141721.20660374</v>
      </c>
      <c r="C368">
        <v>4395242.391762113</v>
      </c>
      <c r="D368">
        <v>13426592.76072112</v>
      </c>
      <c r="E368">
        <v>17181472.92872423</v>
      </c>
      <c r="F368">
        <v>474979.7357894098</v>
      </c>
      <c r="G368">
        <v>3663433.389606864</v>
      </c>
    </row>
    <row r="369" spans="1:7">
      <c r="A369">
        <v>367</v>
      </c>
      <c r="B369">
        <v>39141749.06507335</v>
      </c>
      <c r="C369">
        <v>4400466.413162231</v>
      </c>
      <c r="D369">
        <v>13422419.56813464</v>
      </c>
      <c r="E369">
        <v>17181472.92872423</v>
      </c>
      <c r="F369">
        <v>474221.5320959105</v>
      </c>
      <c r="G369">
        <v>3663168.622956343</v>
      </c>
    </row>
    <row r="370" spans="1:7">
      <c r="A370">
        <v>368</v>
      </c>
      <c r="B370">
        <v>39141737.91240036</v>
      </c>
      <c r="C370">
        <v>4398404.999243824</v>
      </c>
      <c r="D370">
        <v>13424166.49422464</v>
      </c>
      <c r="E370">
        <v>17181472.92872423</v>
      </c>
      <c r="F370">
        <v>474446.0707862251</v>
      </c>
      <c r="G370">
        <v>3663247.41942144</v>
      </c>
    </row>
    <row r="371" spans="1:7">
      <c r="A371">
        <v>369</v>
      </c>
      <c r="B371">
        <v>39141752.54979416</v>
      </c>
      <c r="C371">
        <v>4397522.971916777</v>
      </c>
      <c r="D371">
        <v>13424739.21027085</v>
      </c>
      <c r="E371">
        <v>17181472.92872423</v>
      </c>
      <c r="F371">
        <v>474679.8341181531</v>
      </c>
      <c r="G371">
        <v>3663337.604764148</v>
      </c>
    </row>
    <row r="372" spans="1:7">
      <c r="A372">
        <v>370</v>
      </c>
      <c r="B372">
        <v>39141737.78384984</v>
      </c>
      <c r="C372">
        <v>4392497.79564389</v>
      </c>
      <c r="D372">
        <v>13428835.3268908</v>
      </c>
      <c r="E372">
        <v>17181472.92872423</v>
      </c>
      <c r="F372">
        <v>475367.3879139539</v>
      </c>
      <c r="G372">
        <v>3663564.344676957</v>
      </c>
    </row>
    <row r="373" spans="1:7">
      <c r="A373">
        <v>371</v>
      </c>
      <c r="B373">
        <v>39141764.9049615</v>
      </c>
      <c r="C373">
        <v>4399502.365553617</v>
      </c>
      <c r="D373">
        <v>13423518.78204988</v>
      </c>
      <c r="E373">
        <v>17181472.92872423</v>
      </c>
      <c r="F373">
        <v>474149.8646642569</v>
      </c>
      <c r="G373">
        <v>3663120.963969524</v>
      </c>
    </row>
    <row r="374" spans="1:7">
      <c r="A374">
        <v>372</v>
      </c>
      <c r="B374">
        <v>39141724.94596934</v>
      </c>
      <c r="C374">
        <v>4395977.808203262</v>
      </c>
      <c r="D374">
        <v>13426022.66205301</v>
      </c>
      <c r="E374">
        <v>17181472.92872423</v>
      </c>
      <c r="F374">
        <v>474853.0133033809</v>
      </c>
      <c r="G374">
        <v>3663398.533685457</v>
      </c>
    </row>
    <row r="375" spans="1:7">
      <c r="A375">
        <v>373</v>
      </c>
      <c r="B375">
        <v>39141718.1187246</v>
      </c>
      <c r="C375">
        <v>4397113.043818837</v>
      </c>
      <c r="D375">
        <v>13425215.61466689</v>
      </c>
      <c r="E375">
        <v>17181472.92872423</v>
      </c>
      <c r="F375">
        <v>474614.8732761606</v>
      </c>
      <c r="G375">
        <v>3663301.658238479</v>
      </c>
    </row>
    <row r="376" spans="1:7">
      <c r="A376">
        <v>374</v>
      </c>
      <c r="B376">
        <v>39141708.98279678</v>
      </c>
      <c r="C376">
        <v>4395335.815223009</v>
      </c>
      <c r="D376">
        <v>13426708.32068679</v>
      </c>
      <c r="E376">
        <v>17181472.92872423</v>
      </c>
      <c r="F376">
        <v>474819.3516671627</v>
      </c>
      <c r="G376">
        <v>3663372.566495592</v>
      </c>
    </row>
    <row r="377" spans="1:7">
      <c r="A377">
        <v>375</v>
      </c>
      <c r="B377">
        <v>39141710.59181873</v>
      </c>
      <c r="C377">
        <v>4395156.212861155</v>
      </c>
      <c r="D377">
        <v>13426904.51459328</v>
      </c>
      <c r="E377">
        <v>17181472.92872423</v>
      </c>
      <c r="F377">
        <v>474812.0044505439</v>
      </c>
      <c r="G377">
        <v>3663364.931189514</v>
      </c>
    </row>
    <row r="378" spans="1:7">
      <c r="A378">
        <v>376</v>
      </c>
      <c r="B378">
        <v>39141712.20477793</v>
      </c>
      <c r="C378">
        <v>4396852.569296873</v>
      </c>
      <c r="D378">
        <v>13425577.62360914</v>
      </c>
      <c r="E378">
        <v>17181472.92872423</v>
      </c>
      <c r="F378">
        <v>474538.3408435694</v>
      </c>
      <c r="G378">
        <v>3663270.742304126</v>
      </c>
    </row>
    <row r="379" spans="1:7">
      <c r="A379">
        <v>377</v>
      </c>
      <c r="B379">
        <v>39141711.47747105</v>
      </c>
      <c r="C379">
        <v>4396816.255451906</v>
      </c>
      <c r="D379">
        <v>13425510.41251678</v>
      </c>
      <c r="E379">
        <v>17181472.92872423</v>
      </c>
      <c r="F379">
        <v>474612.9234342618</v>
      </c>
      <c r="G379">
        <v>3663298.957343879</v>
      </c>
    </row>
    <row r="380" spans="1:7">
      <c r="A380">
        <v>378</v>
      </c>
      <c r="B380">
        <v>39141708.81628475</v>
      </c>
      <c r="C380">
        <v>4396127.403696426</v>
      </c>
      <c r="D380">
        <v>13426070.99264437</v>
      </c>
      <c r="E380">
        <v>17181472.92872423</v>
      </c>
      <c r="F380">
        <v>474703.2665197827</v>
      </c>
      <c r="G380">
        <v>3663334.224699941</v>
      </c>
    </row>
    <row r="381" spans="1:7">
      <c r="A381">
        <v>379</v>
      </c>
      <c r="B381">
        <v>39141712.78292059</v>
      </c>
      <c r="C381">
        <v>4397409.119016287</v>
      </c>
      <c r="D381">
        <v>13425078.03618511</v>
      </c>
      <c r="E381">
        <v>17181472.92872423</v>
      </c>
      <c r="F381">
        <v>474491.2773110102</v>
      </c>
      <c r="G381">
        <v>3663261.421683956</v>
      </c>
    </row>
    <row r="382" spans="1:7">
      <c r="A382">
        <v>380</v>
      </c>
      <c r="B382">
        <v>39141709.8691951</v>
      </c>
      <c r="C382">
        <v>4396040.515000273</v>
      </c>
      <c r="D382">
        <v>13426154.98041631</v>
      </c>
      <c r="E382">
        <v>17181472.92872423</v>
      </c>
      <c r="F382">
        <v>474708.1029518544</v>
      </c>
      <c r="G382">
        <v>3663333.342102433</v>
      </c>
    </row>
    <row r="383" spans="1:7">
      <c r="A383">
        <v>381</v>
      </c>
      <c r="B383">
        <v>39141711.71195188</v>
      </c>
      <c r="C383">
        <v>4393649.16068292</v>
      </c>
      <c r="D383">
        <v>13428044.01627412</v>
      </c>
      <c r="E383">
        <v>17181472.92872423</v>
      </c>
      <c r="F383">
        <v>475079.0421053726</v>
      </c>
      <c r="G383">
        <v>3663466.564165246</v>
      </c>
    </row>
    <row r="384" spans="1:7">
      <c r="A384">
        <v>382</v>
      </c>
      <c r="B384">
        <v>39141711.84207837</v>
      </c>
      <c r="C384">
        <v>4396448.153387342</v>
      </c>
      <c r="D384">
        <v>13425835.79563494</v>
      </c>
      <c r="E384">
        <v>17181472.92872423</v>
      </c>
      <c r="F384">
        <v>474642.0950689554</v>
      </c>
      <c r="G384">
        <v>3663312.869262898</v>
      </c>
    </row>
    <row r="385" spans="1:7">
      <c r="A385">
        <v>383</v>
      </c>
      <c r="B385">
        <v>39141709.34310208</v>
      </c>
      <c r="C385">
        <v>4395185.50339548</v>
      </c>
      <c r="D385">
        <v>13426782.48187909</v>
      </c>
      <c r="E385">
        <v>17181472.92872423</v>
      </c>
      <c r="F385">
        <v>474871.3600490769</v>
      </c>
      <c r="G385">
        <v>3663397.069054203</v>
      </c>
    </row>
    <row r="386" spans="1:7">
      <c r="A386">
        <v>384</v>
      </c>
      <c r="B386">
        <v>39141709.59271037</v>
      </c>
      <c r="C386">
        <v>4395957.811269443</v>
      </c>
      <c r="D386">
        <v>13426181.30324642</v>
      </c>
      <c r="E386">
        <v>17181472.92872423</v>
      </c>
      <c r="F386">
        <v>474746.9931318799</v>
      </c>
      <c r="G386">
        <v>3663350.556338395</v>
      </c>
    </row>
    <row r="387" spans="1:7">
      <c r="A387">
        <v>385</v>
      </c>
      <c r="B387">
        <v>39141706.32780128</v>
      </c>
      <c r="C387">
        <v>4396526.821136059</v>
      </c>
      <c r="D387">
        <v>13425718.23217146</v>
      </c>
      <c r="E387">
        <v>17181472.92872423</v>
      </c>
      <c r="F387">
        <v>474666.4695864388</v>
      </c>
      <c r="G387">
        <v>3663321.876183083</v>
      </c>
    </row>
    <row r="388" spans="1:7">
      <c r="A388">
        <v>386</v>
      </c>
      <c r="B388">
        <v>39141707.9599417</v>
      </c>
      <c r="C388">
        <v>4397747.966370692</v>
      </c>
      <c r="D388">
        <v>13424708.52649418</v>
      </c>
      <c r="E388">
        <v>17181472.92872423</v>
      </c>
      <c r="F388">
        <v>474511.4655726375</v>
      </c>
      <c r="G388">
        <v>3663267.072779968</v>
      </c>
    </row>
    <row r="389" spans="1:7">
      <c r="A389">
        <v>387</v>
      </c>
      <c r="B389">
        <v>39141708.50824209</v>
      </c>
      <c r="C389">
        <v>4396720.409200293</v>
      </c>
      <c r="D389">
        <v>13425565.23100609</v>
      </c>
      <c r="E389">
        <v>17181472.92872423</v>
      </c>
      <c r="F389">
        <v>474637.692748283</v>
      </c>
      <c r="G389">
        <v>3663312.246563188</v>
      </c>
    </row>
    <row r="390" spans="1:7">
      <c r="A390">
        <v>388</v>
      </c>
      <c r="B390">
        <v>39141705.70176984</v>
      </c>
      <c r="C390">
        <v>4396059.057131954</v>
      </c>
      <c r="D390">
        <v>13426132.50280857</v>
      </c>
      <c r="E390">
        <v>17181472.92872423</v>
      </c>
      <c r="F390">
        <v>474709.1408979854</v>
      </c>
      <c r="G390">
        <v>3663332.072207092</v>
      </c>
    </row>
    <row r="391" spans="1:7">
      <c r="A391">
        <v>389</v>
      </c>
      <c r="B391">
        <v>39141705.57557891</v>
      </c>
      <c r="C391">
        <v>4396506.894020153</v>
      </c>
      <c r="D391">
        <v>13425787.32884904</v>
      </c>
      <c r="E391">
        <v>17181472.92872423</v>
      </c>
      <c r="F391">
        <v>474632.4786072461</v>
      </c>
      <c r="G391">
        <v>3663305.945378242</v>
      </c>
    </row>
    <row r="392" spans="1:7">
      <c r="A392">
        <v>390</v>
      </c>
      <c r="B392">
        <v>39141705.13481099</v>
      </c>
      <c r="C392">
        <v>4396036.939550947</v>
      </c>
      <c r="D392">
        <v>13426134.536534</v>
      </c>
      <c r="E392">
        <v>17181472.92872423</v>
      </c>
      <c r="F392">
        <v>474722.5433056058</v>
      </c>
      <c r="G392">
        <v>3663338.186696211</v>
      </c>
    </row>
    <row r="393" spans="1:7">
      <c r="A393">
        <v>391</v>
      </c>
      <c r="B393">
        <v>39141706.46487653</v>
      </c>
      <c r="C393">
        <v>4396780.030376779</v>
      </c>
      <c r="D393">
        <v>13425557.80889348</v>
      </c>
      <c r="E393">
        <v>17181472.92872423</v>
      </c>
      <c r="F393">
        <v>474600.0128148691</v>
      </c>
      <c r="G393">
        <v>3663295.684067178</v>
      </c>
    </row>
    <row r="394" spans="1:7">
      <c r="A394">
        <v>392</v>
      </c>
      <c r="B394">
        <v>39141705.61488163</v>
      </c>
      <c r="C394">
        <v>4396219.930885293</v>
      </c>
      <c r="D394">
        <v>13425995.54279045</v>
      </c>
      <c r="E394">
        <v>17181472.92872423</v>
      </c>
      <c r="F394">
        <v>474691.0618700359</v>
      </c>
      <c r="G394">
        <v>3663326.150611619</v>
      </c>
    </row>
    <row r="395" spans="1:7">
      <c r="A395">
        <v>393</v>
      </c>
      <c r="B395">
        <v>39141704.00805454</v>
      </c>
      <c r="C395">
        <v>4394882.957657672</v>
      </c>
      <c r="D395">
        <v>13427052.85964355</v>
      </c>
      <c r="E395">
        <v>17181472.92872423</v>
      </c>
      <c r="F395">
        <v>474895.9454313592</v>
      </c>
      <c r="G395">
        <v>3663399.316597729</v>
      </c>
    </row>
    <row r="396" spans="1:7">
      <c r="A396">
        <v>394</v>
      </c>
      <c r="B396">
        <v>39141704.53051738</v>
      </c>
      <c r="C396">
        <v>4394672.826351707</v>
      </c>
      <c r="D396">
        <v>13427247.38040203</v>
      </c>
      <c r="E396">
        <v>17181472.92872423</v>
      </c>
      <c r="F396">
        <v>474909.7453813037</v>
      </c>
      <c r="G396">
        <v>3663401.649658107</v>
      </c>
    </row>
    <row r="397" spans="1:7">
      <c r="A397">
        <v>395</v>
      </c>
      <c r="B397">
        <v>39141704.24384305</v>
      </c>
      <c r="C397">
        <v>4394579.451407716</v>
      </c>
      <c r="D397">
        <v>13427303.22619691</v>
      </c>
      <c r="E397">
        <v>17181472.92872423</v>
      </c>
      <c r="F397">
        <v>474935.3615075412</v>
      </c>
      <c r="G397">
        <v>3663413.276006643</v>
      </c>
    </row>
    <row r="398" spans="1:7">
      <c r="A398">
        <v>396</v>
      </c>
      <c r="B398">
        <v>39141703.39618108</v>
      </c>
      <c r="C398">
        <v>4394434.331839392</v>
      </c>
      <c r="D398">
        <v>13427391.3066566</v>
      </c>
      <c r="E398">
        <v>17181472.92872423</v>
      </c>
      <c r="F398">
        <v>474976.7617138522</v>
      </c>
      <c r="G398">
        <v>3663428.067247</v>
      </c>
    </row>
    <row r="399" spans="1:7">
      <c r="A399">
        <v>397</v>
      </c>
      <c r="B399">
        <v>39141703.91398955</v>
      </c>
      <c r="C399">
        <v>4393524.145099815</v>
      </c>
      <c r="D399">
        <v>13428092.75912642</v>
      </c>
      <c r="E399">
        <v>17181472.92872423</v>
      </c>
      <c r="F399">
        <v>475130.6778262604</v>
      </c>
      <c r="G399">
        <v>3663483.40321282</v>
      </c>
    </row>
    <row r="400" spans="1:7">
      <c r="A400">
        <v>398</v>
      </c>
      <c r="B400">
        <v>39141703.63166321</v>
      </c>
      <c r="C400">
        <v>4394410.61776207</v>
      </c>
      <c r="D400">
        <v>13427422.74145225</v>
      </c>
      <c r="E400">
        <v>17181472.92872423</v>
      </c>
      <c r="F400">
        <v>474972.0505280638</v>
      </c>
      <c r="G400">
        <v>3663425.293196595</v>
      </c>
    </row>
    <row r="401" spans="1:7">
      <c r="A401">
        <v>399</v>
      </c>
      <c r="B401">
        <v>39141703.3663082</v>
      </c>
      <c r="C401">
        <v>4394580.788895967</v>
      </c>
      <c r="D401">
        <v>13427266.15955566</v>
      </c>
      <c r="E401">
        <v>17181472.92872423</v>
      </c>
      <c r="F401">
        <v>474959.3931485268</v>
      </c>
      <c r="G401">
        <v>3663424.095983822</v>
      </c>
    </row>
    <row r="402" spans="1:7">
      <c r="A402">
        <v>400</v>
      </c>
      <c r="B402">
        <v>39141703.71798224</v>
      </c>
      <c r="C402">
        <v>4394829.721966148</v>
      </c>
      <c r="D402">
        <v>13427074.89108644</v>
      </c>
      <c r="E402">
        <v>17181472.92872423</v>
      </c>
      <c r="F402">
        <v>474916.7790492448</v>
      </c>
      <c r="G402">
        <v>3663409.397156174</v>
      </c>
    </row>
    <row r="403" spans="1:7">
      <c r="A403">
        <v>401</v>
      </c>
      <c r="B403">
        <v>39141704.08048052</v>
      </c>
      <c r="C403">
        <v>4394355.08212764</v>
      </c>
      <c r="D403">
        <v>13427441.92742959</v>
      </c>
      <c r="E403">
        <v>17181472.92872423</v>
      </c>
      <c r="F403">
        <v>474997.8064492504</v>
      </c>
      <c r="G403">
        <v>3663436.335749813</v>
      </c>
    </row>
    <row r="404" spans="1:7">
      <c r="A404">
        <v>402</v>
      </c>
      <c r="B404">
        <v>39141703.95836935</v>
      </c>
      <c r="C404">
        <v>4394576.223280998</v>
      </c>
      <c r="D404">
        <v>13427263.55965524</v>
      </c>
      <c r="E404">
        <v>17181472.92872423</v>
      </c>
      <c r="F404">
        <v>474965.0415088959</v>
      </c>
      <c r="G404">
        <v>3663426.205199993</v>
      </c>
    </row>
    <row r="405" spans="1:7">
      <c r="A405">
        <v>403</v>
      </c>
      <c r="B405">
        <v>39141703.13631412</v>
      </c>
      <c r="C405">
        <v>4395284.070146431</v>
      </c>
      <c r="D405">
        <v>13426691.80590625</v>
      </c>
      <c r="E405">
        <v>17181472.92872423</v>
      </c>
      <c r="F405">
        <v>474863.1691362717</v>
      </c>
      <c r="G405">
        <v>3663391.162400948</v>
      </c>
    </row>
    <row r="406" spans="1:7">
      <c r="A406">
        <v>404</v>
      </c>
      <c r="B406">
        <v>39141702.90458936</v>
      </c>
      <c r="C406">
        <v>4395107.219533212</v>
      </c>
      <c r="D406">
        <v>13426841.34370991</v>
      </c>
      <c r="E406">
        <v>17181472.92872423</v>
      </c>
      <c r="F406">
        <v>474883.9035574482</v>
      </c>
      <c r="G406">
        <v>3663397.509064561</v>
      </c>
    </row>
    <row r="407" spans="1:7">
      <c r="A407">
        <v>405</v>
      </c>
      <c r="B407">
        <v>39141702.95815635</v>
      </c>
      <c r="C407">
        <v>4394907.93903527</v>
      </c>
      <c r="D407">
        <v>13427000.67251025</v>
      </c>
      <c r="E407">
        <v>17181472.92872423</v>
      </c>
      <c r="F407">
        <v>474913.4314947327</v>
      </c>
      <c r="G407">
        <v>3663407.986391865</v>
      </c>
    </row>
    <row r="408" spans="1:7">
      <c r="A408">
        <v>406</v>
      </c>
      <c r="B408">
        <v>39141702.86552356</v>
      </c>
      <c r="C408">
        <v>4395037.195848329</v>
      </c>
      <c r="D408">
        <v>13426905.28199812</v>
      </c>
      <c r="E408">
        <v>17181472.92872423</v>
      </c>
      <c r="F408">
        <v>474888.2233846962</v>
      </c>
      <c r="G408">
        <v>3663399.235568197</v>
      </c>
    </row>
    <row r="409" spans="1:7">
      <c r="A409">
        <v>407</v>
      </c>
      <c r="B409">
        <v>39141702.85804234</v>
      </c>
      <c r="C409">
        <v>4394868.520590327</v>
      </c>
      <c r="D409">
        <v>13427034.31835477</v>
      </c>
      <c r="E409">
        <v>17181472.92872423</v>
      </c>
      <c r="F409">
        <v>474917.1871297625</v>
      </c>
      <c r="G409">
        <v>3663409.903243243</v>
      </c>
    </row>
    <row r="410" spans="1:7">
      <c r="A410">
        <v>408</v>
      </c>
      <c r="B410">
        <v>39141702.74592234</v>
      </c>
      <c r="C410">
        <v>4394591.291764835</v>
      </c>
      <c r="D410">
        <v>13427249.71493701</v>
      </c>
      <c r="E410">
        <v>17181472.92872423</v>
      </c>
      <c r="F410">
        <v>474963.0525400393</v>
      </c>
      <c r="G410">
        <v>3663425.757956231</v>
      </c>
    </row>
    <row r="411" spans="1:7">
      <c r="A411">
        <v>409</v>
      </c>
      <c r="B411">
        <v>39141702.87155294</v>
      </c>
      <c r="C411">
        <v>4394553.810918927</v>
      </c>
      <c r="D411">
        <v>13427291.75914541</v>
      </c>
      <c r="E411">
        <v>17181472.92872423</v>
      </c>
      <c r="F411">
        <v>474960.5730432313</v>
      </c>
      <c r="G411">
        <v>3663423.799721144</v>
      </c>
    </row>
    <row r="412" spans="1:7">
      <c r="A412">
        <v>410</v>
      </c>
      <c r="B412">
        <v>39141702.86713114</v>
      </c>
      <c r="C412">
        <v>4394627.837776727</v>
      </c>
      <c r="D412">
        <v>13427218.48721713</v>
      </c>
      <c r="E412">
        <v>17181472.92872423</v>
      </c>
      <c r="F412">
        <v>474958.8110963635</v>
      </c>
      <c r="G412">
        <v>3663424.802316689</v>
      </c>
    </row>
    <row r="413" spans="1:7">
      <c r="A413">
        <v>411</v>
      </c>
      <c r="B413">
        <v>39141702.82335583</v>
      </c>
      <c r="C413">
        <v>4394474.355443431</v>
      </c>
      <c r="D413">
        <v>13427336.09972612</v>
      </c>
      <c r="E413">
        <v>17181472.92872423</v>
      </c>
      <c r="F413">
        <v>474986.1786029279</v>
      </c>
      <c r="G413">
        <v>3663433.260859127</v>
      </c>
    </row>
    <row r="414" spans="1:7">
      <c r="A414">
        <v>412</v>
      </c>
      <c r="B414">
        <v>39141702.8297627</v>
      </c>
      <c r="C414">
        <v>4394815.534101506</v>
      </c>
      <c r="D414">
        <v>13427068.66104129</v>
      </c>
      <c r="E414">
        <v>17181472.92872423</v>
      </c>
      <c r="F414">
        <v>474930.9526223237</v>
      </c>
      <c r="G414">
        <v>3663414.753273355</v>
      </c>
    </row>
    <row r="415" spans="1:7">
      <c r="A415">
        <v>413</v>
      </c>
      <c r="B415">
        <v>39141702.73266721</v>
      </c>
      <c r="C415">
        <v>4394505.081746085</v>
      </c>
      <c r="D415">
        <v>13427328.90142745</v>
      </c>
      <c r="E415">
        <v>17181472.92872423</v>
      </c>
      <c r="F415">
        <v>474968.689873496</v>
      </c>
      <c r="G415">
        <v>3663427.130895941</v>
      </c>
    </row>
    <row r="416" spans="1:7">
      <c r="A416">
        <v>414</v>
      </c>
      <c r="B416">
        <v>39141702.71675539</v>
      </c>
      <c r="C416">
        <v>4394481.970485155</v>
      </c>
      <c r="D416">
        <v>13427344.05996774</v>
      </c>
      <c r="E416">
        <v>17181472.92872423</v>
      </c>
      <c r="F416">
        <v>474974.4247619575</v>
      </c>
      <c r="G416">
        <v>3663429.332816309</v>
      </c>
    </row>
    <row r="417" spans="1:7">
      <c r="A417">
        <v>415</v>
      </c>
      <c r="B417">
        <v>39141702.75816303</v>
      </c>
      <c r="C417">
        <v>4394429.978519785</v>
      </c>
      <c r="D417">
        <v>13427387.58141316</v>
      </c>
      <c r="E417">
        <v>17181472.92872423</v>
      </c>
      <c r="F417">
        <v>474980.6731444843</v>
      </c>
      <c r="G417">
        <v>3663431.596361386</v>
      </c>
    </row>
    <row r="418" spans="1:7">
      <c r="A418">
        <v>416</v>
      </c>
      <c r="B418">
        <v>39141702.74093981</v>
      </c>
      <c r="C418">
        <v>4394260.599563001</v>
      </c>
      <c r="D418">
        <v>13427519.10936653</v>
      </c>
      <c r="E418">
        <v>17181472.92872423</v>
      </c>
      <c r="F418">
        <v>475008.7831708998</v>
      </c>
      <c r="G418">
        <v>3663441.320115147</v>
      </c>
    </row>
    <row r="419" spans="1:7">
      <c r="A419">
        <v>417</v>
      </c>
      <c r="B419">
        <v>39141702.7459618</v>
      </c>
      <c r="C419">
        <v>4394398.629478925</v>
      </c>
      <c r="D419">
        <v>13427408.15197517</v>
      </c>
      <c r="E419">
        <v>17181472.92872423</v>
      </c>
      <c r="F419">
        <v>474988.528673935</v>
      </c>
      <c r="G419">
        <v>3663434.507109539</v>
      </c>
    </row>
    <row r="420" spans="1:7">
      <c r="A420">
        <v>418</v>
      </c>
      <c r="B420">
        <v>39141702.67389993</v>
      </c>
      <c r="C420">
        <v>4394479.563236983</v>
      </c>
      <c r="D420">
        <v>13427352.67603324</v>
      </c>
      <c r="E420">
        <v>17181472.92872423</v>
      </c>
      <c r="F420">
        <v>474970.4021781479</v>
      </c>
      <c r="G420">
        <v>3663427.103727337</v>
      </c>
    </row>
    <row r="421" spans="1:7">
      <c r="A421">
        <v>419</v>
      </c>
      <c r="B421">
        <v>39141702.67227836</v>
      </c>
      <c r="C421">
        <v>4394545.652641873</v>
      </c>
      <c r="D421">
        <v>13427302.17749469</v>
      </c>
      <c r="E421">
        <v>17181472.92872423</v>
      </c>
      <c r="F421">
        <v>474958.8114104852</v>
      </c>
      <c r="G421">
        <v>3663423.102007075</v>
      </c>
    </row>
    <row r="422" spans="1:7">
      <c r="A422">
        <v>420</v>
      </c>
      <c r="B422">
        <v>39141702.627128</v>
      </c>
      <c r="C422">
        <v>4394590.58925785</v>
      </c>
      <c r="D422">
        <v>13427266.6322422</v>
      </c>
      <c r="E422">
        <v>17181472.92872423</v>
      </c>
      <c r="F422">
        <v>474952.2247059293</v>
      </c>
      <c r="G422">
        <v>3663420.252197778</v>
      </c>
    </row>
    <row r="423" spans="1:7">
      <c r="A423">
        <v>421</v>
      </c>
      <c r="B423">
        <v>39141702.66167641</v>
      </c>
      <c r="C423">
        <v>4394656.949451189</v>
      </c>
      <c r="D423">
        <v>13427214.72726048</v>
      </c>
      <c r="E423">
        <v>17181472.92872423</v>
      </c>
      <c r="F423">
        <v>474941.7236001501</v>
      </c>
      <c r="G423">
        <v>3663416.332640362</v>
      </c>
    </row>
    <row r="424" spans="1:7">
      <c r="A424">
        <v>422</v>
      </c>
      <c r="B424">
        <v>39141702.65629577</v>
      </c>
      <c r="C424">
        <v>4394577.683551407</v>
      </c>
      <c r="D424">
        <v>13427279.50771089</v>
      </c>
      <c r="E424">
        <v>17181472.92872423</v>
      </c>
      <c r="F424">
        <v>474952.3748201785</v>
      </c>
      <c r="G424">
        <v>3663420.161489062</v>
      </c>
    </row>
    <row r="425" spans="1:7">
      <c r="A425">
        <v>423</v>
      </c>
      <c r="B425">
        <v>39141702.61942124</v>
      </c>
      <c r="C425">
        <v>4394857.228664512</v>
      </c>
      <c r="D425">
        <v>13427052.02101266</v>
      </c>
      <c r="E425">
        <v>17181472.92872423</v>
      </c>
      <c r="F425">
        <v>474913.8367546753</v>
      </c>
      <c r="G425">
        <v>3663406.60426516</v>
      </c>
    </row>
    <row r="426" spans="1:7">
      <c r="A426">
        <v>424</v>
      </c>
      <c r="B426">
        <v>39141702.61945071</v>
      </c>
      <c r="C426">
        <v>4394799.648747727</v>
      </c>
      <c r="D426">
        <v>13427096.27764863</v>
      </c>
      <c r="E426">
        <v>17181472.92872423</v>
      </c>
      <c r="F426">
        <v>474923.6427364033</v>
      </c>
      <c r="G426">
        <v>3663410.121593719</v>
      </c>
    </row>
    <row r="427" spans="1:7">
      <c r="A427">
        <v>425</v>
      </c>
      <c r="B427">
        <v>39141702.5983419</v>
      </c>
      <c r="C427">
        <v>4394697.729351184</v>
      </c>
      <c r="D427">
        <v>13427179.79871586</v>
      </c>
      <c r="E427">
        <v>17181472.92872423</v>
      </c>
      <c r="F427">
        <v>474937.5598439981</v>
      </c>
      <c r="G427">
        <v>3663414.581706636</v>
      </c>
    </row>
    <row r="428" spans="1:7">
      <c r="A428">
        <v>426</v>
      </c>
      <c r="B428">
        <v>39141702.61064208</v>
      </c>
      <c r="C428">
        <v>4394735.866318814</v>
      </c>
      <c r="D428">
        <v>13427152.51653551</v>
      </c>
      <c r="E428">
        <v>17181472.92872423</v>
      </c>
      <c r="F428">
        <v>474929.6396857207</v>
      </c>
      <c r="G428">
        <v>3663411.659377807</v>
      </c>
    </row>
    <row r="429" spans="1:7">
      <c r="A429">
        <v>427</v>
      </c>
      <c r="B429">
        <v>39141702.64846337</v>
      </c>
      <c r="C429">
        <v>4394570.879663245</v>
      </c>
      <c r="D429">
        <v>13427280.76498592</v>
      </c>
      <c r="E429">
        <v>17181472.92872423</v>
      </c>
      <c r="F429">
        <v>474956.9493578585</v>
      </c>
      <c r="G429">
        <v>3663421.125732116</v>
      </c>
    </row>
    <row r="430" spans="1:7">
      <c r="A430">
        <v>428</v>
      </c>
      <c r="B430">
        <v>39141702.59580699</v>
      </c>
      <c r="C430">
        <v>4394688.029280783</v>
      </c>
      <c r="D430">
        <v>13427183.76904531</v>
      </c>
      <c r="E430">
        <v>17181472.92872423</v>
      </c>
      <c r="F430">
        <v>474941.5479588383</v>
      </c>
      <c r="G430">
        <v>3663416.320797835</v>
      </c>
    </row>
    <row r="431" spans="1:7">
      <c r="A431">
        <v>429</v>
      </c>
      <c r="B431">
        <v>39141702.63078244</v>
      </c>
      <c r="C431">
        <v>4394857.872298364</v>
      </c>
      <c r="D431">
        <v>13427044.53872514</v>
      </c>
      <c r="E431">
        <v>17181472.92872423</v>
      </c>
      <c r="F431">
        <v>474918.8461941309</v>
      </c>
      <c r="G431">
        <v>3663408.444840581</v>
      </c>
    </row>
    <row r="432" spans="1:7">
      <c r="A432">
        <v>430</v>
      </c>
      <c r="B432">
        <v>39141702.61285435</v>
      </c>
      <c r="C432">
        <v>4394634.954512999</v>
      </c>
      <c r="D432">
        <v>13427225.42426901</v>
      </c>
      <c r="E432">
        <v>17181472.92872423</v>
      </c>
      <c r="F432">
        <v>474950.1004019774</v>
      </c>
      <c r="G432">
        <v>3663419.204946131</v>
      </c>
    </row>
    <row r="433" spans="1:7">
      <c r="A433">
        <v>431</v>
      </c>
      <c r="B433">
        <v>39141702.60045207</v>
      </c>
      <c r="C433">
        <v>4394721.911268686</v>
      </c>
      <c r="D433">
        <v>13427157.84756886</v>
      </c>
      <c r="E433">
        <v>17181472.92872423</v>
      </c>
      <c r="F433">
        <v>474935.6309090866</v>
      </c>
      <c r="G433">
        <v>3663414.281981207</v>
      </c>
    </row>
    <row r="434" spans="1:7">
      <c r="A434">
        <v>432</v>
      </c>
      <c r="B434">
        <v>39141702.60519296</v>
      </c>
      <c r="C434">
        <v>4394752.644553482</v>
      </c>
      <c r="D434">
        <v>13427129.76127446</v>
      </c>
      <c r="E434">
        <v>17181472.92872423</v>
      </c>
      <c r="F434">
        <v>474933.6864690071</v>
      </c>
      <c r="G434">
        <v>3663413.584171783</v>
      </c>
    </row>
    <row r="435" spans="1:7">
      <c r="A435">
        <v>433</v>
      </c>
      <c r="B435">
        <v>39141702.59738682</v>
      </c>
      <c r="C435">
        <v>4394673.954259521</v>
      </c>
      <c r="D435">
        <v>13427194.92396729</v>
      </c>
      <c r="E435">
        <v>17181472.92872423</v>
      </c>
      <c r="F435">
        <v>474943.6454651991</v>
      </c>
      <c r="G435">
        <v>3663417.144970591</v>
      </c>
    </row>
    <row r="436" spans="1:7">
      <c r="A436">
        <v>434</v>
      </c>
      <c r="B436">
        <v>39141702.59304128</v>
      </c>
      <c r="C436">
        <v>4394667.563340272</v>
      </c>
      <c r="D436">
        <v>13427198.1278003</v>
      </c>
      <c r="E436">
        <v>17181472.92872423</v>
      </c>
      <c r="F436">
        <v>474945.8904793815</v>
      </c>
      <c r="G436">
        <v>3663418.08269709</v>
      </c>
    </row>
    <row r="437" spans="1:7">
      <c r="A437">
        <v>435</v>
      </c>
      <c r="B437">
        <v>39141702.59479766</v>
      </c>
      <c r="C437">
        <v>4394696.241582622</v>
      </c>
      <c r="D437">
        <v>13427176.09179976</v>
      </c>
      <c r="E437">
        <v>17181472.92872423</v>
      </c>
      <c r="F437">
        <v>474941.003162656</v>
      </c>
      <c r="G437">
        <v>3663416.329528402</v>
      </c>
    </row>
    <row r="438" spans="1:7">
      <c r="A438">
        <v>436</v>
      </c>
      <c r="B438">
        <v>39141702.59672952</v>
      </c>
      <c r="C438">
        <v>4394522.759009156</v>
      </c>
      <c r="D438">
        <v>13427314.03559094</v>
      </c>
      <c r="E438">
        <v>17181472.92872423</v>
      </c>
      <c r="F438">
        <v>474967.2614007125</v>
      </c>
      <c r="G438">
        <v>3663425.612004483</v>
      </c>
    </row>
    <row r="439" spans="1:7">
      <c r="A439">
        <v>437</v>
      </c>
      <c r="B439">
        <v>39141702.59000717</v>
      </c>
      <c r="C439">
        <v>4394688.04883788</v>
      </c>
      <c r="D439">
        <v>13427181.18330239</v>
      </c>
      <c r="E439">
        <v>17181472.92872423</v>
      </c>
      <c r="F439">
        <v>474943.2340240553</v>
      </c>
      <c r="G439">
        <v>3663417.195118623</v>
      </c>
    </row>
    <row r="440" spans="1:7">
      <c r="A440">
        <v>438</v>
      </c>
      <c r="B440">
        <v>39141702.59578975</v>
      </c>
      <c r="C440">
        <v>4394736.577520527</v>
      </c>
      <c r="D440">
        <v>13427141.38439805</v>
      </c>
      <c r="E440">
        <v>17181472.92872423</v>
      </c>
      <c r="F440">
        <v>474936.5452450475</v>
      </c>
      <c r="G440">
        <v>3663415.15990191</v>
      </c>
    </row>
    <row r="441" spans="1:7">
      <c r="A441">
        <v>439</v>
      </c>
      <c r="B441">
        <v>39141702.59174608</v>
      </c>
      <c r="C441">
        <v>4394702.588103897</v>
      </c>
      <c r="D441">
        <v>13427170.51626292</v>
      </c>
      <c r="E441">
        <v>17181472.92872423</v>
      </c>
      <c r="F441">
        <v>474940.3793508158</v>
      </c>
      <c r="G441">
        <v>3663416.179304209</v>
      </c>
    </row>
    <row r="442" spans="1:7">
      <c r="A442">
        <v>440</v>
      </c>
      <c r="B442">
        <v>39141702.59034517</v>
      </c>
      <c r="C442">
        <v>4394668.883068419</v>
      </c>
      <c r="D442">
        <v>13427196.86814028</v>
      </c>
      <c r="E442">
        <v>17181472.92872423</v>
      </c>
      <c r="F442">
        <v>474945.8188107542</v>
      </c>
      <c r="G442">
        <v>3663418.091601492</v>
      </c>
    </row>
    <row r="443" spans="1:7">
      <c r="A443">
        <v>441</v>
      </c>
      <c r="B443">
        <v>39141702.5947614</v>
      </c>
      <c r="C443">
        <v>4394674.481732183</v>
      </c>
      <c r="D443">
        <v>13427189.98109747</v>
      </c>
      <c r="E443">
        <v>17181472.92872423</v>
      </c>
      <c r="F443">
        <v>474946.7798606406</v>
      </c>
      <c r="G443">
        <v>3663418.423346877</v>
      </c>
    </row>
    <row r="444" spans="1:7">
      <c r="A444">
        <v>442</v>
      </c>
      <c r="B444">
        <v>39141702.59153593</v>
      </c>
      <c r="C444">
        <v>4394687.531621692</v>
      </c>
      <c r="D444">
        <v>13427180.76737323</v>
      </c>
      <c r="E444">
        <v>17181472.92872423</v>
      </c>
      <c r="F444">
        <v>474943.8520778044</v>
      </c>
      <c r="G444">
        <v>3663417.511738967</v>
      </c>
    </row>
    <row r="445" spans="1:7">
      <c r="A445">
        <v>443</v>
      </c>
      <c r="B445">
        <v>39141702.5932281</v>
      </c>
      <c r="C445">
        <v>4394725.672287473</v>
      </c>
      <c r="D445">
        <v>13427152.30184833</v>
      </c>
      <c r="E445">
        <v>17181472.92872423</v>
      </c>
      <c r="F445">
        <v>474936.8178554684</v>
      </c>
      <c r="G445">
        <v>3663414.872512606</v>
      </c>
    </row>
    <row r="446" spans="1:7">
      <c r="A446">
        <v>444</v>
      </c>
      <c r="B446">
        <v>39141702.59106766</v>
      </c>
      <c r="C446">
        <v>4394713.168153935</v>
      </c>
      <c r="D446">
        <v>13427161.35146829</v>
      </c>
      <c r="E446">
        <v>17181472.92872423</v>
      </c>
      <c r="F446">
        <v>474939.3409788445</v>
      </c>
      <c r="G446">
        <v>3663415.80174236</v>
      </c>
    </row>
    <row r="447" spans="1:7">
      <c r="A447">
        <v>445</v>
      </c>
      <c r="B447">
        <v>39141702.58741897</v>
      </c>
      <c r="C447">
        <v>4394634.78461327</v>
      </c>
      <c r="D447">
        <v>13427224.4229992</v>
      </c>
      <c r="E447">
        <v>17181472.92872423</v>
      </c>
      <c r="F447">
        <v>474950.6883609787</v>
      </c>
      <c r="G447">
        <v>3663419.762721295</v>
      </c>
    </row>
    <row r="448" spans="1:7">
      <c r="A448">
        <v>446</v>
      </c>
      <c r="B448">
        <v>39141702.58679298</v>
      </c>
      <c r="C448">
        <v>4394636.941403148</v>
      </c>
      <c r="D448">
        <v>13427222.56303674</v>
      </c>
      <c r="E448">
        <v>17181472.92872423</v>
      </c>
      <c r="F448">
        <v>474950.3863767251</v>
      </c>
      <c r="G448">
        <v>3663419.767252132</v>
      </c>
    </row>
    <row r="449" spans="1:7">
      <c r="A449">
        <v>447</v>
      </c>
      <c r="B449">
        <v>39141702.58713376</v>
      </c>
      <c r="C449">
        <v>4394653.442635422</v>
      </c>
      <c r="D449">
        <v>13427210.0500542</v>
      </c>
      <c r="E449">
        <v>17181472.92872423</v>
      </c>
      <c r="F449">
        <v>474947.44402922</v>
      </c>
      <c r="G449">
        <v>3663418.721690695</v>
      </c>
    </row>
    <row r="450" spans="1:7">
      <c r="A450">
        <v>448</v>
      </c>
      <c r="B450">
        <v>39141702.58858013</v>
      </c>
      <c r="C450">
        <v>4394597.720040431</v>
      </c>
      <c r="D450">
        <v>13427252.91942973</v>
      </c>
      <c r="E450">
        <v>17181472.92872423</v>
      </c>
      <c r="F450">
        <v>474956.9969073975</v>
      </c>
      <c r="G450">
        <v>3663422.023478339</v>
      </c>
    </row>
    <row r="451" spans="1:7">
      <c r="A451">
        <v>449</v>
      </c>
      <c r="B451">
        <v>39141702.58680111</v>
      </c>
      <c r="C451">
        <v>4394652.530538171</v>
      </c>
      <c r="D451">
        <v>13427210.33474153</v>
      </c>
      <c r="E451">
        <v>17181472.92872423</v>
      </c>
      <c r="F451">
        <v>474947.9206642039</v>
      </c>
      <c r="G451">
        <v>3663418.872132976</v>
      </c>
    </row>
    <row r="452" spans="1:7">
      <c r="A452">
        <v>450</v>
      </c>
      <c r="B452">
        <v>39141702.58884729</v>
      </c>
      <c r="C452">
        <v>4394615.429746389</v>
      </c>
      <c r="D452">
        <v>13427241.06526568</v>
      </c>
      <c r="E452">
        <v>17181472.92872423</v>
      </c>
      <c r="F452">
        <v>474952.6359235959</v>
      </c>
      <c r="G452">
        <v>3663420.529187399</v>
      </c>
    </row>
    <row r="453" spans="1:7">
      <c r="A453">
        <v>451</v>
      </c>
      <c r="B453">
        <v>39141702.58725819</v>
      </c>
      <c r="C453">
        <v>4394619.110374505</v>
      </c>
      <c r="D453">
        <v>13427237.23799528</v>
      </c>
      <c r="E453">
        <v>17181472.92872423</v>
      </c>
      <c r="F453">
        <v>474952.7502047938</v>
      </c>
      <c r="G453">
        <v>3663420.55995938</v>
      </c>
    </row>
    <row r="454" spans="1:7">
      <c r="A454">
        <v>452</v>
      </c>
      <c r="B454">
        <v>39141702.58663534</v>
      </c>
      <c r="C454">
        <v>4394640.076369276</v>
      </c>
      <c r="D454">
        <v>13427220.48508947</v>
      </c>
      <c r="E454">
        <v>17181472.92872423</v>
      </c>
      <c r="F454">
        <v>474949.6253214275</v>
      </c>
      <c r="G454">
        <v>3663419.471130945</v>
      </c>
    </row>
    <row r="455" spans="1:7">
      <c r="A455">
        <v>453</v>
      </c>
      <c r="B455">
        <v>39141702.5879498</v>
      </c>
      <c r="C455">
        <v>4394635.617152581</v>
      </c>
      <c r="D455">
        <v>13427223.46263076</v>
      </c>
      <c r="E455">
        <v>17181472.92872423</v>
      </c>
      <c r="F455">
        <v>474950.6613142256</v>
      </c>
      <c r="G455">
        <v>3663419.918128004</v>
      </c>
    </row>
    <row r="456" spans="1:7">
      <c r="A456">
        <v>454</v>
      </c>
      <c r="B456">
        <v>39141702.58678564</v>
      </c>
      <c r="C456">
        <v>4394650.910041543</v>
      </c>
      <c r="D456">
        <v>13427211.81207411</v>
      </c>
      <c r="E456">
        <v>17181472.92872423</v>
      </c>
      <c r="F456">
        <v>474948.0318420922</v>
      </c>
      <c r="G456">
        <v>3663418.904103658</v>
      </c>
    </row>
    <row r="457" spans="1:7">
      <c r="A457">
        <v>455</v>
      </c>
      <c r="B457">
        <v>39141702.58695727</v>
      </c>
      <c r="C457">
        <v>4394668.148694421</v>
      </c>
      <c r="D457">
        <v>13427198.02735527</v>
      </c>
      <c r="E457">
        <v>17181472.92872423</v>
      </c>
      <c r="F457">
        <v>474945.4677538024</v>
      </c>
      <c r="G457">
        <v>3663418.014429545</v>
      </c>
    </row>
    <row r="458" spans="1:7">
      <c r="A458">
        <v>456</v>
      </c>
      <c r="B458">
        <v>39141702.5867066</v>
      </c>
      <c r="C458">
        <v>4394636.566763934</v>
      </c>
      <c r="D458">
        <v>13427223.70327513</v>
      </c>
      <c r="E458">
        <v>17181472.92872423</v>
      </c>
      <c r="F458">
        <v>474949.8533883921</v>
      </c>
      <c r="G458">
        <v>3663419.534554922</v>
      </c>
    </row>
    <row r="459" spans="1:7">
      <c r="A459">
        <v>457</v>
      </c>
      <c r="B459">
        <v>39141702.58650928</v>
      </c>
      <c r="C459">
        <v>4394641.251318692</v>
      </c>
      <c r="D459">
        <v>13427219.59589641</v>
      </c>
      <c r="E459">
        <v>17181472.92872423</v>
      </c>
      <c r="F459">
        <v>474949.4212498811</v>
      </c>
      <c r="G459">
        <v>3663419.389320068</v>
      </c>
    </row>
    <row r="460" spans="1:7">
      <c r="A460">
        <v>458</v>
      </c>
      <c r="B460">
        <v>39141702.58629521</v>
      </c>
      <c r="C460">
        <v>4394633.2149644</v>
      </c>
      <c r="D460">
        <v>13427225.97422823</v>
      </c>
      <c r="E460">
        <v>17181472.92872423</v>
      </c>
      <c r="F460">
        <v>474950.6787464599</v>
      </c>
      <c r="G460">
        <v>3663419.789631889</v>
      </c>
    </row>
    <row r="461" spans="1:7">
      <c r="A461">
        <v>459</v>
      </c>
      <c r="B461">
        <v>39141702.58630411</v>
      </c>
      <c r="C461">
        <v>4394623.397402029</v>
      </c>
      <c r="D461">
        <v>13427234.10949404</v>
      </c>
      <c r="E461">
        <v>17181472.92872423</v>
      </c>
      <c r="F461">
        <v>474951.9497036028</v>
      </c>
      <c r="G461">
        <v>3663420.200980201</v>
      </c>
    </row>
    <row r="462" spans="1:7">
      <c r="A462">
        <v>460</v>
      </c>
      <c r="B462">
        <v>39141702.58640281</v>
      </c>
      <c r="C462">
        <v>4394628.978537722</v>
      </c>
      <c r="D462">
        <v>13427229.16018701</v>
      </c>
      <c r="E462">
        <v>17181472.92872423</v>
      </c>
      <c r="F462">
        <v>474951.4502000808</v>
      </c>
      <c r="G462">
        <v>3663420.06875377</v>
      </c>
    </row>
    <row r="463" spans="1:7">
      <c r="A463">
        <v>461</v>
      </c>
      <c r="B463">
        <v>39141702.58634673</v>
      </c>
      <c r="C463">
        <v>4394630.311853032</v>
      </c>
      <c r="D463">
        <v>13427228.52322272</v>
      </c>
      <c r="E463">
        <v>17181472.92872423</v>
      </c>
      <c r="F463">
        <v>474950.9593824865</v>
      </c>
      <c r="G463">
        <v>3663419.863164259</v>
      </c>
    </row>
    <row r="464" spans="1:7">
      <c r="A464">
        <v>462</v>
      </c>
      <c r="B464">
        <v>39141702.58644353</v>
      </c>
      <c r="C464">
        <v>4394629.47470324</v>
      </c>
      <c r="D464">
        <v>13427228.90531878</v>
      </c>
      <c r="E464">
        <v>17181472.92872423</v>
      </c>
      <c r="F464">
        <v>474951.2722842375</v>
      </c>
      <c r="G464">
        <v>3663420.005413039</v>
      </c>
    </row>
    <row r="465" spans="1:7">
      <c r="A465">
        <v>463</v>
      </c>
      <c r="B465">
        <v>39141702.58614556</v>
      </c>
      <c r="C465">
        <v>4394647.776836655</v>
      </c>
      <c r="D465">
        <v>13427214.45763771</v>
      </c>
      <c r="E465">
        <v>17181472.92872423</v>
      </c>
      <c r="F465">
        <v>474948.440012482</v>
      </c>
      <c r="G465">
        <v>3663418.982934482</v>
      </c>
    </row>
    <row r="466" spans="1:7">
      <c r="A466">
        <v>464</v>
      </c>
      <c r="B466">
        <v>39141702.5862204</v>
      </c>
      <c r="C466">
        <v>4394646.340930402</v>
      </c>
      <c r="D466">
        <v>13427215.33407651</v>
      </c>
      <c r="E466">
        <v>17181472.92872423</v>
      </c>
      <c r="F466">
        <v>474948.8494293215</v>
      </c>
      <c r="G466">
        <v>3663419.133059935</v>
      </c>
    </row>
    <row r="467" spans="1:7">
      <c r="A467">
        <v>465</v>
      </c>
      <c r="B467">
        <v>39141702.58613154</v>
      </c>
      <c r="C467">
        <v>4394652.996759604</v>
      </c>
      <c r="D467">
        <v>13427210.33528582</v>
      </c>
      <c r="E467">
        <v>17181472.92872423</v>
      </c>
      <c r="F467">
        <v>474947.6353302885</v>
      </c>
      <c r="G467">
        <v>3663418.690031595</v>
      </c>
    </row>
    <row r="468" spans="1:7">
      <c r="A468">
        <v>466</v>
      </c>
      <c r="B468">
        <v>39141702.58623725</v>
      </c>
      <c r="C468">
        <v>4394662.921433804</v>
      </c>
      <c r="D468">
        <v>13427202.58467055</v>
      </c>
      <c r="E468">
        <v>17181472.92872423</v>
      </c>
      <c r="F468">
        <v>474946.0519518242</v>
      </c>
      <c r="G468">
        <v>3663418.099456837</v>
      </c>
    </row>
    <row r="469" spans="1:7">
      <c r="A469">
        <v>467</v>
      </c>
      <c r="B469">
        <v>39141702.58620218</v>
      </c>
      <c r="C469">
        <v>4394654.365864212</v>
      </c>
      <c r="D469">
        <v>13427209.02872862</v>
      </c>
      <c r="E469">
        <v>17181472.92872423</v>
      </c>
      <c r="F469">
        <v>474947.5811137215</v>
      </c>
      <c r="G469">
        <v>3663418.681771391</v>
      </c>
    </row>
    <row r="470" spans="1:7">
      <c r="A470">
        <v>468</v>
      </c>
      <c r="B470">
        <v>39141702.58614206</v>
      </c>
      <c r="C470">
        <v>4394653.727331817</v>
      </c>
      <c r="D470">
        <v>13427210.10016722</v>
      </c>
      <c r="E470">
        <v>17181472.92872423</v>
      </c>
      <c r="F470">
        <v>474947.2899368216</v>
      </c>
      <c r="G470">
        <v>3663418.539981977</v>
      </c>
    </row>
    <row r="471" spans="1:7">
      <c r="A471">
        <v>469</v>
      </c>
      <c r="B471">
        <v>39141702.58613821</v>
      </c>
      <c r="C471">
        <v>4394659.380862456</v>
      </c>
      <c r="D471">
        <v>13427205.38321261</v>
      </c>
      <c r="E471">
        <v>17181472.92872423</v>
      </c>
      <c r="F471">
        <v>474946.5685918693</v>
      </c>
      <c r="G471">
        <v>3663418.324747049</v>
      </c>
    </row>
    <row r="472" spans="1:7">
      <c r="A472">
        <v>470</v>
      </c>
      <c r="B472">
        <v>39141702.58613442</v>
      </c>
      <c r="C472">
        <v>4394653.022957939</v>
      </c>
      <c r="D472">
        <v>13427210.33257969</v>
      </c>
      <c r="E472">
        <v>17181472.92872423</v>
      </c>
      <c r="F472">
        <v>474947.6196610724</v>
      </c>
      <c r="G472">
        <v>3663418.682211487</v>
      </c>
    </row>
    <row r="473" spans="1:7">
      <c r="A473">
        <v>471</v>
      </c>
      <c r="B473">
        <v>39141702.58628696</v>
      </c>
      <c r="C473">
        <v>4394658.612133475</v>
      </c>
      <c r="D473">
        <v>13427205.69847153</v>
      </c>
      <c r="E473">
        <v>17181472.92872423</v>
      </c>
      <c r="F473">
        <v>474946.8992666162</v>
      </c>
      <c r="G473">
        <v>3663418.447691113</v>
      </c>
    </row>
    <row r="474" spans="1:7">
      <c r="A474">
        <v>472</v>
      </c>
      <c r="B474">
        <v>39141702.58614847</v>
      </c>
      <c r="C474">
        <v>4394654.113243276</v>
      </c>
      <c r="D474">
        <v>13427209.504908</v>
      </c>
      <c r="E474">
        <v>17181472.92872423</v>
      </c>
      <c r="F474">
        <v>474947.4248837505</v>
      </c>
      <c r="G474">
        <v>3663418.614389222</v>
      </c>
    </row>
    <row r="475" spans="1:7">
      <c r="A475">
        <v>473</v>
      </c>
      <c r="B475">
        <v>39141702.58608371</v>
      </c>
      <c r="C475">
        <v>4394644.854101319</v>
      </c>
      <c r="D475">
        <v>13427216.99442519</v>
      </c>
      <c r="E475">
        <v>17181472.92872423</v>
      </c>
      <c r="F475">
        <v>474948.741090479</v>
      </c>
      <c r="G475">
        <v>3663419.067742494</v>
      </c>
    </row>
    <row r="476" spans="1:7">
      <c r="A476">
        <v>474</v>
      </c>
      <c r="B476">
        <v>39141702.5860492</v>
      </c>
      <c r="C476">
        <v>4394642.7481115</v>
      </c>
      <c r="D476">
        <v>13427218.64139155</v>
      </c>
      <c r="E476">
        <v>17181472.92872423</v>
      </c>
      <c r="F476">
        <v>474949.0846372817</v>
      </c>
      <c r="G476">
        <v>3663419.183184639</v>
      </c>
    </row>
    <row r="477" spans="1:7">
      <c r="A477">
        <v>475</v>
      </c>
      <c r="B477">
        <v>39141702.58607566</v>
      </c>
      <c r="C477">
        <v>4394643.383856252</v>
      </c>
      <c r="D477">
        <v>13427218.09352305</v>
      </c>
      <c r="E477">
        <v>17181472.92872423</v>
      </c>
      <c r="F477">
        <v>474949.0180365007</v>
      </c>
      <c r="G477">
        <v>3663419.161935635</v>
      </c>
    </row>
    <row r="478" spans="1:7">
      <c r="A478">
        <v>476</v>
      </c>
      <c r="B478">
        <v>39141702.58598639</v>
      </c>
      <c r="C478">
        <v>4394644.056738247</v>
      </c>
      <c r="D478">
        <v>13427217.83666234</v>
      </c>
      <c r="E478">
        <v>17181472.92872423</v>
      </c>
      <c r="F478">
        <v>474948.7323778679</v>
      </c>
      <c r="G478">
        <v>3663419.031483712</v>
      </c>
    </row>
    <row r="479" spans="1:7">
      <c r="A479">
        <v>477</v>
      </c>
      <c r="B479">
        <v>39141702.58598993</v>
      </c>
      <c r="C479">
        <v>4394640.858476348</v>
      </c>
      <c r="D479">
        <v>13427220.59608444</v>
      </c>
      <c r="E479">
        <v>17181472.92872423</v>
      </c>
      <c r="F479">
        <v>474949.0725049603</v>
      </c>
      <c r="G479">
        <v>3663419.130199955</v>
      </c>
    </row>
    <row r="480" spans="1:7">
      <c r="A480">
        <v>478</v>
      </c>
      <c r="B480">
        <v>39141702.58599851</v>
      </c>
      <c r="C480">
        <v>4394646.750032261</v>
      </c>
      <c r="D480">
        <v>13427215.68774763</v>
      </c>
      <c r="E480">
        <v>17181472.92872423</v>
      </c>
      <c r="F480">
        <v>474948.3324621627</v>
      </c>
      <c r="G480">
        <v>3663418.887032228</v>
      </c>
    </row>
    <row r="481" spans="1:7">
      <c r="A481">
        <v>479</v>
      </c>
      <c r="B481">
        <v>39141702.58597877</v>
      </c>
      <c r="C481">
        <v>4394640.102452311</v>
      </c>
      <c r="D481">
        <v>13427220.97417857</v>
      </c>
      <c r="E481">
        <v>17181472.92872423</v>
      </c>
      <c r="F481">
        <v>474949.3398722701</v>
      </c>
      <c r="G481">
        <v>3663419.240751379</v>
      </c>
    </row>
    <row r="482" spans="1:7">
      <c r="A482">
        <v>480</v>
      </c>
      <c r="B482">
        <v>39141702.58601699</v>
      </c>
      <c r="C482">
        <v>4394637.186552941</v>
      </c>
      <c r="D482">
        <v>13427223.24293401</v>
      </c>
      <c r="E482">
        <v>17181472.92872423</v>
      </c>
      <c r="F482">
        <v>474949.8224850512</v>
      </c>
      <c r="G482">
        <v>3663419.405320754</v>
      </c>
    </row>
    <row r="483" spans="1:7">
      <c r="A483">
        <v>481</v>
      </c>
      <c r="B483">
        <v>39141702.58597477</v>
      </c>
      <c r="C483">
        <v>4394642.130346439</v>
      </c>
      <c r="D483">
        <v>13427219.608849</v>
      </c>
      <c r="E483">
        <v>17181472.92872423</v>
      </c>
      <c r="F483">
        <v>474948.8555360648</v>
      </c>
      <c r="G483">
        <v>3663419.062519038</v>
      </c>
    </row>
    <row r="484" spans="1:7">
      <c r="A484">
        <v>482</v>
      </c>
      <c r="B484">
        <v>39141702.58598609</v>
      </c>
      <c r="C484">
        <v>4394642.593227822</v>
      </c>
      <c r="D484">
        <v>13427219.21166206</v>
      </c>
      <c r="E484">
        <v>17181472.92872423</v>
      </c>
      <c r="F484">
        <v>474948.8047446365</v>
      </c>
      <c r="G484">
        <v>3663419.047627334</v>
      </c>
    </row>
    <row r="485" spans="1:7">
      <c r="A485">
        <v>483</v>
      </c>
      <c r="B485">
        <v>39141702.58596016</v>
      </c>
      <c r="C485">
        <v>4394650.027736675</v>
      </c>
      <c r="D485">
        <v>13427213.29911254</v>
      </c>
      <c r="E485">
        <v>17181472.92872423</v>
      </c>
      <c r="F485">
        <v>474947.6798351913</v>
      </c>
      <c r="G485">
        <v>3663418.650551524</v>
      </c>
    </row>
    <row r="486" spans="1:7">
      <c r="A486">
        <v>484</v>
      </c>
      <c r="B486">
        <v>39141702.58595689</v>
      </c>
      <c r="C486">
        <v>4394650.562563596</v>
      </c>
      <c r="D486">
        <v>13427212.90853945</v>
      </c>
      <c r="E486">
        <v>17181472.92872423</v>
      </c>
      <c r="F486">
        <v>474947.5723229925</v>
      </c>
      <c r="G486">
        <v>3663418.613806624</v>
      </c>
    </row>
    <row r="487" spans="1:7">
      <c r="A487">
        <v>485</v>
      </c>
      <c r="B487">
        <v>39141702.58597612</v>
      </c>
      <c r="C487">
        <v>4394653.731582304</v>
      </c>
      <c r="D487">
        <v>13427210.55125907</v>
      </c>
      <c r="E487">
        <v>17181472.92872423</v>
      </c>
      <c r="F487">
        <v>474946.9758225054</v>
      </c>
      <c r="G487">
        <v>3663418.398588018</v>
      </c>
    </row>
    <row r="488" spans="1:7">
      <c r="A488">
        <v>486</v>
      </c>
      <c r="B488">
        <v>39141702.58597924</v>
      </c>
      <c r="C488">
        <v>4394652.073068225</v>
      </c>
      <c r="D488">
        <v>13427211.596476</v>
      </c>
      <c r="E488">
        <v>17181472.92872423</v>
      </c>
      <c r="F488">
        <v>474947.417493345</v>
      </c>
      <c r="G488">
        <v>3663418.570217443</v>
      </c>
    </row>
    <row r="489" spans="1:7">
      <c r="A489">
        <v>487</v>
      </c>
      <c r="B489">
        <v>39141702.58595815</v>
      </c>
      <c r="C489">
        <v>4394648.548821721</v>
      </c>
      <c r="D489">
        <v>13427214.55202156</v>
      </c>
      <c r="E489">
        <v>17181472.92872423</v>
      </c>
      <c r="F489">
        <v>474947.8378894109</v>
      </c>
      <c r="G489">
        <v>3663418.718501238</v>
      </c>
    </row>
    <row r="490" spans="1:7">
      <c r="A490">
        <v>488</v>
      </c>
      <c r="B490">
        <v>39141702.58595684</v>
      </c>
      <c r="C490">
        <v>4394653.573374836</v>
      </c>
      <c r="D490">
        <v>13427210.53388871</v>
      </c>
      <c r="E490">
        <v>17181472.92872423</v>
      </c>
      <c r="F490">
        <v>474947.1050950979</v>
      </c>
      <c r="G490">
        <v>3663418.444873969</v>
      </c>
    </row>
    <row r="491" spans="1:7">
      <c r="A491">
        <v>489</v>
      </c>
      <c r="B491">
        <v>39141702.58596081</v>
      </c>
      <c r="C491">
        <v>4394654.701719966</v>
      </c>
      <c r="D491">
        <v>13427209.64083521</v>
      </c>
      <c r="E491">
        <v>17181472.92872423</v>
      </c>
      <c r="F491">
        <v>474946.9300300335</v>
      </c>
      <c r="G491">
        <v>3663418.384651371</v>
      </c>
    </row>
    <row r="492" spans="1:7">
      <c r="A492">
        <v>490</v>
      </c>
      <c r="B492">
        <v>39141702.58596392</v>
      </c>
      <c r="C492">
        <v>4394652.00599061</v>
      </c>
      <c r="D492">
        <v>13427211.84492229</v>
      </c>
      <c r="E492">
        <v>17181472.92872423</v>
      </c>
      <c r="F492">
        <v>474947.3035511964</v>
      </c>
      <c r="G492">
        <v>3663418.502775593</v>
      </c>
    </row>
    <row r="493" spans="1:7">
      <c r="A493">
        <v>491</v>
      </c>
      <c r="B493">
        <v>39141702.58596612</v>
      </c>
      <c r="C493">
        <v>4394654.11289433</v>
      </c>
      <c r="D493">
        <v>13427210.16320474</v>
      </c>
      <c r="E493">
        <v>17181472.92872423</v>
      </c>
      <c r="F493">
        <v>474946.9814417723</v>
      </c>
      <c r="G493">
        <v>3663418.399701046</v>
      </c>
    </row>
    <row r="494" spans="1:7">
      <c r="A494">
        <v>492</v>
      </c>
      <c r="B494">
        <v>39141702.58595696</v>
      </c>
      <c r="C494">
        <v>4394653.754206505</v>
      </c>
      <c r="D494">
        <v>13427210.34568851</v>
      </c>
      <c r="E494">
        <v>17181472.92872423</v>
      </c>
      <c r="F494">
        <v>474947.1095279754</v>
      </c>
      <c r="G494">
        <v>3663418.447809739</v>
      </c>
    </row>
    <row r="495" spans="1:7">
      <c r="A495">
        <v>493</v>
      </c>
      <c r="B495">
        <v>39141702.58595465</v>
      </c>
      <c r="C495">
        <v>4394651.618650872</v>
      </c>
      <c r="D495">
        <v>13427212.07117488</v>
      </c>
      <c r="E495">
        <v>17181472.92872423</v>
      </c>
      <c r="F495">
        <v>474947.413549314</v>
      </c>
      <c r="G495">
        <v>3663418.553855344</v>
      </c>
    </row>
    <row r="496" spans="1:7">
      <c r="A496">
        <v>494</v>
      </c>
      <c r="B496">
        <v>39141702.58594214</v>
      </c>
      <c r="C496">
        <v>4394649.21088997</v>
      </c>
      <c r="D496">
        <v>13427214.05733266</v>
      </c>
      <c r="E496">
        <v>17181472.92872423</v>
      </c>
      <c r="F496">
        <v>474947.7291383738</v>
      </c>
      <c r="G496">
        <v>3663418.659856911</v>
      </c>
    </row>
    <row r="497" spans="1:7">
      <c r="A497">
        <v>495</v>
      </c>
      <c r="B497">
        <v>39141702.58593743</v>
      </c>
      <c r="C497">
        <v>4394647.537376545</v>
      </c>
      <c r="D497">
        <v>13427215.38277486</v>
      </c>
      <c r="E497">
        <v>17181472.92872423</v>
      </c>
      <c r="F497">
        <v>474947.9818366166</v>
      </c>
      <c r="G497">
        <v>3663418.755225179</v>
      </c>
    </row>
    <row r="498" spans="1:7">
      <c r="A498">
        <v>496</v>
      </c>
      <c r="B498">
        <v>39141702.58594279</v>
      </c>
      <c r="C498">
        <v>4394647.911359919</v>
      </c>
      <c r="D498">
        <v>13427215.09453334</v>
      </c>
      <c r="E498">
        <v>17181472.92872423</v>
      </c>
      <c r="F498">
        <v>474947.9174353974</v>
      </c>
      <c r="G498">
        <v>3663418.733889907</v>
      </c>
    </row>
    <row r="499" spans="1:7">
      <c r="A499">
        <v>497</v>
      </c>
      <c r="B499">
        <v>39141702.58594613</v>
      </c>
      <c r="C499">
        <v>4394645.157084467</v>
      </c>
      <c r="D499">
        <v>13427217.17586798</v>
      </c>
      <c r="E499">
        <v>17181472.92872423</v>
      </c>
      <c r="F499">
        <v>474948.414052256</v>
      </c>
      <c r="G499">
        <v>3663418.910217195</v>
      </c>
    </row>
    <row r="500" spans="1:7">
      <c r="A500">
        <v>498</v>
      </c>
      <c r="B500">
        <v>39141702.58593637</v>
      </c>
      <c r="C500">
        <v>4394647.35991135</v>
      </c>
      <c r="D500">
        <v>13427215.54092087</v>
      </c>
      <c r="E500">
        <v>17181472.92872423</v>
      </c>
      <c r="F500">
        <v>474947.99993838</v>
      </c>
      <c r="G500">
        <v>3663418.756441538</v>
      </c>
    </row>
    <row r="501" spans="1:7">
      <c r="A501">
        <v>499</v>
      </c>
      <c r="B501">
        <v>39141702.58594033</v>
      </c>
      <c r="C501">
        <v>4394643.979068292</v>
      </c>
      <c r="D501">
        <v>13427218.2969172</v>
      </c>
      <c r="E501">
        <v>17181472.92872423</v>
      </c>
      <c r="F501">
        <v>474948.4668821205</v>
      </c>
      <c r="G501">
        <v>3663418.914348481</v>
      </c>
    </row>
    <row r="502" spans="1:7">
      <c r="A502">
        <v>500</v>
      </c>
      <c r="B502">
        <v>39141702.58593816</v>
      </c>
      <c r="C502">
        <v>4394647.677446334</v>
      </c>
      <c r="D502">
        <v>13427215.33063188</v>
      </c>
      <c r="E502">
        <v>17181472.92872423</v>
      </c>
      <c r="F502">
        <v>474947.9205154578</v>
      </c>
      <c r="G502">
        <v>3663418.728620254</v>
      </c>
    </row>
    <row r="503" spans="1:7">
      <c r="A503">
        <v>501</v>
      </c>
      <c r="B503">
        <v>39141702.58594814</v>
      </c>
      <c r="C503">
        <v>4394646.484388591</v>
      </c>
      <c r="D503">
        <v>13427216.33069602</v>
      </c>
      <c r="E503">
        <v>17181472.92872423</v>
      </c>
      <c r="F503">
        <v>474948.0718618558</v>
      </c>
      <c r="G503">
        <v>3663418.770277444</v>
      </c>
    </row>
    <row r="504" spans="1:7">
      <c r="A504">
        <v>502</v>
      </c>
      <c r="B504">
        <v>39141702.58593713</v>
      </c>
      <c r="C504">
        <v>4394649.093758348</v>
      </c>
      <c r="D504">
        <v>13427214.18589198</v>
      </c>
      <c r="E504">
        <v>17181472.92872423</v>
      </c>
      <c r="F504">
        <v>474947.7202454502</v>
      </c>
      <c r="G504">
        <v>3663418.657317123</v>
      </c>
    </row>
    <row r="505" spans="1:7">
      <c r="A505">
        <v>503</v>
      </c>
      <c r="B505">
        <v>39141702.58593941</v>
      </c>
      <c r="C505">
        <v>4394646.951297828</v>
      </c>
      <c r="D505">
        <v>13427215.86921916</v>
      </c>
      <c r="E505">
        <v>17181472.92872423</v>
      </c>
      <c r="F505">
        <v>474948.0593063313</v>
      </c>
      <c r="G505">
        <v>3663418.777391858</v>
      </c>
    </row>
    <row r="506" spans="1:7">
      <c r="A506">
        <v>504</v>
      </c>
      <c r="B506">
        <v>39141702.58593968</v>
      </c>
      <c r="C506">
        <v>4394648.590810233</v>
      </c>
      <c r="D506">
        <v>13427214.53194198</v>
      </c>
      <c r="E506">
        <v>17181472.92872423</v>
      </c>
      <c r="F506">
        <v>474947.8357685629</v>
      </c>
      <c r="G506">
        <v>3663418.698694678</v>
      </c>
    </row>
    <row r="507" spans="1:7">
      <c r="A507">
        <v>505</v>
      </c>
      <c r="B507">
        <v>39141702.58593621</v>
      </c>
      <c r="C507">
        <v>4394647.805485328</v>
      </c>
      <c r="D507">
        <v>13427215.19690484</v>
      </c>
      <c r="E507">
        <v>17181472.92872423</v>
      </c>
      <c r="F507">
        <v>474947.9249719809</v>
      </c>
      <c r="G507">
        <v>3663418.729849838</v>
      </c>
    </row>
    <row r="508" spans="1:7">
      <c r="A508">
        <v>506</v>
      </c>
      <c r="B508">
        <v>39141702.58593205</v>
      </c>
      <c r="C508">
        <v>4394647.384054402</v>
      </c>
      <c r="D508">
        <v>13427215.47744517</v>
      </c>
      <c r="E508">
        <v>17181472.92872423</v>
      </c>
      <c r="F508">
        <v>474948.0264919469</v>
      </c>
      <c r="G508">
        <v>3663418.769216303</v>
      </c>
    </row>
    <row r="509" spans="1:7">
      <c r="A509">
        <v>507</v>
      </c>
      <c r="B509">
        <v>39141702.58593214</v>
      </c>
      <c r="C509">
        <v>4394647.154583523</v>
      </c>
      <c r="D509">
        <v>13427215.67386989</v>
      </c>
      <c r="E509">
        <v>17181472.92872423</v>
      </c>
      <c r="F509">
        <v>474948.0532695224</v>
      </c>
      <c r="G509">
        <v>3663418.775484982</v>
      </c>
    </row>
    <row r="510" spans="1:7">
      <c r="A510">
        <v>508</v>
      </c>
      <c r="B510">
        <v>39141702.58593271</v>
      </c>
      <c r="C510">
        <v>4394646.730945584</v>
      </c>
      <c r="D510">
        <v>13427216.00486751</v>
      </c>
      <c r="E510">
        <v>17181472.92872423</v>
      </c>
      <c r="F510">
        <v>474948.1190940879</v>
      </c>
      <c r="G510">
        <v>3663418.802301292</v>
      </c>
    </row>
    <row r="511" spans="1:7">
      <c r="A511">
        <v>509</v>
      </c>
      <c r="B511">
        <v>39141702.58592902</v>
      </c>
      <c r="C511">
        <v>4394646.303919477</v>
      </c>
      <c r="D511">
        <v>13427216.35000743</v>
      </c>
      <c r="E511">
        <v>17181472.92872423</v>
      </c>
      <c r="F511">
        <v>474948.1821420999</v>
      </c>
      <c r="G511">
        <v>3663418.821135785</v>
      </c>
    </row>
    <row r="512" spans="1:7">
      <c r="A512">
        <v>510</v>
      </c>
      <c r="B512">
        <v>39141702.58592781</v>
      </c>
      <c r="C512">
        <v>4394646.575301631</v>
      </c>
      <c r="D512">
        <v>13427216.10815397</v>
      </c>
      <c r="E512">
        <v>17181472.92872423</v>
      </c>
      <c r="F512">
        <v>474948.1569494234</v>
      </c>
      <c r="G512">
        <v>3663418.816798545</v>
      </c>
    </row>
    <row r="513" spans="1:7">
      <c r="A513">
        <v>511</v>
      </c>
      <c r="B513">
        <v>39141702.58592889</v>
      </c>
      <c r="C513">
        <v>4394646.58713522</v>
      </c>
      <c r="D513">
        <v>13427216.07390387</v>
      </c>
      <c r="E513">
        <v>17181472.92872423</v>
      </c>
      <c r="F513">
        <v>474948.173559342</v>
      </c>
      <c r="G513">
        <v>3663418.822606246</v>
      </c>
    </row>
    <row r="514" spans="1:7">
      <c r="A514">
        <v>512</v>
      </c>
      <c r="B514">
        <v>39141702.58592799</v>
      </c>
      <c r="C514">
        <v>4394647.394572104</v>
      </c>
      <c r="D514">
        <v>13427215.43241075</v>
      </c>
      <c r="E514">
        <v>17181472.92872423</v>
      </c>
      <c r="F514">
        <v>474948.050006213</v>
      </c>
      <c r="G514">
        <v>3663418.780214681</v>
      </c>
    </row>
    <row r="515" spans="1:7">
      <c r="A515">
        <v>513</v>
      </c>
      <c r="B515">
        <v>39141702.58592942</v>
      </c>
      <c r="C515">
        <v>4394645.664121782</v>
      </c>
      <c r="D515">
        <v>13427216.82137585</v>
      </c>
      <c r="E515">
        <v>17181472.92872423</v>
      </c>
      <c r="F515">
        <v>474948.3031175926</v>
      </c>
      <c r="G515">
        <v>3663418.868589959</v>
      </c>
    </row>
    <row r="516" spans="1:7">
      <c r="A516">
        <v>514</v>
      </c>
      <c r="B516">
        <v>39141702.58592769</v>
      </c>
      <c r="C516">
        <v>4394646.287217742</v>
      </c>
      <c r="D516">
        <v>13427216.3366653</v>
      </c>
      <c r="E516">
        <v>17181472.92872423</v>
      </c>
      <c r="F516">
        <v>474948.2002783167</v>
      </c>
      <c r="G516">
        <v>3663418.833042105</v>
      </c>
    </row>
    <row r="517" spans="1:7">
      <c r="A517">
        <v>515</v>
      </c>
      <c r="B517">
        <v>39141702.58592916</v>
      </c>
      <c r="C517">
        <v>4394646.748007027</v>
      </c>
      <c r="D517">
        <v>13427215.98258791</v>
      </c>
      <c r="E517">
        <v>17181472.92872423</v>
      </c>
      <c r="F517">
        <v>474948.1216017616</v>
      </c>
      <c r="G517">
        <v>3663418.805008236</v>
      </c>
    </row>
    <row r="518" spans="1:7">
      <c r="A518">
        <v>516</v>
      </c>
      <c r="B518">
        <v>39141702.58592831</v>
      </c>
      <c r="C518">
        <v>4394646.748681323</v>
      </c>
      <c r="D518">
        <v>13427216.02462777</v>
      </c>
      <c r="E518">
        <v>17181472.92872423</v>
      </c>
      <c r="F518">
        <v>474948.0925246092</v>
      </c>
      <c r="G518">
        <v>3663418.791370383</v>
      </c>
    </row>
    <row r="519" spans="1:7">
      <c r="A519">
        <v>517</v>
      </c>
      <c r="B519">
        <v>39141702.58592863</v>
      </c>
      <c r="C519">
        <v>4394646.36098994</v>
      </c>
      <c r="D519">
        <v>13427216.2715444</v>
      </c>
      <c r="E519">
        <v>17181472.92872423</v>
      </c>
      <c r="F519">
        <v>474948.1926922874</v>
      </c>
      <c r="G519">
        <v>3663418.831977776</v>
      </c>
    </row>
    <row r="520" spans="1:7">
      <c r="A520">
        <v>518</v>
      </c>
      <c r="B520">
        <v>39141702.5859275</v>
      </c>
      <c r="C520">
        <v>4394644.998491411</v>
      </c>
      <c r="D520">
        <v>13427217.37744845</v>
      </c>
      <c r="E520">
        <v>17181472.92872423</v>
      </c>
      <c r="F520">
        <v>474948.3829722508</v>
      </c>
      <c r="G520">
        <v>3663418.898291165</v>
      </c>
    </row>
    <row r="521" spans="1:7">
      <c r="A521">
        <v>519</v>
      </c>
      <c r="B521">
        <v>39141702.58592786</v>
      </c>
      <c r="C521">
        <v>4394645.851141298</v>
      </c>
      <c r="D521">
        <v>13427216.70277685</v>
      </c>
      <c r="E521">
        <v>17181472.92872423</v>
      </c>
      <c r="F521">
        <v>474948.2499577998</v>
      </c>
      <c r="G521">
        <v>3663418.853327683</v>
      </c>
    </row>
    <row r="522" spans="1:7">
      <c r="A522">
        <v>520</v>
      </c>
      <c r="B522">
        <v>39141702.58592848</v>
      </c>
      <c r="C522">
        <v>4394644.435664036</v>
      </c>
      <c r="D522">
        <v>13427217.77321613</v>
      </c>
      <c r="E522">
        <v>17181472.92872423</v>
      </c>
      <c r="F522">
        <v>474948.5058576017</v>
      </c>
      <c r="G522">
        <v>3663418.942466472</v>
      </c>
    </row>
    <row r="523" spans="1:7">
      <c r="A523">
        <v>521</v>
      </c>
      <c r="B523">
        <v>39141702.58592865</v>
      </c>
      <c r="C523">
        <v>4394644.377059809</v>
      </c>
      <c r="D523">
        <v>13427217.87685039</v>
      </c>
      <c r="E523">
        <v>17181472.92872423</v>
      </c>
      <c r="F523">
        <v>474948.4735461969</v>
      </c>
      <c r="G523">
        <v>3663418.929748023</v>
      </c>
    </row>
    <row r="524" spans="1:7">
      <c r="A524">
        <v>522</v>
      </c>
      <c r="B524">
        <v>39141702.58592772</v>
      </c>
      <c r="C524">
        <v>4394644.964098406</v>
      </c>
      <c r="D524">
        <v>13427217.39659207</v>
      </c>
      <c r="E524">
        <v>17181472.92872423</v>
      </c>
      <c r="F524">
        <v>474948.3935662772</v>
      </c>
      <c r="G524">
        <v>3663418.902946737</v>
      </c>
    </row>
    <row r="525" spans="1:7">
      <c r="A525">
        <v>523</v>
      </c>
      <c r="B525">
        <v>39141702.58592785</v>
      </c>
      <c r="C525">
        <v>4394644.467403623</v>
      </c>
      <c r="D525">
        <v>13427217.80608663</v>
      </c>
      <c r="E525">
        <v>17181472.92872423</v>
      </c>
      <c r="F525">
        <v>474948.4587951315</v>
      </c>
      <c r="G525">
        <v>3663418.924918234</v>
      </c>
    </row>
    <row r="526" spans="1:7">
      <c r="A526">
        <v>524</v>
      </c>
      <c r="B526">
        <v>39141702.58592753</v>
      </c>
      <c r="C526">
        <v>4394644.96149883</v>
      </c>
      <c r="D526">
        <v>13427217.3972107</v>
      </c>
      <c r="E526">
        <v>17181472.92872423</v>
      </c>
      <c r="F526">
        <v>474948.3955323942</v>
      </c>
      <c r="G526">
        <v>3663418.902961372</v>
      </c>
    </row>
    <row r="527" spans="1:7">
      <c r="A527">
        <v>525</v>
      </c>
      <c r="B527">
        <v>39141702.58592691</v>
      </c>
      <c r="C527">
        <v>4394645.328070235</v>
      </c>
      <c r="D527">
        <v>13427217.13152993</v>
      </c>
      <c r="E527">
        <v>17181472.92872423</v>
      </c>
      <c r="F527">
        <v>474948.3225186444</v>
      </c>
      <c r="G527">
        <v>3663418.875083866</v>
      </c>
    </row>
    <row r="528" spans="1:7">
      <c r="A528">
        <v>526</v>
      </c>
      <c r="B528">
        <v>39141702.5859268</v>
      </c>
      <c r="C528">
        <v>4394645.878753331</v>
      </c>
      <c r="D528">
        <v>13427216.70586468</v>
      </c>
      <c r="E528">
        <v>17181472.92872423</v>
      </c>
      <c r="F528">
        <v>474948.2311589052</v>
      </c>
      <c r="G528">
        <v>3663418.841425655</v>
      </c>
    </row>
    <row r="529" spans="1:7">
      <c r="A529">
        <v>527</v>
      </c>
      <c r="B529">
        <v>39141702.58592728</v>
      </c>
      <c r="C529">
        <v>4394645.920891413</v>
      </c>
      <c r="D529">
        <v>13427216.67916702</v>
      </c>
      <c r="E529">
        <v>17181472.92872423</v>
      </c>
      <c r="F529">
        <v>474948.2196881634</v>
      </c>
      <c r="G529">
        <v>3663418.837456448</v>
      </c>
    </row>
    <row r="530" spans="1:7">
      <c r="A530">
        <v>528</v>
      </c>
      <c r="B530">
        <v>39141702.58592649</v>
      </c>
      <c r="C530">
        <v>4394646.124575023</v>
      </c>
      <c r="D530">
        <v>13427216.49553235</v>
      </c>
      <c r="E530">
        <v>17181472.92872423</v>
      </c>
      <c r="F530">
        <v>474948.2048107446</v>
      </c>
      <c r="G530">
        <v>3663418.832284139</v>
      </c>
    </row>
    <row r="531" spans="1:7">
      <c r="A531">
        <v>529</v>
      </c>
      <c r="B531">
        <v>39141702.58592668</v>
      </c>
      <c r="C531">
        <v>4394645.927072829</v>
      </c>
      <c r="D531">
        <v>13427216.65988965</v>
      </c>
      <c r="E531">
        <v>17181472.92872423</v>
      </c>
      <c r="F531">
        <v>474948.2309034137</v>
      </c>
      <c r="G531">
        <v>3663418.839336558</v>
      </c>
    </row>
    <row r="532" spans="1:7">
      <c r="A532">
        <v>530</v>
      </c>
      <c r="B532">
        <v>39141702.58592679</v>
      </c>
      <c r="C532">
        <v>4394645.957176316</v>
      </c>
      <c r="D532">
        <v>13427216.63216304</v>
      </c>
      <c r="E532">
        <v>17181472.92872423</v>
      </c>
      <c r="F532">
        <v>474948.2272886448</v>
      </c>
      <c r="G532">
        <v>3663418.840574566</v>
      </c>
    </row>
    <row r="533" spans="1:7">
      <c r="A533">
        <v>531</v>
      </c>
      <c r="B533">
        <v>39141702.58592634</v>
      </c>
      <c r="C533">
        <v>4394647.07840737</v>
      </c>
      <c r="D533">
        <v>13427215.73787144</v>
      </c>
      <c r="E533">
        <v>17181472.92872423</v>
      </c>
      <c r="F533">
        <v>474948.0591103992</v>
      </c>
      <c r="G533">
        <v>3663418.781812901</v>
      </c>
    </row>
    <row r="534" spans="1:7">
      <c r="A534">
        <v>532</v>
      </c>
      <c r="B534">
        <v>39141702.58592618</v>
      </c>
      <c r="C534">
        <v>4394646.895201799</v>
      </c>
      <c r="D534">
        <v>13427215.89091703</v>
      </c>
      <c r="E534">
        <v>17181472.92872423</v>
      </c>
      <c r="F534">
        <v>474948.0818478914</v>
      </c>
      <c r="G534">
        <v>3663418.78923523</v>
      </c>
    </row>
    <row r="535" spans="1:7">
      <c r="A535">
        <v>533</v>
      </c>
      <c r="B535">
        <v>39141702.58592593</v>
      </c>
      <c r="C535">
        <v>4394646.821121054</v>
      </c>
      <c r="D535">
        <v>13427215.94164357</v>
      </c>
      <c r="E535">
        <v>17181472.92872423</v>
      </c>
      <c r="F535">
        <v>474948.0988739431</v>
      </c>
      <c r="G535">
        <v>3663418.79556314</v>
      </c>
    </row>
    <row r="536" spans="1:7">
      <c r="A536">
        <v>534</v>
      </c>
      <c r="B536">
        <v>39141702.5859262</v>
      </c>
      <c r="C536">
        <v>4394646.841560845</v>
      </c>
      <c r="D536">
        <v>13427215.9342043</v>
      </c>
      <c r="E536">
        <v>17181472.92872423</v>
      </c>
      <c r="F536">
        <v>474948.0893708743</v>
      </c>
      <c r="G536">
        <v>3663418.792065954</v>
      </c>
    </row>
    <row r="537" spans="1:7">
      <c r="A537">
        <v>535</v>
      </c>
      <c r="B537">
        <v>39141702.58592618</v>
      </c>
      <c r="C537">
        <v>4394646.796411894</v>
      </c>
      <c r="D537">
        <v>13427215.93639139</v>
      </c>
      <c r="E537">
        <v>17181472.92872423</v>
      </c>
      <c r="F537">
        <v>474948.1202420355</v>
      </c>
      <c r="G537">
        <v>3663418.804156622</v>
      </c>
    </row>
    <row r="538" spans="1:7">
      <c r="A538">
        <v>536</v>
      </c>
      <c r="B538">
        <v>39141702.5859262</v>
      </c>
      <c r="C538">
        <v>4394647.099411819</v>
      </c>
      <c r="D538">
        <v>13427215.72717015</v>
      </c>
      <c r="E538">
        <v>17181472.92872423</v>
      </c>
      <c r="F538">
        <v>474948.0522177454</v>
      </c>
      <c r="G538">
        <v>3663418.778402262</v>
      </c>
    </row>
    <row r="539" spans="1:7">
      <c r="A539">
        <v>537</v>
      </c>
      <c r="B539">
        <v>39141702.58592583</v>
      </c>
      <c r="C539">
        <v>4394646.874346064</v>
      </c>
      <c r="D539">
        <v>13427215.89251371</v>
      </c>
      <c r="E539">
        <v>17181472.92872423</v>
      </c>
      <c r="F539">
        <v>474948.0958933784</v>
      </c>
      <c r="G539">
        <v>3663418.794448451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4180498.388803707</v>
      </c>
      <c r="C2">
        <v>4958860.813600043</v>
      </c>
    </row>
    <row r="3" spans="1:3">
      <c r="A3">
        <v>1</v>
      </c>
      <c r="B3">
        <v>41804983.88803708</v>
      </c>
      <c r="C3">
        <v>18120608.71825236</v>
      </c>
    </row>
    <row r="4" spans="1:3">
      <c r="A4">
        <v>2</v>
      </c>
      <c r="B4">
        <v>39723214.18810832</v>
      </c>
      <c r="C4">
        <v>17283564.97861082</v>
      </c>
    </row>
    <row r="5" spans="1:3">
      <c r="A5">
        <v>3</v>
      </c>
      <c r="B5">
        <v>36619411.57459569</v>
      </c>
      <c r="C5">
        <v>16316401.71407548</v>
      </c>
    </row>
    <row r="6" spans="1:3">
      <c r="A6">
        <v>4</v>
      </c>
      <c r="B6">
        <v>35180954.34720101</v>
      </c>
      <c r="C6">
        <v>15809376.88711031</v>
      </c>
    </row>
    <row r="7" spans="1:3">
      <c r="A7">
        <v>5</v>
      </c>
      <c r="B7">
        <v>32460053.22439509</v>
      </c>
      <c r="C7">
        <v>14945145.16550102</v>
      </c>
    </row>
    <row r="8" spans="1:3">
      <c r="A8">
        <v>6</v>
      </c>
      <c r="B8">
        <v>31125029.213004</v>
      </c>
      <c r="C8">
        <v>14451148.63917052</v>
      </c>
    </row>
    <row r="9" spans="1:3">
      <c r="A9">
        <v>7</v>
      </c>
      <c r="B9">
        <v>28510773.53583267</v>
      </c>
      <c r="C9">
        <v>13559655.24513447</v>
      </c>
    </row>
    <row r="10" spans="1:3">
      <c r="A10">
        <v>8</v>
      </c>
      <c r="B10">
        <v>27220508.65269344</v>
      </c>
      <c r="C10">
        <v>13055515.93302606</v>
      </c>
    </row>
    <row r="11" spans="1:3">
      <c r="A11">
        <v>9</v>
      </c>
      <c r="B11">
        <v>24665734.47634535</v>
      </c>
      <c r="C11">
        <v>12133129.73822921</v>
      </c>
    </row>
    <row r="12" spans="1:3">
      <c r="A12">
        <v>10</v>
      </c>
      <c r="B12">
        <v>20902491.94401854</v>
      </c>
      <c r="C12">
        <v>10808526.54900108</v>
      </c>
    </row>
    <row r="13" spans="1:3">
      <c r="A13">
        <v>11</v>
      </c>
      <c r="B13">
        <v>17835133.31639086</v>
      </c>
      <c r="C13">
        <v>9747064.741788784</v>
      </c>
    </row>
    <row r="14" spans="1:3">
      <c r="A14">
        <v>12</v>
      </c>
      <c r="B14">
        <v>17221084.92447164</v>
      </c>
      <c r="C14">
        <v>9551507.199714802</v>
      </c>
    </row>
    <row r="15" spans="1:3">
      <c r="A15">
        <v>13</v>
      </c>
      <c r="B15">
        <v>17159097.20814307</v>
      </c>
      <c r="C15">
        <v>9527516.233983997</v>
      </c>
    </row>
    <row r="16" spans="1:3">
      <c r="A16">
        <v>14</v>
      </c>
      <c r="B16">
        <v>16342620.4075472</v>
      </c>
      <c r="C16">
        <v>9234073.912828024</v>
      </c>
    </row>
    <row r="17" spans="1:3">
      <c r="A17">
        <v>15</v>
      </c>
      <c r="B17">
        <v>16256850.84727772</v>
      </c>
      <c r="C17">
        <v>9197390.613529155</v>
      </c>
    </row>
    <row r="18" spans="1:3">
      <c r="A18">
        <v>16</v>
      </c>
      <c r="B18">
        <v>15569180.84770313</v>
      </c>
      <c r="C18">
        <v>8943180.736882579</v>
      </c>
    </row>
    <row r="19" spans="1:3">
      <c r="A19">
        <v>17</v>
      </c>
      <c r="B19">
        <v>15476323.4932454</v>
      </c>
      <c r="C19">
        <v>8903053.235657794</v>
      </c>
    </row>
    <row r="20" spans="1:3">
      <c r="A20">
        <v>18</v>
      </c>
      <c r="B20">
        <v>14768624.80036044</v>
      </c>
      <c r="C20">
        <v>8659911.695186529</v>
      </c>
    </row>
    <row r="21" spans="1:3">
      <c r="A21">
        <v>19</v>
      </c>
      <c r="B21">
        <v>13974285.19463181</v>
      </c>
      <c r="C21">
        <v>8391153.372052738</v>
      </c>
    </row>
    <row r="22" spans="1:3">
      <c r="A22">
        <v>20</v>
      </c>
      <c r="B22">
        <v>12548233.97847613</v>
      </c>
      <c r="C22">
        <v>7897696.998091343</v>
      </c>
    </row>
    <row r="23" spans="1:3">
      <c r="A23">
        <v>21</v>
      </c>
      <c r="B23">
        <v>11407215.46674671</v>
      </c>
      <c r="C23">
        <v>7501847.468933451</v>
      </c>
    </row>
    <row r="24" spans="1:3">
      <c r="A24">
        <v>22</v>
      </c>
      <c r="B24">
        <v>11159628.23936008</v>
      </c>
      <c r="C24">
        <v>7418652.918828349</v>
      </c>
    </row>
    <row r="25" spans="1:3">
      <c r="A25">
        <v>23</v>
      </c>
      <c r="B25">
        <v>10759454.57500826</v>
      </c>
      <c r="C25">
        <v>7271960.999671709</v>
      </c>
    </row>
    <row r="26" spans="1:3">
      <c r="A26">
        <v>24</v>
      </c>
      <c r="B26">
        <v>10600339.26567444</v>
      </c>
      <c r="C26">
        <v>7215401.718234194</v>
      </c>
    </row>
    <row r="27" spans="1:3">
      <c r="A27">
        <v>25</v>
      </c>
      <c r="B27">
        <v>10584595.19038483</v>
      </c>
      <c r="C27">
        <v>7205533.725350774</v>
      </c>
    </row>
    <row r="28" spans="1:3">
      <c r="A28">
        <v>26</v>
      </c>
      <c r="B28">
        <v>10498268.54177707</v>
      </c>
      <c r="C28">
        <v>7183712.747512382</v>
      </c>
    </row>
    <row r="29" spans="1:3">
      <c r="A29">
        <v>27</v>
      </c>
      <c r="B29">
        <v>10478580.31849052</v>
      </c>
      <c r="C29">
        <v>7172318.781870017</v>
      </c>
    </row>
    <row r="30" spans="1:3">
      <c r="A30">
        <v>28</v>
      </c>
      <c r="B30">
        <v>10134745.16556436</v>
      </c>
      <c r="C30">
        <v>7065666.313403475</v>
      </c>
    </row>
    <row r="31" spans="1:3">
      <c r="A31">
        <v>29</v>
      </c>
      <c r="B31">
        <v>9671879.390471179</v>
      </c>
      <c r="C31">
        <v>6904649.923453632</v>
      </c>
    </row>
    <row r="32" spans="1:3">
      <c r="A32">
        <v>30</v>
      </c>
      <c r="B32">
        <v>8934521.1398011</v>
      </c>
      <c r="C32">
        <v>6644189.45492716</v>
      </c>
    </row>
    <row r="33" spans="1:3">
      <c r="A33">
        <v>31</v>
      </c>
      <c r="B33">
        <v>8341248.07332637</v>
      </c>
      <c r="C33">
        <v>6436378.388058019</v>
      </c>
    </row>
    <row r="34" spans="1:3">
      <c r="A34">
        <v>32</v>
      </c>
      <c r="B34">
        <v>8150782.082488665</v>
      </c>
      <c r="C34">
        <v>6371346.651770495</v>
      </c>
    </row>
    <row r="35" spans="1:3">
      <c r="A35">
        <v>33</v>
      </c>
      <c r="B35">
        <v>7959230.542123666</v>
      </c>
      <c r="C35">
        <v>6302211.038088027</v>
      </c>
    </row>
    <row r="36" spans="1:3">
      <c r="A36">
        <v>34</v>
      </c>
      <c r="B36">
        <v>7640970.185906301</v>
      </c>
      <c r="C36">
        <v>6192768.100626944</v>
      </c>
    </row>
    <row r="37" spans="1:3">
      <c r="A37">
        <v>35</v>
      </c>
      <c r="B37">
        <v>7565325.198103275</v>
      </c>
      <c r="C37">
        <v>6166364.494750801</v>
      </c>
    </row>
    <row r="38" spans="1:3">
      <c r="A38">
        <v>36</v>
      </c>
      <c r="B38">
        <v>7619383.904167624</v>
      </c>
      <c r="C38">
        <v>6187452.693239066</v>
      </c>
    </row>
    <row r="39" spans="1:3">
      <c r="A39">
        <v>37</v>
      </c>
      <c r="B39">
        <v>7402729.495200741</v>
      </c>
      <c r="C39">
        <v>6106523.351241861</v>
      </c>
    </row>
    <row r="40" spans="1:3">
      <c r="A40">
        <v>38</v>
      </c>
      <c r="B40">
        <v>7462063.733376503</v>
      </c>
      <c r="C40">
        <v>6130539.12500524</v>
      </c>
    </row>
    <row r="41" spans="1:3">
      <c r="A41">
        <v>39</v>
      </c>
      <c r="B41">
        <v>7147890.05640553</v>
      </c>
      <c r="C41">
        <v>6013473.348548606</v>
      </c>
    </row>
    <row r="42" spans="1:3">
      <c r="A42">
        <v>40</v>
      </c>
      <c r="B42">
        <v>6777304.032695491</v>
      </c>
      <c r="C42">
        <v>5883615.2982651</v>
      </c>
    </row>
    <row r="43" spans="1:3">
      <c r="A43">
        <v>41</v>
      </c>
      <c r="B43">
        <v>6441651.828920781</v>
      </c>
      <c r="C43">
        <v>5765341.036791543</v>
      </c>
    </row>
    <row r="44" spans="1:3">
      <c r="A44">
        <v>42</v>
      </c>
      <c r="B44">
        <v>6278425.289621177</v>
      </c>
      <c r="C44">
        <v>5706111.610286355</v>
      </c>
    </row>
    <row r="45" spans="1:3">
      <c r="A45">
        <v>43</v>
      </c>
      <c r="B45">
        <v>6140107.898009253</v>
      </c>
      <c r="C45">
        <v>5657072.245703134</v>
      </c>
    </row>
    <row r="46" spans="1:3">
      <c r="A46">
        <v>44</v>
      </c>
      <c r="B46">
        <v>5932737.475304144</v>
      </c>
      <c r="C46">
        <v>5584589.139169208</v>
      </c>
    </row>
    <row r="47" spans="1:3">
      <c r="A47">
        <v>45</v>
      </c>
      <c r="B47">
        <v>5693206.057168601</v>
      </c>
      <c r="C47">
        <v>5499121.909726539</v>
      </c>
    </row>
    <row r="48" spans="1:3">
      <c r="A48">
        <v>46</v>
      </c>
      <c r="B48">
        <v>5535121.92921126</v>
      </c>
      <c r="C48">
        <v>5441668.490366519</v>
      </c>
    </row>
    <row r="49" spans="1:3">
      <c r="A49">
        <v>47</v>
      </c>
      <c r="B49">
        <v>5463382.66989298</v>
      </c>
      <c r="C49">
        <v>5414324.196670021</v>
      </c>
    </row>
    <row r="50" spans="1:3">
      <c r="A50">
        <v>48</v>
      </c>
      <c r="B50">
        <v>5467174.862693724</v>
      </c>
      <c r="C50">
        <v>5416381.432879824</v>
      </c>
    </row>
    <row r="51" spans="1:3">
      <c r="A51">
        <v>49</v>
      </c>
      <c r="B51">
        <v>5363365.208014733</v>
      </c>
      <c r="C51">
        <v>5381733.503994007</v>
      </c>
    </row>
    <row r="52" spans="1:3">
      <c r="A52">
        <v>50</v>
      </c>
      <c r="B52">
        <v>5160059.668146421</v>
      </c>
      <c r="C52">
        <v>5311424.030758976</v>
      </c>
    </row>
    <row r="53" spans="1:3">
      <c r="A53">
        <v>51</v>
      </c>
      <c r="B53">
        <v>4965524.498002508</v>
      </c>
      <c r="C53">
        <v>5242665.629724944</v>
      </c>
    </row>
    <row r="54" spans="1:3">
      <c r="A54">
        <v>52</v>
      </c>
      <c r="B54">
        <v>4829226.736576965</v>
      </c>
      <c r="C54">
        <v>5195522.501049552</v>
      </c>
    </row>
    <row r="55" spans="1:3">
      <c r="A55">
        <v>53</v>
      </c>
      <c r="B55">
        <v>4723249.902131503</v>
      </c>
      <c r="C55">
        <v>5158554.647744015</v>
      </c>
    </row>
    <row r="56" spans="1:3">
      <c r="A56">
        <v>54</v>
      </c>
      <c r="B56">
        <v>4583065.428692524</v>
      </c>
      <c r="C56">
        <v>5108914.702082589</v>
      </c>
    </row>
    <row r="57" spans="1:3">
      <c r="A57">
        <v>55</v>
      </c>
      <c r="B57">
        <v>4435745.576076732</v>
      </c>
      <c r="C57">
        <v>5057636.020670253</v>
      </c>
    </row>
    <row r="58" spans="1:3">
      <c r="A58">
        <v>56</v>
      </c>
      <c r="B58">
        <v>4339952.934706067</v>
      </c>
      <c r="C58">
        <v>5024815.418729425</v>
      </c>
    </row>
    <row r="59" spans="1:3">
      <c r="A59">
        <v>57</v>
      </c>
      <c r="B59">
        <v>4299258.272601721</v>
      </c>
      <c r="C59">
        <v>5011027.055785683</v>
      </c>
    </row>
    <row r="60" spans="1:3">
      <c r="A60">
        <v>58</v>
      </c>
      <c r="B60">
        <v>4314053.79055525</v>
      </c>
      <c r="C60">
        <v>5017296.789833722</v>
      </c>
    </row>
    <row r="61" spans="1:3">
      <c r="A61">
        <v>59</v>
      </c>
      <c r="B61">
        <v>4208436.441937214</v>
      </c>
      <c r="C61">
        <v>4978523.332136576</v>
      </c>
    </row>
    <row r="62" spans="1:3">
      <c r="A62">
        <v>60</v>
      </c>
      <c r="B62">
        <v>4085561.288663542</v>
      </c>
      <c r="C62">
        <v>4934638.429148399</v>
      </c>
    </row>
    <row r="63" spans="1:3">
      <c r="A63">
        <v>61</v>
      </c>
      <c r="B63">
        <v>3964201.85363442</v>
      </c>
      <c r="C63">
        <v>4892454.091871163</v>
      </c>
    </row>
    <row r="64" spans="1:3">
      <c r="A64">
        <v>62</v>
      </c>
      <c r="B64">
        <v>3880174.392731269</v>
      </c>
      <c r="C64">
        <v>4862579.448625959</v>
      </c>
    </row>
    <row r="65" spans="1:3">
      <c r="A65">
        <v>63</v>
      </c>
      <c r="B65">
        <v>3807062.518781365</v>
      </c>
      <c r="C65">
        <v>4836875.985510276</v>
      </c>
    </row>
    <row r="66" spans="1:3">
      <c r="A66">
        <v>64</v>
      </c>
      <c r="B66">
        <v>3713109.887957735</v>
      </c>
      <c r="C66">
        <v>4804223.974774555</v>
      </c>
    </row>
    <row r="67" spans="1:3">
      <c r="A67">
        <v>65</v>
      </c>
      <c r="B67">
        <v>3610878.888485561</v>
      </c>
      <c r="C67">
        <v>4768134.337109871</v>
      </c>
    </row>
    <row r="68" spans="1:3">
      <c r="A68">
        <v>66</v>
      </c>
      <c r="B68">
        <v>3532712.392601023</v>
      </c>
      <c r="C68">
        <v>4740099.674403782</v>
      </c>
    </row>
    <row r="69" spans="1:3">
      <c r="A69">
        <v>67</v>
      </c>
      <c r="B69">
        <v>3500619.736462873</v>
      </c>
      <c r="C69">
        <v>4728454.203339645</v>
      </c>
    </row>
    <row r="70" spans="1:3">
      <c r="A70">
        <v>68</v>
      </c>
      <c r="B70">
        <v>3494160.65804276</v>
      </c>
      <c r="C70">
        <v>4725600.423413</v>
      </c>
    </row>
    <row r="71" spans="1:3">
      <c r="A71">
        <v>69</v>
      </c>
      <c r="B71">
        <v>3445147.613609259</v>
      </c>
      <c r="C71">
        <v>4709346.986016166</v>
      </c>
    </row>
    <row r="72" spans="1:3">
      <c r="A72">
        <v>70</v>
      </c>
      <c r="B72">
        <v>3365636.828173022</v>
      </c>
      <c r="C72">
        <v>4681871.001917363</v>
      </c>
    </row>
    <row r="73" spans="1:3">
      <c r="A73">
        <v>71</v>
      </c>
      <c r="B73">
        <v>3282899.640108368</v>
      </c>
      <c r="C73">
        <v>4652528.998365264</v>
      </c>
    </row>
    <row r="74" spans="1:3">
      <c r="A74">
        <v>72</v>
      </c>
      <c r="B74">
        <v>3216793.225323313</v>
      </c>
      <c r="C74">
        <v>4629455.031806008</v>
      </c>
    </row>
    <row r="75" spans="1:3">
      <c r="A75">
        <v>73</v>
      </c>
      <c r="B75">
        <v>3165053.434730631</v>
      </c>
      <c r="C75">
        <v>4611318.765370714</v>
      </c>
    </row>
    <row r="76" spans="1:3">
      <c r="A76">
        <v>74</v>
      </c>
      <c r="B76">
        <v>3099273.123484412</v>
      </c>
      <c r="C76">
        <v>4587938.418000438</v>
      </c>
    </row>
    <row r="77" spans="1:3">
      <c r="A77">
        <v>75</v>
      </c>
      <c r="B77">
        <v>3028221.004949262</v>
      </c>
      <c r="C77">
        <v>4563022.487988878</v>
      </c>
    </row>
    <row r="78" spans="1:3">
      <c r="A78">
        <v>76</v>
      </c>
      <c r="B78">
        <v>2974005.271785895</v>
      </c>
      <c r="C78">
        <v>4544319.123004145</v>
      </c>
    </row>
    <row r="79" spans="1:3">
      <c r="A79">
        <v>77</v>
      </c>
      <c r="B79">
        <v>2942737.742677713</v>
      </c>
      <c r="C79">
        <v>4533104.375978292</v>
      </c>
    </row>
    <row r="80" spans="1:3">
      <c r="A80">
        <v>78</v>
      </c>
      <c r="B80">
        <v>2918805.785562691</v>
      </c>
      <c r="C80">
        <v>4525015.562194654</v>
      </c>
    </row>
    <row r="81" spans="1:3">
      <c r="A81">
        <v>79</v>
      </c>
      <c r="B81">
        <v>2892290.146290992</v>
      </c>
      <c r="C81">
        <v>4516193.302172301</v>
      </c>
    </row>
    <row r="82" spans="1:3">
      <c r="A82">
        <v>80</v>
      </c>
      <c r="B82">
        <v>2828874.842263263</v>
      </c>
      <c r="C82">
        <v>4493301.806316233</v>
      </c>
    </row>
    <row r="83" spans="1:3">
      <c r="A83">
        <v>81</v>
      </c>
      <c r="B83">
        <v>2769585.966486955</v>
      </c>
      <c r="C83">
        <v>4472599.136706227</v>
      </c>
    </row>
    <row r="84" spans="1:3">
      <c r="A84">
        <v>82</v>
      </c>
      <c r="B84">
        <v>2725894.21372611</v>
      </c>
      <c r="C84">
        <v>4457096.581639382</v>
      </c>
    </row>
    <row r="85" spans="1:3">
      <c r="A85">
        <v>83</v>
      </c>
      <c r="B85">
        <v>2689967.618730297</v>
      </c>
      <c r="C85">
        <v>4444415.577673468</v>
      </c>
    </row>
    <row r="86" spans="1:3">
      <c r="A86">
        <v>84</v>
      </c>
      <c r="B86">
        <v>2644045.122315104</v>
      </c>
      <c r="C86">
        <v>4428429.871173973</v>
      </c>
    </row>
    <row r="87" spans="1:3">
      <c r="A87">
        <v>85</v>
      </c>
      <c r="B87">
        <v>2590797.969328324</v>
      </c>
      <c r="C87">
        <v>4409644.707231249</v>
      </c>
    </row>
    <row r="88" spans="1:3">
      <c r="A88">
        <v>86</v>
      </c>
      <c r="B88">
        <v>2545081.631680243</v>
      </c>
      <c r="C88">
        <v>4393291.401631954</v>
      </c>
    </row>
    <row r="89" spans="1:3">
      <c r="A89">
        <v>87</v>
      </c>
      <c r="B89">
        <v>2516680.887903573</v>
      </c>
      <c r="C89">
        <v>4383464.986780867</v>
      </c>
    </row>
    <row r="90" spans="1:3">
      <c r="A90">
        <v>88</v>
      </c>
      <c r="B90">
        <v>2494599.386425312</v>
      </c>
      <c r="C90">
        <v>4375432.182557501</v>
      </c>
    </row>
    <row r="91" spans="1:3">
      <c r="A91">
        <v>89</v>
      </c>
      <c r="B91">
        <v>2461707.920769866</v>
      </c>
      <c r="C91">
        <v>4363509.129232951</v>
      </c>
    </row>
    <row r="92" spans="1:3">
      <c r="A92">
        <v>90</v>
      </c>
      <c r="B92">
        <v>2421569.733158662</v>
      </c>
      <c r="C92">
        <v>4349709.167598185</v>
      </c>
    </row>
    <row r="93" spans="1:3">
      <c r="A93">
        <v>91</v>
      </c>
      <c r="B93">
        <v>2377678.007543225</v>
      </c>
      <c r="C93">
        <v>4334118.568585015</v>
      </c>
    </row>
    <row r="94" spans="1:3">
      <c r="A94">
        <v>92</v>
      </c>
      <c r="B94">
        <v>2342085.835141071</v>
      </c>
      <c r="C94">
        <v>4321649.852453986</v>
      </c>
    </row>
    <row r="95" spans="1:3">
      <c r="A95">
        <v>93</v>
      </c>
      <c r="B95">
        <v>2315248.454476441</v>
      </c>
      <c r="C95">
        <v>4312216.485668872</v>
      </c>
    </row>
    <row r="96" spans="1:3">
      <c r="A96">
        <v>94</v>
      </c>
      <c r="B96">
        <v>2280993.49220083</v>
      </c>
      <c r="C96">
        <v>4299988.045131298</v>
      </c>
    </row>
    <row r="97" spans="1:3">
      <c r="A97">
        <v>95</v>
      </c>
      <c r="B97">
        <v>2241485.982537372</v>
      </c>
      <c r="C97">
        <v>4286071.522928364</v>
      </c>
    </row>
    <row r="98" spans="1:3">
      <c r="A98">
        <v>96</v>
      </c>
      <c r="B98">
        <v>2207306.709982991</v>
      </c>
      <c r="C98">
        <v>4274201.89133904</v>
      </c>
    </row>
    <row r="99" spans="1:3">
      <c r="A99">
        <v>97</v>
      </c>
      <c r="B99">
        <v>2184209.406772905</v>
      </c>
      <c r="C99">
        <v>4265928.471487431</v>
      </c>
    </row>
    <row r="100" spans="1:3">
      <c r="A100">
        <v>98</v>
      </c>
      <c r="B100">
        <v>2166720.355420764</v>
      </c>
      <c r="C100">
        <v>4259936.809160462</v>
      </c>
    </row>
    <row r="101" spans="1:3">
      <c r="A101">
        <v>99</v>
      </c>
      <c r="B101">
        <v>2148008.326305994</v>
      </c>
      <c r="C101">
        <v>4253611.474718914</v>
      </c>
    </row>
    <row r="102" spans="1:3">
      <c r="A102">
        <v>100</v>
      </c>
      <c r="B102">
        <v>2112362.019013807</v>
      </c>
      <c r="C102">
        <v>4240797.734624119</v>
      </c>
    </row>
    <row r="103" spans="1:3">
      <c r="A103">
        <v>101</v>
      </c>
      <c r="B103">
        <v>2078969.611540097</v>
      </c>
      <c r="C103">
        <v>4229131.951103862</v>
      </c>
    </row>
    <row r="104" spans="1:3">
      <c r="A104">
        <v>102</v>
      </c>
      <c r="B104">
        <v>2059593.572076555</v>
      </c>
      <c r="C104">
        <v>4222444.477267914</v>
      </c>
    </row>
    <row r="105" spans="1:3">
      <c r="A105">
        <v>103</v>
      </c>
      <c r="B105">
        <v>2034572.559478458</v>
      </c>
      <c r="C105">
        <v>4213580.868292291</v>
      </c>
    </row>
    <row r="106" spans="1:3">
      <c r="A106">
        <v>104</v>
      </c>
      <c r="B106">
        <v>2015241.172141691</v>
      </c>
      <c r="C106">
        <v>4206764.174588501</v>
      </c>
    </row>
    <row r="107" spans="1:3">
      <c r="A107">
        <v>105</v>
      </c>
      <c r="B107">
        <v>1990714.423884093</v>
      </c>
      <c r="C107">
        <v>4198253.734971168</v>
      </c>
    </row>
    <row r="108" spans="1:3">
      <c r="A108">
        <v>106</v>
      </c>
      <c r="B108">
        <v>1959371.717519083</v>
      </c>
      <c r="C108">
        <v>4187143.995467414</v>
      </c>
    </row>
    <row r="109" spans="1:3">
      <c r="A109">
        <v>107</v>
      </c>
      <c r="B109">
        <v>1937174.436597879</v>
      </c>
      <c r="C109">
        <v>4179236.759073664</v>
      </c>
    </row>
    <row r="110" spans="1:3">
      <c r="A110">
        <v>108</v>
      </c>
      <c r="B110">
        <v>1916207.977630455</v>
      </c>
      <c r="C110">
        <v>4171954.334571402</v>
      </c>
    </row>
    <row r="111" spans="1:3">
      <c r="A111">
        <v>109</v>
      </c>
      <c r="B111">
        <v>1899429.997050047</v>
      </c>
      <c r="C111">
        <v>4165907.130120005</v>
      </c>
    </row>
    <row r="112" spans="1:3">
      <c r="A112">
        <v>110</v>
      </c>
      <c r="B112">
        <v>1877074.046080843</v>
      </c>
      <c r="C112">
        <v>4157813.477203774</v>
      </c>
    </row>
    <row r="113" spans="1:3">
      <c r="A113">
        <v>111</v>
      </c>
      <c r="B113">
        <v>1851868.522930498</v>
      </c>
      <c r="C113">
        <v>4149086.717147192</v>
      </c>
    </row>
    <row r="114" spans="1:3">
      <c r="A114">
        <v>112</v>
      </c>
      <c r="B114">
        <v>1826678.841633073</v>
      </c>
      <c r="C114">
        <v>4140096.090105029</v>
      </c>
    </row>
    <row r="115" spans="1:3">
      <c r="A115">
        <v>113</v>
      </c>
      <c r="B115">
        <v>1804334.513860799</v>
      </c>
      <c r="C115">
        <v>4132236.840311495</v>
      </c>
    </row>
    <row r="116" spans="1:3">
      <c r="A116">
        <v>114</v>
      </c>
      <c r="B116">
        <v>1787800.287695074</v>
      </c>
      <c r="C116">
        <v>4126401.584057471</v>
      </c>
    </row>
    <row r="117" spans="1:3">
      <c r="A117">
        <v>115</v>
      </c>
      <c r="B117">
        <v>1767584.0072293</v>
      </c>
      <c r="C117">
        <v>4119150.185726172</v>
      </c>
    </row>
    <row r="118" spans="1:3">
      <c r="A118">
        <v>116</v>
      </c>
      <c r="B118">
        <v>1743410.776270916</v>
      </c>
      <c r="C118">
        <v>4110664.805300349</v>
      </c>
    </row>
    <row r="119" spans="1:3">
      <c r="A119">
        <v>117</v>
      </c>
      <c r="B119">
        <v>1726421.933998249</v>
      </c>
      <c r="C119">
        <v>4104367.023794753</v>
      </c>
    </row>
    <row r="120" spans="1:3">
      <c r="A120">
        <v>118</v>
      </c>
      <c r="B120">
        <v>1707093.733072096</v>
      </c>
      <c r="C120">
        <v>4097603.797701401</v>
      </c>
    </row>
    <row r="121" spans="1:3">
      <c r="A121">
        <v>119</v>
      </c>
      <c r="B121">
        <v>1689024.446541297</v>
      </c>
      <c r="C121">
        <v>4091153.348086504</v>
      </c>
    </row>
    <row r="122" spans="1:3">
      <c r="A122">
        <v>120</v>
      </c>
      <c r="B122">
        <v>1674833.094072209</v>
      </c>
      <c r="C122">
        <v>4086221.631532313</v>
      </c>
    </row>
    <row r="123" spans="1:3">
      <c r="A123">
        <v>121</v>
      </c>
      <c r="B123">
        <v>1653978.308878411</v>
      </c>
      <c r="C123">
        <v>4078868.703564411</v>
      </c>
    </row>
    <row r="124" spans="1:3">
      <c r="A124">
        <v>122</v>
      </c>
      <c r="B124">
        <v>1633615.455353203</v>
      </c>
      <c r="C124">
        <v>4071761.649471492</v>
      </c>
    </row>
    <row r="125" spans="1:3">
      <c r="A125">
        <v>123</v>
      </c>
      <c r="B125">
        <v>1616636.192187235</v>
      </c>
      <c r="C125">
        <v>4065751.230809448</v>
      </c>
    </row>
    <row r="126" spans="1:3">
      <c r="A126">
        <v>124</v>
      </c>
      <c r="B126">
        <v>1603751.982343972</v>
      </c>
      <c r="C126">
        <v>4061210.472678456</v>
      </c>
    </row>
    <row r="127" spans="1:3">
      <c r="A127">
        <v>125</v>
      </c>
      <c r="B127">
        <v>1588186.659221273</v>
      </c>
      <c r="C127">
        <v>4055815.841635349</v>
      </c>
    </row>
    <row r="128" spans="1:3">
      <c r="A128">
        <v>126</v>
      </c>
      <c r="B128">
        <v>1568081.866358551</v>
      </c>
      <c r="C128">
        <v>4048691.910426361</v>
      </c>
    </row>
    <row r="129" spans="1:3">
      <c r="A129">
        <v>127</v>
      </c>
      <c r="B129">
        <v>1556404.825445899</v>
      </c>
      <c r="C129">
        <v>4044595.603232267</v>
      </c>
    </row>
    <row r="130" spans="1:3">
      <c r="A130">
        <v>128</v>
      </c>
      <c r="B130">
        <v>1546414.376362954</v>
      </c>
      <c r="C130">
        <v>4041318.675754872</v>
      </c>
    </row>
    <row r="131" spans="1:3">
      <c r="A131">
        <v>129</v>
      </c>
      <c r="B131">
        <v>1530237.13657185</v>
      </c>
      <c r="C131">
        <v>4035600.305875016</v>
      </c>
    </row>
    <row r="132" spans="1:3">
      <c r="A132">
        <v>130</v>
      </c>
      <c r="B132">
        <v>1514844.524529728</v>
      </c>
      <c r="C132">
        <v>4030248.681431673</v>
      </c>
    </row>
    <row r="133" spans="1:3">
      <c r="A133">
        <v>131</v>
      </c>
      <c r="B133">
        <v>1497794.406729289</v>
      </c>
      <c r="C133">
        <v>4024225.34651636</v>
      </c>
    </row>
    <row r="134" spans="1:3">
      <c r="A134">
        <v>132</v>
      </c>
      <c r="B134">
        <v>1481184.71926402</v>
      </c>
      <c r="C134">
        <v>4018336.384908658</v>
      </c>
    </row>
    <row r="135" spans="1:3">
      <c r="A135">
        <v>133</v>
      </c>
      <c r="B135">
        <v>1466131.008638858</v>
      </c>
      <c r="C135">
        <v>4013066.469852263</v>
      </c>
    </row>
    <row r="136" spans="1:3">
      <c r="A136">
        <v>134</v>
      </c>
      <c r="B136">
        <v>1454961.581098508</v>
      </c>
      <c r="C136">
        <v>4009140.995102787</v>
      </c>
    </row>
    <row r="137" spans="1:3">
      <c r="A137">
        <v>135</v>
      </c>
      <c r="B137">
        <v>1441731.095343328</v>
      </c>
      <c r="C137">
        <v>4004416.23229959</v>
      </c>
    </row>
    <row r="138" spans="1:3">
      <c r="A138">
        <v>136</v>
      </c>
      <c r="B138">
        <v>1425846.88293248</v>
      </c>
      <c r="C138">
        <v>3998865.930337669</v>
      </c>
    </row>
    <row r="139" spans="1:3">
      <c r="A139">
        <v>137</v>
      </c>
      <c r="B139">
        <v>1418346.246918033</v>
      </c>
      <c r="C139">
        <v>3996380.478331425</v>
      </c>
    </row>
    <row r="140" spans="1:3">
      <c r="A140">
        <v>138</v>
      </c>
      <c r="B140">
        <v>1409062.863189617</v>
      </c>
      <c r="C140">
        <v>3993103.262250363</v>
      </c>
    </row>
    <row r="141" spans="1:3">
      <c r="A141">
        <v>139</v>
      </c>
      <c r="B141">
        <v>1393806.802653882</v>
      </c>
      <c r="C141">
        <v>3987632.725397027</v>
      </c>
    </row>
    <row r="142" spans="1:3">
      <c r="A142">
        <v>140</v>
      </c>
      <c r="B142">
        <v>1380823.130362311</v>
      </c>
      <c r="C142">
        <v>3983003.684127606</v>
      </c>
    </row>
    <row r="143" spans="1:3">
      <c r="A143">
        <v>141</v>
      </c>
      <c r="B143">
        <v>1367025.345066057</v>
      </c>
      <c r="C143">
        <v>3978161.543525209</v>
      </c>
    </row>
    <row r="144" spans="1:3">
      <c r="A144">
        <v>142</v>
      </c>
      <c r="B144">
        <v>1352915.58506285</v>
      </c>
      <c r="C144">
        <v>3973227.200804826</v>
      </c>
    </row>
    <row r="145" spans="1:3">
      <c r="A145">
        <v>143</v>
      </c>
      <c r="B145">
        <v>1340925.107904859</v>
      </c>
      <c r="C145">
        <v>3968982.796947581</v>
      </c>
    </row>
    <row r="146" spans="1:3">
      <c r="A146">
        <v>144</v>
      </c>
      <c r="B146">
        <v>1331923.439120922</v>
      </c>
      <c r="C146">
        <v>3965807.515860096</v>
      </c>
    </row>
    <row r="147" spans="1:3">
      <c r="A147">
        <v>145</v>
      </c>
      <c r="B147">
        <v>1321307.333885881</v>
      </c>
      <c r="C147">
        <v>3962123.034200368</v>
      </c>
    </row>
    <row r="148" spans="1:3">
      <c r="A148">
        <v>146</v>
      </c>
      <c r="B148">
        <v>1307390.03040788</v>
      </c>
      <c r="C148">
        <v>3957186.518298841</v>
      </c>
    </row>
    <row r="149" spans="1:3">
      <c r="A149">
        <v>147</v>
      </c>
      <c r="B149">
        <v>1299340.875542603</v>
      </c>
      <c r="C149">
        <v>3954439.031295397</v>
      </c>
    </row>
    <row r="150" spans="1:3">
      <c r="A150">
        <v>148</v>
      </c>
      <c r="B150">
        <v>1290566.388467182</v>
      </c>
      <c r="C150">
        <v>3951223.980793463</v>
      </c>
    </row>
    <row r="151" spans="1:3">
      <c r="A151">
        <v>149</v>
      </c>
      <c r="B151">
        <v>1278942.835717466</v>
      </c>
      <c r="C151">
        <v>3947174.290998835</v>
      </c>
    </row>
    <row r="152" spans="1:3">
      <c r="A152">
        <v>150</v>
      </c>
      <c r="B152">
        <v>1267889.270663348</v>
      </c>
      <c r="C152">
        <v>3943326.255457292</v>
      </c>
    </row>
    <row r="153" spans="1:3">
      <c r="A153">
        <v>151</v>
      </c>
      <c r="B153">
        <v>1255846.901607789</v>
      </c>
      <c r="C153">
        <v>3939063.703109386</v>
      </c>
    </row>
    <row r="154" spans="1:3">
      <c r="A154">
        <v>152</v>
      </c>
      <c r="B154">
        <v>1244077.384805394</v>
      </c>
      <c r="C154">
        <v>3934882.633187055</v>
      </c>
    </row>
    <row r="155" spans="1:3">
      <c r="A155">
        <v>153</v>
      </c>
      <c r="B155">
        <v>1233295.103081354</v>
      </c>
      <c r="C155">
        <v>3931096.890489407</v>
      </c>
    </row>
    <row r="156" spans="1:3">
      <c r="A156">
        <v>154</v>
      </c>
      <c r="B156">
        <v>1225237.725698498</v>
      </c>
      <c r="C156">
        <v>3928259.225326904</v>
      </c>
    </row>
    <row r="157" spans="1:3">
      <c r="A157">
        <v>155</v>
      </c>
      <c r="B157">
        <v>1215857.961706504</v>
      </c>
      <c r="C157">
        <v>3924902.016321529</v>
      </c>
    </row>
    <row r="158" spans="1:3">
      <c r="A158">
        <v>156</v>
      </c>
      <c r="B158">
        <v>1204476.279629621</v>
      </c>
      <c r="C158">
        <v>3920917.79960321</v>
      </c>
    </row>
    <row r="159" spans="1:3">
      <c r="A159">
        <v>157</v>
      </c>
      <c r="B159">
        <v>1195747.726322115</v>
      </c>
      <c r="C159">
        <v>3917743.705408685</v>
      </c>
    </row>
    <row r="160" spans="1:3">
      <c r="A160">
        <v>158</v>
      </c>
      <c r="B160">
        <v>1186293.278958533</v>
      </c>
      <c r="C160">
        <v>3914336.95467945</v>
      </c>
    </row>
    <row r="161" spans="1:3">
      <c r="A161">
        <v>159</v>
      </c>
      <c r="B161">
        <v>1176650.564684239</v>
      </c>
      <c r="C161">
        <v>3910971.176872829</v>
      </c>
    </row>
    <row r="162" spans="1:3">
      <c r="A162">
        <v>160</v>
      </c>
      <c r="B162">
        <v>1167158.589342163</v>
      </c>
      <c r="C162">
        <v>3907582.65110026</v>
      </c>
    </row>
    <row r="163" spans="1:3">
      <c r="A163">
        <v>161</v>
      </c>
      <c r="B163">
        <v>1157191.364274835</v>
      </c>
      <c r="C163">
        <v>3904078.032394588</v>
      </c>
    </row>
    <row r="164" spans="1:3">
      <c r="A164">
        <v>162</v>
      </c>
      <c r="B164">
        <v>1146929.083529202</v>
      </c>
      <c r="C164">
        <v>3900485.455338873</v>
      </c>
    </row>
    <row r="165" spans="1:3">
      <c r="A165">
        <v>163</v>
      </c>
      <c r="B165">
        <v>1138176.163305585</v>
      </c>
      <c r="C165">
        <v>3897385.501503162</v>
      </c>
    </row>
    <row r="166" spans="1:3">
      <c r="A166">
        <v>164</v>
      </c>
      <c r="B166">
        <v>1131758.979984929</v>
      </c>
      <c r="C166">
        <v>3895120.13187433</v>
      </c>
    </row>
    <row r="167" spans="1:3">
      <c r="A167">
        <v>165</v>
      </c>
      <c r="B167">
        <v>1124289.990128559</v>
      </c>
      <c r="C167">
        <v>3892529.903755734</v>
      </c>
    </row>
    <row r="168" spans="1:3">
      <c r="A168">
        <v>166</v>
      </c>
      <c r="B168">
        <v>1114126.573138613</v>
      </c>
      <c r="C168">
        <v>3888920.883674792</v>
      </c>
    </row>
    <row r="169" spans="1:3">
      <c r="A169">
        <v>167</v>
      </c>
      <c r="B169">
        <v>1107258.012607165</v>
      </c>
      <c r="C169">
        <v>3886578.272005644</v>
      </c>
    </row>
    <row r="170" spans="1:3">
      <c r="A170">
        <v>168</v>
      </c>
      <c r="B170">
        <v>1100552.481560889</v>
      </c>
      <c r="C170">
        <v>3884274.871898787</v>
      </c>
    </row>
    <row r="171" spans="1:3">
      <c r="A171">
        <v>169</v>
      </c>
      <c r="B171">
        <v>1091692.174347098</v>
      </c>
      <c r="C171">
        <v>3881126.28005342</v>
      </c>
    </row>
    <row r="172" spans="1:3">
      <c r="A172">
        <v>170</v>
      </c>
      <c r="B172">
        <v>1083513.027100216</v>
      </c>
      <c r="C172">
        <v>3878280.990685069</v>
      </c>
    </row>
    <row r="173" spans="1:3">
      <c r="A173">
        <v>171</v>
      </c>
      <c r="B173">
        <v>1074683.459350844</v>
      </c>
      <c r="C173">
        <v>3875160.975265224</v>
      </c>
    </row>
    <row r="174" spans="1:3">
      <c r="A174">
        <v>172</v>
      </c>
      <c r="B174">
        <v>1066095.79707704</v>
      </c>
      <c r="C174">
        <v>3872113.769889023</v>
      </c>
    </row>
    <row r="175" spans="1:3">
      <c r="A175">
        <v>173</v>
      </c>
      <c r="B175">
        <v>1058193.416616456</v>
      </c>
      <c r="C175">
        <v>3869341.454194623</v>
      </c>
    </row>
    <row r="176" spans="1:3">
      <c r="A176">
        <v>174</v>
      </c>
      <c r="B176">
        <v>1052354.986555316</v>
      </c>
      <c r="C176">
        <v>3867287.333282679</v>
      </c>
    </row>
    <row r="177" spans="1:3">
      <c r="A177">
        <v>175</v>
      </c>
      <c r="B177">
        <v>1045641.183975092</v>
      </c>
      <c r="C177">
        <v>3864883.873194491</v>
      </c>
    </row>
    <row r="178" spans="1:3">
      <c r="A178">
        <v>176</v>
      </c>
      <c r="B178">
        <v>1037229.041492282</v>
      </c>
      <c r="C178">
        <v>3861944.0262372</v>
      </c>
    </row>
    <row r="179" spans="1:3">
      <c r="A179">
        <v>177</v>
      </c>
      <c r="B179">
        <v>1030255.950138827</v>
      </c>
      <c r="C179">
        <v>3859421.799489589</v>
      </c>
    </row>
    <row r="180" spans="1:3">
      <c r="A180">
        <v>178</v>
      </c>
      <c r="B180">
        <v>1022943.487380198</v>
      </c>
      <c r="C180">
        <v>3856794.419983184</v>
      </c>
    </row>
    <row r="181" spans="1:3">
      <c r="A181">
        <v>179</v>
      </c>
      <c r="B181">
        <v>1015601.030486008</v>
      </c>
      <c r="C181">
        <v>3854229.031096218</v>
      </c>
    </row>
    <row r="182" spans="1:3">
      <c r="A182">
        <v>180</v>
      </c>
      <c r="B182">
        <v>1008434.197261314</v>
      </c>
      <c r="C182">
        <v>3851672.389113785</v>
      </c>
    </row>
    <row r="183" spans="1:3">
      <c r="A183">
        <v>181</v>
      </c>
      <c r="B183">
        <v>1000982.845826466</v>
      </c>
      <c r="C183">
        <v>3849051.569835627</v>
      </c>
    </row>
    <row r="184" spans="1:3">
      <c r="A184">
        <v>182</v>
      </c>
      <c r="B184">
        <v>993256.0084693477</v>
      </c>
      <c r="C184">
        <v>3846346.22137625</v>
      </c>
    </row>
    <row r="185" spans="1:3">
      <c r="A185">
        <v>183</v>
      </c>
      <c r="B185">
        <v>986672.9274648571</v>
      </c>
      <c r="C185">
        <v>3844015.406988832</v>
      </c>
    </row>
    <row r="186" spans="1:3">
      <c r="A186">
        <v>184</v>
      </c>
      <c r="B186">
        <v>982012.5469755712</v>
      </c>
      <c r="C186">
        <v>3842370.323739559</v>
      </c>
    </row>
    <row r="187" spans="1:3">
      <c r="A187">
        <v>185</v>
      </c>
      <c r="B187">
        <v>976644.2588237718</v>
      </c>
      <c r="C187">
        <v>3840511.657444229</v>
      </c>
    </row>
    <row r="188" spans="1:3">
      <c r="A188">
        <v>186</v>
      </c>
      <c r="B188">
        <v>968964.8421576342</v>
      </c>
      <c r="C188">
        <v>3837783.434470552</v>
      </c>
    </row>
    <row r="189" spans="1:3">
      <c r="A189">
        <v>187</v>
      </c>
      <c r="B189">
        <v>963404.9847508917</v>
      </c>
      <c r="C189">
        <v>3835876.947630599</v>
      </c>
    </row>
    <row r="190" spans="1:3">
      <c r="A190">
        <v>188</v>
      </c>
      <c r="B190">
        <v>958024.8082131433</v>
      </c>
      <c r="C190">
        <v>3834022.544328423</v>
      </c>
    </row>
    <row r="191" spans="1:3">
      <c r="A191">
        <v>189</v>
      </c>
      <c r="B191">
        <v>951219.2410956088</v>
      </c>
      <c r="C191">
        <v>3831604.89026682</v>
      </c>
    </row>
    <row r="192" spans="1:3">
      <c r="A192">
        <v>190</v>
      </c>
      <c r="B192">
        <v>944914.9905942279</v>
      </c>
      <c r="C192">
        <v>3829409.603895633</v>
      </c>
    </row>
    <row r="193" spans="1:3">
      <c r="A193">
        <v>191</v>
      </c>
      <c r="B193">
        <v>938152.9883023077</v>
      </c>
      <c r="C193">
        <v>3827020.491267181</v>
      </c>
    </row>
    <row r="194" spans="1:3">
      <c r="A194">
        <v>192</v>
      </c>
      <c r="B194">
        <v>931614.1743112851</v>
      </c>
      <c r="C194">
        <v>3824699.739607582</v>
      </c>
    </row>
    <row r="195" spans="1:3">
      <c r="A195">
        <v>193</v>
      </c>
      <c r="B195">
        <v>925572.1429038832</v>
      </c>
      <c r="C195">
        <v>3822578.708786961</v>
      </c>
    </row>
    <row r="196" spans="1:3">
      <c r="A196">
        <v>194</v>
      </c>
      <c r="B196">
        <v>921133.810793209</v>
      </c>
      <c r="C196">
        <v>3821016.456988962</v>
      </c>
    </row>
    <row r="197" spans="1:3">
      <c r="A197">
        <v>195</v>
      </c>
      <c r="B197">
        <v>916102.8118639119</v>
      </c>
      <c r="C197">
        <v>3819212.884363773</v>
      </c>
    </row>
    <row r="198" spans="1:3">
      <c r="A198">
        <v>196</v>
      </c>
      <c r="B198">
        <v>909636.8401869565</v>
      </c>
      <c r="C198">
        <v>3816953.520373348</v>
      </c>
    </row>
    <row r="199" spans="1:3">
      <c r="A199">
        <v>197</v>
      </c>
      <c r="B199">
        <v>904091.0261407563</v>
      </c>
      <c r="C199">
        <v>3814953.154900806</v>
      </c>
    </row>
    <row r="200" spans="1:3">
      <c r="A200">
        <v>198</v>
      </c>
      <c r="B200">
        <v>898379.1826472376</v>
      </c>
      <c r="C200">
        <v>3812903.357720242</v>
      </c>
    </row>
    <row r="201" spans="1:3">
      <c r="A201">
        <v>199</v>
      </c>
      <c r="B201">
        <v>892645.4251000452</v>
      </c>
      <c r="C201">
        <v>3810898.822839592</v>
      </c>
    </row>
    <row r="202" spans="1:3">
      <c r="A202">
        <v>200</v>
      </c>
      <c r="B202">
        <v>887078.6132062336</v>
      </c>
      <c r="C202">
        <v>3808913.615274522</v>
      </c>
    </row>
    <row r="203" spans="1:3">
      <c r="A203">
        <v>201</v>
      </c>
      <c r="B203">
        <v>881322.0371442063</v>
      </c>
      <c r="C203">
        <v>3806888.058228523</v>
      </c>
    </row>
    <row r="204" spans="1:3">
      <c r="A204">
        <v>202</v>
      </c>
      <c r="B204">
        <v>875285.3851352823</v>
      </c>
      <c r="C204">
        <v>3804774.050644171</v>
      </c>
    </row>
    <row r="205" spans="1:3">
      <c r="A205">
        <v>203</v>
      </c>
      <c r="B205">
        <v>869854.9105600168</v>
      </c>
      <c r="C205">
        <v>3802822.959361371</v>
      </c>
    </row>
    <row r="206" spans="1:3">
      <c r="A206">
        <v>204</v>
      </c>
      <c r="B206">
        <v>864445.8909976169</v>
      </c>
      <c r="C206">
        <v>3800904.863890925</v>
      </c>
    </row>
    <row r="207" spans="1:3">
      <c r="A207">
        <v>205</v>
      </c>
      <c r="B207">
        <v>860271.9967329242</v>
      </c>
      <c r="C207">
        <v>3799437.312034311</v>
      </c>
    </row>
    <row r="208" spans="1:3">
      <c r="A208">
        <v>206</v>
      </c>
      <c r="B208">
        <v>854630.0540246833</v>
      </c>
      <c r="C208">
        <v>3797446.459896703</v>
      </c>
    </row>
    <row r="209" spans="1:3">
      <c r="A209">
        <v>207</v>
      </c>
      <c r="B209">
        <v>850691.9551903326</v>
      </c>
      <c r="C209">
        <v>3795997.727897033</v>
      </c>
    </row>
    <row r="210" spans="1:3">
      <c r="A210">
        <v>208</v>
      </c>
      <c r="B210">
        <v>846026.9131913341</v>
      </c>
      <c r="C210">
        <v>3794386.717658595</v>
      </c>
    </row>
    <row r="211" spans="1:3">
      <c r="A211">
        <v>209</v>
      </c>
      <c r="B211">
        <v>841564.6256430259</v>
      </c>
      <c r="C211">
        <v>3792837.743275641</v>
      </c>
    </row>
    <row r="212" spans="1:3">
      <c r="A212">
        <v>210</v>
      </c>
      <c r="B212">
        <v>836207.4943316928</v>
      </c>
      <c r="C212">
        <v>3790929.889009133</v>
      </c>
    </row>
    <row r="213" spans="1:3">
      <c r="A213">
        <v>211</v>
      </c>
      <c r="B213">
        <v>831312.4659299642</v>
      </c>
      <c r="C213">
        <v>3789218.908325905</v>
      </c>
    </row>
    <row r="214" spans="1:3">
      <c r="A214">
        <v>212</v>
      </c>
      <c r="B214">
        <v>826107.4423593287</v>
      </c>
      <c r="C214">
        <v>3787375.290743522</v>
      </c>
    </row>
    <row r="215" spans="1:3">
      <c r="A215">
        <v>213</v>
      </c>
      <c r="B215">
        <v>821147.8349650117</v>
      </c>
      <c r="C215">
        <v>3785634.23765284</v>
      </c>
    </row>
    <row r="216" spans="1:3">
      <c r="A216">
        <v>214</v>
      </c>
      <c r="B216">
        <v>816223.6061039036</v>
      </c>
      <c r="C216">
        <v>3783905.803138488</v>
      </c>
    </row>
    <row r="217" spans="1:3">
      <c r="A217">
        <v>215</v>
      </c>
      <c r="B217">
        <v>811413.7663076083</v>
      </c>
      <c r="C217">
        <v>3782211.713448914</v>
      </c>
    </row>
    <row r="218" spans="1:3">
      <c r="A218">
        <v>216</v>
      </c>
      <c r="B218">
        <v>806480.8416694044</v>
      </c>
      <c r="C218">
        <v>3780470.388131809</v>
      </c>
    </row>
    <row r="219" spans="1:3">
      <c r="A219">
        <v>217</v>
      </c>
      <c r="B219">
        <v>804306.1151713125</v>
      </c>
      <c r="C219">
        <v>3779724.60985471</v>
      </c>
    </row>
    <row r="220" spans="1:3">
      <c r="A220">
        <v>218</v>
      </c>
      <c r="B220">
        <v>800743.1451710669</v>
      </c>
      <c r="C220">
        <v>3778521.381424095</v>
      </c>
    </row>
    <row r="221" spans="1:3">
      <c r="A221">
        <v>219</v>
      </c>
      <c r="B221">
        <v>796115.6425745643</v>
      </c>
      <c r="C221">
        <v>3776865.778727113</v>
      </c>
    </row>
    <row r="222" spans="1:3">
      <c r="A222">
        <v>220</v>
      </c>
      <c r="B222">
        <v>791553.6553329203</v>
      </c>
      <c r="C222">
        <v>3775239.684609584</v>
      </c>
    </row>
    <row r="223" spans="1:3">
      <c r="A223">
        <v>221</v>
      </c>
      <c r="B223">
        <v>787117.1273269426</v>
      </c>
      <c r="C223">
        <v>3773696.527257073</v>
      </c>
    </row>
    <row r="224" spans="1:3">
      <c r="A224">
        <v>222</v>
      </c>
      <c r="B224">
        <v>783035.8833501521</v>
      </c>
      <c r="C224">
        <v>3772246.56039681</v>
      </c>
    </row>
    <row r="225" spans="1:3">
      <c r="A225">
        <v>223</v>
      </c>
      <c r="B225">
        <v>778281.9670029955</v>
      </c>
      <c r="C225">
        <v>3770574.905514807</v>
      </c>
    </row>
    <row r="226" spans="1:3">
      <c r="A226">
        <v>224</v>
      </c>
      <c r="B226">
        <v>773946.4043549063</v>
      </c>
      <c r="C226">
        <v>3769041.917169974</v>
      </c>
    </row>
    <row r="227" spans="1:3">
      <c r="A227">
        <v>225</v>
      </c>
      <c r="B227">
        <v>769751.7425486884</v>
      </c>
      <c r="C227">
        <v>3767564.252215876</v>
      </c>
    </row>
    <row r="228" spans="1:3">
      <c r="A228">
        <v>226</v>
      </c>
      <c r="B228">
        <v>765147.1471780543</v>
      </c>
      <c r="C228">
        <v>3765945.350263679</v>
      </c>
    </row>
    <row r="229" spans="1:3">
      <c r="A229">
        <v>227</v>
      </c>
      <c r="B229">
        <v>762487.4057924129</v>
      </c>
      <c r="C229">
        <v>3764975.058599784</v>
      </c>
    </row>
    <row r="230" spans="1:3">
      <c r="A230">
        <v>228</v>
      </c>
      <c r="B230">
        <v>759174.4472018346</v>
      </c>
      <c r="C230">
        <v>3763791.890867316</v>
      </c>
    </row>
    <row r="231" spans="1:3">
      <c r="A231">
        <v>229</v>
      </c>
      <c r="B231">
        <v>755511.0682316378</v>
      </c>
      <c r="C231">
        <v>3762460.954987291</v>
      </c>
    </row>
    <row r="232" spans="1:3">
      <c r="A232">
        <v>230</v>
      </c>
      <c r="B232">
        <v>751472.6998589998</v>
      </c>
      <c r="C232">
        <v>3761058.874057465</v>
      </c>
    </row>
    <row r="233" spans="1:3">
      <c r="A233">
        <v>231</v>
      </c>
      <c r="B233">
        <v>747704.9851082872</v>
      </c>
      <c r="C233">
        <v>3759745.954058859</v>
      </c>
    </row>
    <row r="234" spans="1:3">
      <c r="A234">
        <v>232</v>
      </c>
      <c r="B234">
        <v>743388.107404878</v>
      </c>
      <c r="C234">
        <v>3758219.331322646</v>
      </c>
    </row>
    <row r="235" spans="1:3">
      <c r="A235">
        <v>233</v>
      </c>
      <c r="B235">
        <v>739274.6621568769</v>
      </c>
      <c r="C235">
        <v>3756765.824750523</v>
      </c>
    </row>
    <row r="236" spans="1:3">
      <c r="A236">
        <v>234</v>
      </c>
      <c r="B236">
        <v>735503.7283643665</v>
      </c>
      <c r="C236">
        <v>3755441.544247583</v>
      </c>
    </row>
    <row r="237" spans="1:3">
      <c r="A237">
        <v>235</v>
      </c>
      <c r="B237">
        <v>731549.3556039374</v>
      </c>
      <c r="C237">
        <v>3754047.635429968</v>
      </c>
    </row>
    <row r="238" spans="1:3">
      <c r="A238">
        <v>236</v>
      </c>
      <c r="B238">
        <v>727372.0674005364</v>
      </c>
      <c r="C238">
        <v>3752571.847257732</v>
      </c>
    </row>
    <row r="239" spans="1:3">
      <c r="A239">
        <v>237</v>
      </c>
      <c r="B239">
        <v>725127.9203278431</v>
      </c>
      <c r="C239">
        <v>3751781.451945849</v>
      </c>
    </row>
    <row r="240" spans="1:3">
      <c r="A240">
        <v>238</v>
      </c>
      <c r="B240">
        <v>722619.8548770732</v>
      </c>
      <c r="C240">
        <v>3750924.140877207</v>
      </c>
    </row>
    <row r="241" spans="1:3">
      <c r="A241">
        <v>239</v>
      </c>
      <c r="B241">
        <v>720233.4890657977</v>
      </c>
      <c r="C241">
        <v>3750096.849712904</v>
      </c>
    </row>
    <row r="242" spans="1:3">
      <c r="A242">
        <v>240</v>
      </c>
      <c r="B242">
        <v>716807.8364082448</v>
      </c>
      <c r="C242">
        <v>3748922.54269803</v>
      </c>
    </row>
    <row r="243" spans="1:3">
      <c r="A243">
        <v>241</v>
      </c>
      <c r="B243">
        <v>712910.4966963989</v>
      </c>
      <c r="C243">
        <v>3747530.348526125</v>
      </c>
    </row>
    <row r="244" spans="1:3">
      <c r="A244">
        <v>242</v>
      </c>
      <c r="B244">
        <v>709303.7114328711</v>
      </c>
      <c r="C244">
        <v>3746246.056168626</v>
      </c>
    </row>
    <row r="245" spans="1:3">
      <c r="A245">
        <v>243</v>
      </c>
      <c r="B245">
        <v>705459.8602628493</v>
      </c>
      <c r="C245">
        <v>3744897.161304007</v>
      </c>
    </row>
    <row r="246" spans="1:3">
      <c r="A246">
        <v>244</v>
      </c>
      <c r="B246">
        <v>702127.5675486401</v>
      </c>
      <c r="C246">
        <v>3743730.206924319</v>
      </c>
    </row>
    <row r="247" spans="1:3">
      <c r="A247">
        <v>245</v>
      </c>
      <c r="B247">
        <v>698581.684949144</v>
      </c>
      <c r="C247">
        <v>3742479.067744817</v>
      </c>
    </row>
    <row r="248" spans="1:3">
      <c r="A248">
        <v>246</v>
      </c>
      <c r="B248">
        <v>695084.7692023608</v>
      </c>
      <c r="C248">
        <v>3741249.027465441</v>
      </c>
    </row>
    <row r="249" spans="1:3">
      <c r="A249">
        <v>247</v>
      </c>
      <c r="B249">
        <v>691394.3592629642</v>
      </c>
      <c r="C249">
        <v>3739952.674467448</v>
      </c>
    </row>
    <row r="250" spans="1:3">
      <c r="A250">
        <v>248</v>
      </c>
      <c r="B250">
        <v>688395.1504718421</v>
      </c>
      <c r="C250">
        <v>3738898.340489412</v>
      </c>
    </row>
    <row r="251" spans="1:3">
      <c r="A251">
        <v>249</v>
      </c>
      <c r="B251">
        <v>685629.8457688625</v>
      </c>
      <c r="C251">
        <v>3737903.447450336</v>
      </c>
    </row>
    <row r="252" spans="1:3">
      <c r="A252">
        <v>250</v>
      </c>
      <c r="B252">
        <v>682423.8563385672</v>
      </c>
      <c r="C252">
        <v>3736764.920633338</v>
      </c>
    </row>
    <row r="253" spans="1:3">
      <c r="A253">
        <v>251</v>
      </c>
      <c r="B253">
        <v>679241.2415973855</v>
      </c>
      <c r="C253">
        <v>3735619.788813512</v>
      </c>
    </row>
    <row r="254" spans="1:3">
      <c r="A254">
        <v>252</v>
      </c>
      <c r="B254">
        <v>675964.2646339023</v>
      </c>
      <c r="C254">
        <v>3734485.04483091</v>
      </c>
    </row>
    <row r="255" spans="1:3">
      <c r="A255">
        <v>253</v>
      </c>
      <c r="B255">
        <v>673138.7876693266</v>
      </c>
      <c r="C255">
        <v>3733503.15639616</v>
      </c>
    </row>
    <row r="256" spans="1:3">
      <c r="A256">
        <v>254</v>
      </c>
      <c r="B256">
        <v>669676.5427037784</v>
      </c>
      <c r="C256">
        <v>3732275.766419993</v>
      </c>
    </row>
    <row r="257" spans="1:3">
      <c r="A257">
        <v>255</v>
      </c>
      <c r="B257">
        <v>666572.1458191434</v>
      </c>
      <c r="C257">
        <v>3731182.519878794</v>
      </c>
    </row>
    <row r="258" spans="1:3">
      <c r="A258">
        <v>256</v>
      </c>
      <c r="B258">
        <v>663166.2685782036</v>
      </c>
      <c r="C258">
        <v>3729979.429407577</v>
      </c>
    </row>
    <row r="259" spans="1:3">
      <c r="A259">
        <v>257</v>
      </c>
      <c r="B259">
        <v>659885.5026682771</v>
      </c>
      <c r="C259">
        <v>3728818.67245844</v>
      </c>
    </row>
    <row r="260" spans="1:3">
      <c r="A260">
        <v>258</v>
      </c>
      <c r="B260">
        <v>656942.0056051959</v>
      </c>
      <c r="C260">
        <v>3727777.844565107</v>
      </c>
    </row>
    <row r="261" spans="1:3">
      <c r="A261">
        <v>259</v>
      </c>
      <c r="B261">
        <v>654259.6088649551</v>
      </c>
      <c r="C261">
        <v>3726847.515726553</v>
      </c>
    </row>
    <row r="262" spans="1:3">
      <c r="A262">
        <v>260</v>
      </c>
      <c r="B262">
        <v>651802.8421786356</v>
      </c>
      <c r="C262">
        <v>3725987.788385307</v>
      </c>
    </row>
    <row r="263" spans="1:3">
      <c r="A263">
        <v>261</v>
      </c>
      <c r="B263">
        <v>648688.2523711325</v>
      </c>
      <c r="C263">
        <v>3724907.894268823</v>
      </c>
    </row>
    <row r="264" spans="1:3">
      <c r="A264">
        <v>262</v>
      </c>
      <c r="B264">
        <v>645489.8509363962</v>
      </c>
      <c r="C264">
        <v>3723760.205886916</v>
      </c>
    </row>
    <row r="265" spans="1:3">
      <c r="A265">
        <v>263</v>
      </c>
      <c r="B265">
        <v>642847.739489075</v>
      </c>
      <c r="C265">
        <v>3722814.588032176</v>
      </c>
    </row>
    <row r="266" spans="1:3">
      <c r="A266">
        <v>264</v>
      </c>
      <c r="B266">
        <v>639885.6372987489</v>
      </c>
      <c r="C266">
        <v>3721776.929027832</v>
      </c>
    </row>
    <row r="267" spans="1:3">
      <c r="A267">
        <v>265</v>
      </c>
      <c r="B267">
        <v>637103.9189643631</v>
      </c>
      <c r="C267">
        <v>3720794.727428805</v>
      </c>
    </row>
    <row r="268" spans="1:3">
      <c r="A268">
        <v>266</v>
      </c>
      <c r="B268">
        <v>634360.6474799491</v>
      </c>
      <c r="C268">
        <v>3719830.020844262</v>
      </c>
    </row>
    <row r="269" spans="1:3">
      <c r="A269">
        <v>267</v>
      </c>
      <c r="B269">
        <v>631310.044594383</v>
      </c>
      <c r="C269">
        <v>3718758.765826059</v>
      </c>
    </row>
    <row r="270" spans="1:3">
      <c r="A270">
        <v>268</v>
      </c>
      <c r="B270">
        <v>628592.9841621961</v>
      </c>
      <c r="C270">
        <v>3717804.381384534</v>
      </c>
    </row>
    <row r="271" spans="1:3">
      <c r="A271">
        <v>269</v>
      </c>
      <c r="B271">
        <v>626032.1649600795</v>
      </c>
      <c r="C271">
        <v>3716888.300966945</v>
      </c>
    </row>
    <row r="272" spans="1:3">
      <c r="A272">
        <v>270</v>
      </c>
      <c r="B272">
        <v>623124.554564942</v>
      </c>
      <c r="C272">
        <v>3715858.007354335</v>
      </c>
    </row>
    <row r="273" spans="1:3">
      <c r="A273">
        <v>271</v>
      </c>
      <c r="B273">
        <v>620424.0939622174</v>
      </c>
      <c r="C273">
        <v>3714889.791537827</v>
      </c>
    </row>
    <row r="274" spans="1:3">
      <c r="A274">
        <v>272</v>
      </c>
      <c r="B274">
        <v>617707.2159461615</v>
      </c>
      <c r="C274">
        <v>3713949.558836198</v>
      </c>
    </row>
    <row r="275" spans="1:3">
      <c r="A275">
        <v>273</v>
      </c>
      <c r="B275">
        <v>615447.6333137583</v>
      </c>
      <c r="C275">
        <v>3713165.237297275</v>
      </c>
    </row>
    <row r="276" spans="1:3">
      <c r="A276">
        <v>274</v>
      </c>
      <c r="B276">
        <v>612677.880127468</v>
      </c>
      <c r="C276">
        <v>3712181.542598621</v>
      </c>
    </row>
    <row r="277" spans="1:3">
      <c r="A277">
        <v>275</v>
      </c>
      <c r="B277">
        <v>610350.7869796505</v>
      </c>
      <c r="C277">
        <v>3711361.925638835</v>
      </c>
    </row>
    <row r="278" spans="1:3">
      <c r="A278">
        <v>276</v>
      </c>
      <c r="B278">
        <v>607595.4618204451</v>
      </c>
      <c r="C278">
        <v>3710387.364361325</v>
      </c>
    </row>
    <row r="279" spans="1:3">
      <c r="A279">
        <v>277</v>
      </c>
      <c r="B279">
        <v>604882.4462581507</v>
      </c>
      <c r="C279">
        <v>3709425.858425541</v>
      </c>
    </row>
    <row r="280" spans="1:3">
      <c r="A280">
        <v>278</v>
      </c>
      <c r="B280">
        <v>602367.5829373376</v>
      </c>
      <c r="C280">
        <v>3708534.728883204</v>
      </c>
    </row>
    <row r="281" spans="1:3">
      <c r="A281">
        <v>279</v>
      </c>
      <c r="B281">
        <v>600052.1795517501</v>
      </c>
      <c r="C281">
        <v>3707729.469004849</v>
      </c>
    </row>
    <row r="282" spans="1:3">
      <c r="A282">
        <v>280</v>
      </c>
      <c r="B282">
        <v>598025.7097195571</v>
      </c>
      <c r="C282">
        <v>3707019.18303482</v>
      </c>
    </row>
    <row r="283" spans="1:3">
      <c r="A283">
        <v>281</v>
      </c>
      <c r="B283">
        <v>595366.6223467531</v>
      </c>
      <c r="C283">
        <v>3706096.284688723</v>
      </c>
    </row>
    <row r="284" spans="1:3">
      <c r="A284">
        <v>282</v>
      </c>
      <c r="B284">
        <v>592701.9653242126</v>
      </c>
      <c r="C284">
        <v>3705139.161726272</v>
      </c>
    </row>
    <row r="285" spans="1:3">
      <c r="A285">
        <v>283</v>
      </c>
      <c r="B285">
        <v>590601.5091187817</v>
      </c>
      <c r="C285">
        <v>3704385.699286536</v>
      </c>
    </row>
    <row r="286" spans="1:3">
      <c r="A286">
        <v>284</v>
      </c>
      <c r="B286">
        <v>588191.0582804473</v>
      </c>
      <c r="C286">
        <v>3703540.999902091</v>
      </c>
    </row>
    <row r="287" spans="1:3">
      <c r="A287">
        <v>285</v>
      </c>
      <c r="B287">
        <v>585910.1738310002</v>
      </c>
      <c r="C287">
        <v>3702734.665675314</v>
      </c>
    </row>
    <row r="288" spans="1:3">
      <c r="A288">
        <v>286</v>
      </c>
      <c r="B288">
        <v>583751.051229691</v>
      </c>
      <c r="C288">
        <v>3701975.199561131</v>
      </c>
    </row>
    <row r="289" spans="1:3">
      <c r="A289">
        <v>287</v>
      </c>
      <c r="B289">
        <v>581224.0639131118</v>
      </c>
      <c r="C289">
        <v>3701087.755260308</v>
      </c>
    </row>
    <row r="290" spans="1:3">
      <c r="A290">
        <v>288</v>
      </c>
      <c r="B290">
        <v>578981.6910476291</v>
      </c>
      <c r="C290">
        <v>3700300.560519019</v>
      </c>
    </row>
    <row r="291" spans="1:3">
      <c r="A291">
        <v>289</v>
      </c>
      <c r="B291">
        <v>576882.0489642107</v>
      </c>
      <c r="C291">
        <v>3699549.00177998</v>
      </c>
    </row>
    <row r="292" spans="1:3">
      <c r="A292">
        <v>290</v>
      </c>
      <c r="B292">
        <v>574395.4063477743</v>
      </c>
      <c r="C292">
        <v>3698667.428224163</v>
      </c>
    </row>
    <row r="293" spans="1:3">
      <c r="A293">
        <v>291</v>
      </c>
      <c r="B293">
        <v>572211.5148032646</v>
      </c>
      <c r="C293">
        <v>3697881.761664762</v>
      </c>
    </row>
    <row r="294" spans="1:3">
      <c r="A294">
        <v>292</v>
      </c>
      <c r="B294">
        <v>569948.6430862662</v>
      </c>
      <c r="C294">
        <v>3697098.327850122</v>
      </c>
    </row>
    <row r="295" spans="1:3">
      <c r="A295">
        <v>293</v>
      </c>
      <c r="B295">
        <v>568044.8712077928</v>
      </c>
      <c r="C295">
        <v>3696437.505219056</v>
      </c>
    </row>
    <row r="296" spans="1:3">
      <c r="A296">
        <v>294</v>
      </c>
      <c r="B296">
        <v>565754.0112708766</v>
      </c>
      <c r="C296">
        <v>3695622.96817464</v>
      </c>
    </row>
    <row r="297" spans="1:3">
      <c r="A297">
        <v>295</v>
      </c>
      <c r="B297">
        <v>563958.3634945549</v>
      </c>
      <c r="C297">
        <v>3694990.360261656</v>
      </c>
    </row>
    <row r="298" spans="1:3">
      <c r="A298">
        <v>296</v>
      </c>
      <c r="B298">
        <v>561679.5199415216</v>
      </c>
      <c r="C298">
        <v>3694183.399193776</v>
      </c>
    </row>
    <row r="299" spans="1:3">
      <c r="A299">
        <v>297</v>
      </c>
      <c r="B299">
        <v>559442.3285304402</v>
      </c>
      <c r="C299">
        <v>3693389.304370543</v>
      </c>
    </row>
    <row r="300" spans="1:3">
      <c r="A300">
        <v>298</v>
      </c>
      <c r="B300">
        <v>557339.9102713764</v>
      </c>
      <c r="C300">
        <v>3692642.714535497</v>
      </c>
    </row>
    <row r="301" spans="1:3">
      <c r="A301">
        <v>299</v>
      </c>
      <c r="B301">
        <v>555418.7851577193</v>
      </c>
      <c r="C301">
        <v>3691974.06107133</v>
      </c>
    </row>
    <row r="302" spans="1:3">
      <c r="A302">
        <v>300</v>
      </c>
      <c r="B302">
        <v>553898.4860974739</v>
      </c>
      <c r="C302">
        <v>3691441.105491887</v>
      </c>
    </row>
    <row r="303" spans="1:3">
      <c r="A303">
        <v>301</v>
      </c>
      <c r="B303">
        <v>551651.1168205222</v>
      </c>
      <c r="C303">
        <v>3690662.469986328</v>
      </c>
    </row>
    <row r="304" spans="1:3">
      <c r="A304">
        <v>302</v>
      </c>
      <c r="B304">
        <v>549435.6739511782</v>
      </c>
      <c r="C304">
        <v>3689865.128691709</v>
      </c>
    </row>
    <row r="305" spans="1:3">
      <c r="A305">
        <v>303</v>
      </c>
      <c r="B305">
        <v>547801.9634325297</v>
      </c>
      <c r="C305">
        <v>3689276.840104247</v>
      </c>
    </row>
    <row r="306" spans="1:3">
      <c r="A306">
        <v>304</v>
      </c>
      <c r="B306">
        <v>545832.7438628078</v>
      </c>
      <c r="C306">
        <v>3688586.120455153</v>
      </c>
    </row>
    <row r="307" spans="1:3">
      <c r="A307">
        <v>305</v>
      </c>
      <c r="B307">
        <v>543906.0820250813</v>
      </c>
      <c r="C307">
        <v>3687903.872945906</v>
      </c>
    </row>
    <row r="308" spans="1:3">
      <c r="A308">
        <v>306</v>
      </c>
      <c r="B308">
        <v>542225.9327712712</v>
      </c>
      <c r="C308">
        <v>3687312.461865099</v>
      </c>
    </row>
    <row r="309" spans="1:3">
      <c r="A309">
        <v>307</v>
      </c>
      <c r="B309">
        <v>540127.5691437124</v>
      </c>
      <c r="C309">
        <v>3686575.144232647</v>
      </c>
    </row>
    <row r="310" spans="1:3">
      <c r="A310">
        <v>308</v>
      </c>
      <c r="B310">
        <v>538306.4944247053</v>
      </c>
      <c r="C310">
        <v>3685936.171024566</v>
      </c>
    </row>
    <row r="311" spans="1:3">
      <c r="A311">
        <v>309</v>
      </c>
      <c r="B311">
        <v>536639.7774208216</v>
      </c>
      <c r="C311">
        <v>3685338.274802198</v>
      </c>
    </row>
    <row r="312" spans="1:3">
      <c r="A312">
        <v>310</v>
      </c>
      <c r="B312">
        <v>534499.533283007</v>
      </c>
      <c r="C312">
        <v>3684578.709649867</v>
      </c>
    </row>
    <row r="313" spans="1:3">
      <c r="A313">
        <v>311</v>
      </c>
      <c r="B313">
        <v>532816.9970368887</v>
      </c>
      <c r="C313">
        <v>3683968.810646488</v>
      </c>
    </row>
    <row r="314" spans="1:3">
      <c r="A314">
        <v>312</v>
      </c>
      <c r="B314">
        <v>530967.2678149458</v>
      </c>
      <c r="C314">
        <v>3683328.580092662</v>
      </c>
    </row>
    <row r="315" spans="1:3">
      <c r="A315">
        <v>313</v>
      </c>
      <c r="B315">
        <v>529367.3469196883</v>
      </c>
      <c r="C315">
        <v>3682773.337725699</v>
      </c>
    </row>
    <row r="316" spans="1:3">
      <c r="A316">
        <v>314</v>
      </c>
      <c r="B316">
        <v>527485.9548362644</v>
      </c>
      <c r="C316">
        <v>3682103.118441437</v>
      </c>
    </row>
    <row r="317" spans="1:3">
      <c r="A317">
        <v>315</v>
      </c>
      <c r="B317">
        <v>526189.571409533</v>
      </c>
      <c r="C317">
        <v>3681646.193195731</v>
      </c>
    </row>
    <row r="318" spans="1:3">
      <c r="A318">
        <v>316</v>
      </c>
      <c r="B318">
        <v>524318.6560384054</v>
      </c>
      <c r="C318">
        <v>3680982.544354305</v>
      </c>
    </row>
    <row r="319" spans="1:3">
      <c r="A319">
        <v>317</v>
      </c>
      <c r="B319">
        <v>522517.7319532104</v>
      </c>
      <c r="C319">
        <v>3680341.711069129</v>
      </c>
    </row>
    <row r="320" spans="1:3">
      <c r="A320">
        <v>318</v>
      </c>
      <c r="B320">
        <v>520788.0133423784</v>
      </c>
      <c r="C320">
        <v>3679725.363930678</v>
      </c>
    </row>
    <row r="321" spans="1:3">
      <c r="A321">
        <v>319</v>
      </c>
      <c r="B321">
        <v>519220.286805803</v>
      </c>
      <c r="C321">
        <v>3679179.201929494</v>
      </c>
    </row>
    <row r="322" spans="1:3">
      <c r="A322">
        <v>320</v>
      </c>
      <c r="B322">
        <v>518241.1239866922</v>
      </c>
      <c r="C322">
        <v>3678835.992960143</v>
      </c>
    </row>
    <row r="323" spans="1:3">
      <c r="A323">
        <v>321</v>
      </c>
      <c r="B323">
        <v>516354.8421306756</v>
      </c>
      <c r="C323">
        <v>3678184.602920139</v>
      </c>
    </row>
    <row r="324" spans="1:3">
      <c r="A324">
        <v>322</v>
      </c>
      <c r="B324">
        <v>514555.0487304289</v>
      </c>
      <c r="C324">
        <v>3677534.067364468</v>
      </c>
    </row>
    <row r="325" spans="1:3">
      <c r="A325">
        <v>323</v>
      </c>
      <c r="B325">
        <v>513402.4254799731</v>
      </c>
      <c r="C325">
        <v>3677115.400115524</v>
      </c>
    </row>
    <row r="326" spans="1:3">
      <c r="A326">
        <v>324</v>
      </c>
      <c r="B326">
        <v>511872.0595333377</v>
      </c>
      <c r="C326">
        <v>3676577.794476974</v>
      </c>
    </row>
    <row r="327" spans="1:3">
      <c r="A327">
        <v>325</v>
      </c>
      <c r="B327">
        <v>510244.0513714042</v>
      </c>
      <c r="C327">
        <v>3675999.718842402</v>
      </c>
    </row>
    <row r="328" spans="1:3">
      <c r="A328">
        <v>326</v>
      </c>
      <c r="B328">
        <v>509061.961930261</v>
      </c>
      <c r="C328">
        <v>3675582.995751166</v>
      </c>
    </row>
    <row r="329" spans="1:3">
      <c r="A329">
        <v>327</v>
      </c>
      <c r="B329">
        <v>507372.1222147209</v>
      </c>
      <c r="C329">
        <v>3674988.567135163</v>
      </c>
    </row>
    <row r="330" spans="1:3">
      <c r="A330">
        <v>328</v>
      </c>
      <c r="B330">
        <v>505974.8613819535</v>
      </c>
      <c r="C330">
        <v>3674498.766839133</v>
      </c>
    </row>
    <row r="331" spans="1:3">
      <c r="A331">
        <v>329</v>
      </c>
      <c r="B331">
        <v>504764.6162165707</v>
      </c>
      <c r="C331">
        <v>3674062.410996159</v>
      </c>
    </row>
    <row r="332" spans="1:3">
      <c r="A332">
        <v>330</v>
      </c>
      <c r="B332">
        <v>502903.836058637</v>
      </c>
      <c r="C332">
        <v>3673400.961229106</v>
      </c>
    </row>
    <row r="333" spans="1:3">
      <c r="A333">
        <v>331</v>
      </c>
      <c r="B333">
        <v>501792.9774453581</v>
      </c>
      <c r="C333">
        <v>3672990.294148823</v>
      </c>
    </row>
    <row r="334" spans="1:3">
      <c r="A334">
        <v>332</v>
      </c>
      <c r="B334">
        <v>500396.1806982232</v>
      </c>
      <c r="C334">
        <v>3672507.570249734</v>
      </c>
    </row>
    <row r="335" spans="1:3">
      <c r="A335">
        <v>333</v>
      </c>
      <c r="B335">
        <v>499093.4346458582</v>
      </c>
      <c r="C335">
        <v>3672055.653366558</v>
      </c>
    </row>
    <row r="336" spans="1:3">
      <c r="A336">
        <v>334</v>
      </c>
      <c r="B336">
        <v>497626.2365947998</v>
      </c>
      <c r="C336">
        <v>3671530.764588323</v>
      </c>
    </row>
    <row r="337" spans="1:3">
      <c r="A337">
        <v>335</v>
      </c>
      <c r="B337">
        <v>496912.2858330345</v>
      </c>
      <c r="C337">
        <v>3671278.813768205</v>
      </c>
    </row>
    <row r="338" spans="1:3">
      <c r="A338">
        <v>336</v>
      </c>
      <c r="B338">
        <v>495460.7634163108</v>
      </c>
      <c r="C338">
        <v>3670762.147884551</v>
      </c>
    </row>
    <row r="339" spans="1:3">
      <c r="A339">
        <v>337</v>
      </c>
      <c r="B339">
        <v>494174.2602474793</v>
      </c>
      <c r="C339">
        <v>3670301.534192127</v>
      </c>
    </row>
    <row r="340" spans="1:3">
      <c r="A340">
        <v>338</v>
      </c>
      <c r="B340">
        <v>492867.0106894716</v>
      </c>
      <c r="C340">
        <v>3669832.057488828</v>
      </c>
    </row>
    <row r="341" spans="1:3">
      <c r="A341">
        <v>339</v>
      </c>
      <c r="B341">
        <v>491660.4366921956</v>
      </c>
      <c r="C341">
        <v>3669410.754837772</v>
      </c>
    </row>
    <row r="342" spans="1:3">
      <c r="A342">
        <v>340</v>
      </c>
      <c r="B342">
        <v>491393.3052260301</v>
      </c>
      <c r="C342">
        <v>3669317.35554949</v>
      </c>
    </row>
    <row r="343" spans="1:3">
      <c r="A343">
        <v>341</v>
      </c>
      <c r="B343">
        <v>489893.4497586017</v>
      </c>
      <c r="C343">
        <v>3668803.005360324</v>
      </c>
    </row>
    <row r="344" spans="1:3">
      <c r="A344">
        <v>342</v>
      </c>
      <c r="B344">
        <v>488580.8190295854</v>
      </c>
      <c r="C344">
        <v>3668323.091571792</v>
      </c>
    </row>
    <row r="345" spans="1:3">
      <c r="A345">
        <v>343</v>
      </c>
      <c r="B345">
        <v>488034.4940561843</v>
      </c>
      <c r="C345">
        <v>3668117.476166564</v>
      </c>
    </row>
    <row r="346" spans="1:3">
      <c r="A346">
        <v>344</v>
      </c>
      <c r="B346">
        <v>487096.8337833219</v>
      </c>
      <c r="C346">
        <v>3667786.874742773</v>
      </c>
    </row>
    <row r="347" spans="1:3">
      <c r="A347">
        <v>345</v>
      </c>
      <c r="B347">
        <v>485768.4645629978</v>
      </c>
      <c r="C347">
        <v>3667312.528069912</v>
      </c>
    </row>
    <row r="348" spans="1:3">
      <c r="A348">
        <v>346</v>
      </c>
      <c r="B348">
        <v>485247.7073324079</v>
      </c>
      <c r="C348">
        <v>3667127.863589263</v>
      </c>
    </row>
    <row r="349" spans="1:3">
      <c r="A349">
        <v>347</v>
      </c>
      <c r="B349">
        <v>484072.2739238221</v>
      </c>
      <c r="C349">
        <v>3666713.168289934</v>
      </c>
    </row>
    <row r="350" spans="1:3">
      <c r="A350">
        <v>348</v>
      </c>
      <c r="B350">
        <v>483228.7950088422</v>
      </c>
      <c r="C350">
        <v>3666418.589075797</v>
      </c>
    </row>
    <row r="351" spans="1:3">
      <c r="A351">
        <v>349</v>
      </c>
      <c r="B351">
        <v>482672.3673780649</v>
      </c>
      <c r="C351">
        <v>3666213.198125504</v>
      </c>
    </row>
    <row r="352" spans="1:3">
      <c r="A352">
        <v>350</v>
      </c>
      <c r="B352">
        <v>481066.9116277607</v>
      </c>
      <c r="C352">
        <v>3665640.784498606</v>
      </c>
    </row>
    <row r="353" spans="1:3">
      <c r="A353">
        <v>351</v>
      </c>
      <c r="B353">
        <v>480778.5374758915</v>
      </c>
      <c r="C353">
        <v>3665515.443170091</v>
      </c>
    </row>
    <row r="354" spans="1:3">
      <c r="A354">
        <v>352</v>
      </c>
      <c r="B354">
        <v>480086.1430087804</v>
      </c>
      <c r="C354">
        <v>3665278.565627298</v>
      </c>
    </row>
    <row r="355" spans="1:3">
      <c r="A355">
        <v>353</v>
      </c>
      <c r="B355">
        <v>479198.8444126142</v>
      </c>
      <c r="C355">
        <v>3664971.694449361</v>
      </c>
    </row>
    <row r="356" spans="1:3">
      <c r="A356">
        <v>354</v>
      </c>
      <c r="B356">
        <v>478269.0138203944</v>
      </c>
      <c r="C356">
        <v>3664634.474054558</v>
      </c>
    </row>
    <row r="357" spans="1:3">
      <c r="A357">
        <v>355</v>
      </c>
      <c r="B357">
        <v>478370.69276941</v>
      </c>
      <c r="C357">
        <v>3664670.015262208</v>
      </c>
    </row>
    <row r="358" spans="1:3">
      <c r="A358">
        <v>356</v>
      </c>
      <c r="B358">
        <v>477465.3665421113</v>
      </c>
      <c r="C358">
        <v>3664344.521814167</v>
      </c>
    </row>
    <row r="359" spans="1:3">
      <c r="A359">
        <v>357</v>
      </c>
      <c r="B359">
        <v>477061.854970358</v>
      </c>
      <c r="C359">
        <v>3664193.102945841</v>
      </c>
    </row>
    <row r="360" spans="1:3">
      <c r="A360">
        <v>358</v>
      </c>
      <c r="B360">
        <v>476526.2560356862</v>
      </c>
      <c r="C360">
        <v>3663991.305469939</v>
      </c>
    </row>
    <row r="361" spans="1:3">
      <c r="A361">
        <v>359</v>
      </c>
      <c r="B361">
        <v>475808.7163581402</v>
      </c>
      <c r="C361">
        <v>3663737.87955175</v>
      </c>
    </row>
    <row r="362" spans="1:3">
      <c r="A362">
        <v>360</v>
      </c>
      <c r="B362">
        <v>476443.428163838</v>
      </c>
      <c r="C362">
        <v>3663956.610647513</v>
      </c>
    </row>
    <row r="363" spans="1:3">
      <c r="A363">
        <v>361</v>
      </c>
      <c r="B363">
        <v>476074.029972222</v>
      </c>
      <c r="C363">
        <v>3663841.801589699</v>
      </c>
    </row>
    <row r="364" spans="1:3">
      <c r="A364">
        <v>362</v>
      </c>
      <c r="B364">
        <v>475438.8244543686</v>
      </c>
      <c r="C364">
        <v>3663600.270916953</v>
      </c>
    </row>
    <row r="365" spans="1:3">
      <c r="A365">
        <v>363</v>
      </c>
      <c r="B365">
        <v>475678.8560002077</v>
      </c>
      <c r="C365">
        <v>3663672.169387608</v>
      </c>
    </row>
    <row r="366" spans="1:3">
      <c r="A366">
        <v>364</v>
      </c>
      <c r="B366">
        <v>475823.0969272764</v>
      </c>
      <c r="C366">
        <v>3663738.899861288</v>
      </c>
    </row>
    <row r="367" spans="1:3">
      <c r="A367">
        <v>365</v>
      </c>
      <c r="B367">
        <v>474709.3656036956</v>
      </c>
      <c r="C367">
        <v>3663338.293468679</v>
      </c>
    </row>
    <row r="368" spans="1:3">
      <c r="A368">
        <v>366</v>
      </c>
      <c r="B368">
        <v>474979.7357894098</v>
      </c>
      <c r="C368">
        <v>3663433.389606864</v>
      </c>
    </row>
    <row r="369" spans="1:3">
      <c r="A369">
        <v>367</v>
      </c>
      <c r="B369">
        <v>474221.5320959105</v>
      </c>
      <c r="C369">
        <v>3663168.622956343</v>
      </c>
    </row>
    <row r="370" spans="1:3">
      <c r="A370">
        <v>368</v>
      </c>
      <c r="B370">
        <v>474446.0707862251</v>
      </c>
      <c r="C370">
        <v>3663247.41942144</v>
      </c>
    </row>
    <row r="371" spans="1:3">
      <c r="A371">
        <v>369</v>
      </c>
      <c r="B371">
        <v>474679.8341181531</v>
      </c>
      <c r="C371">
        <v>3663337.604764148</v>
      </c>
    </row>
    <row r="372" spans="1:3">
      <c r="A372">
        <v>370</v>
      </c>
      <c r="B372">
        <v>475367.3879139539</v>
      </c>
      <c r="C372">
        <v>3663564.344676957</v>
      </c>
    </row>
    <row r="373" spans="1:3">
      <c r="A373">
        <v>371</v>
      </c>
      <c r="B373">
        <v>474149.8646642569</v>
      </c>
      <c r="C373">
        <v>3663120.963969524</v>
      </c>
    </row>
    <row r="374" spans="1:3">
      <c r="A374">
        <v>372</v>
      </c>
      <c r="B374">
        <v>474853.0133033809</v>
      </c>
      <c r="C374">
        <v>3663398.533685457</v>
      </c>
    </row>
    <row r="375" spans="1:3">
      <c r="A375">
        <v>373</v>
      </c>
      <c r="B375">
        <v>474614.8732761606</v>
      </c>
      <c r="C375">
        <v>3663301.658238479</v>
      </c>
    </row>
    <row r="376" spans="1:3">
      <c r="A376">
        <v>374</v>
      </c>
      <c r="B376">
        <v>474819.3516671627</v>
      </c>
      <c r="C376">
        <v>3663372.566495592</v>
      </c>
    </row>
    <row r="377" spans="1:3">
      <c r="A377">
        <v>375</v>
      </c>
      <c r="B377">
        <v>474812.0044505439</v>
      </c>
      <c r="C377">
        <v>3663364.931189514</v>
      </c>
    </row>
    <row r="378" spans="1:3">
      <c r="A378">
        <v>376</v>
      </c>
      <c r="B378">
        <v>474538.3408435694</v>
      </c>
      <c r="C378">
        <v>3663270.742304126</v>
      </c>
    </row>
    <row r="379" spans="1:3">
      <c r="A379">
        <v>377</v>
      </c>
      <c r="B379">
        <v>474612.9234342618</v>
      </c>
      <c r="C379">
        <v>3663298.957343879</v>
      </c>
    </row>
    <row r="380" spans="1:3">
      <c r="A380">
        <v>378</v>
      </c>
      <c r="B380">
        <v>474703.2665197827</v>
      </c>
      <c r="C380">
        <v>3663334.224699941</v>
      </c>
    </row>
    <row r="381" spans="1:3">
      <c r="A381">
        <v>379</v>
      </c>
      <c r="B381">
        <v>474491.2773110102</v>
      </c>
      <c r="C381">
        <v>3663261.421683956</v>
      </c>
    </row>
    <row r="382" spans="1:3">
      <c r="A382">
        <v>380</v>
      </c>
      <c r="B382">
        <v>474708.1029518544</v>
      </c>
      <c r="C382">
        <v>3663333.342102433</v>
      </c>
    </row>
    <row r="383" spans="1:3">
      <c r="A383">
        <v>381</v>
      </c>
      <c r="B383">
        <v>475079.0421053726</v>
      </c>
      <c r="C383">
        <v>3663466.564165246</v>
      </c>
    </row>
    <row r="384" spans="1:3">
      <c r="A384">
        <v>382</v>
      </c>
      <c r="B384">
        <v>474642.0950689554</v>
      </c>
      <c r="C384">
        <v>3663312.869262898</v>
      </c>
    </row>
    <row r="385" spans="1:3">
      <c r="A385">
        <v>383</v>
      </c>
      <c r="B385">
        <v>474871.3600490769</v>
      </c>
      <c r="C385">
        <v>3663397.069054203</v>
      </c>
    </row>
    <row r="386" spans="1:3">
      <c r="A386">
        <v>384</v>
      </c>
      <c r="B386">
        <v>474746.9931318799</v>
      </c>
      <c r="C386">
        <v>3663350.556338395</v>
      </c>
    </row>
    <row r="387" spans="1:3">
      <c r="A387">
        <v>385</v>
      </c>
      <c r="B387">
        <v>474666.4695864388</v>
      </c>
      <c r="C387">
        <v>3663321.876183083</v>
      </c>
    </row>
    <row r="388" spans="1:3">
      <c r="A388">
        <v>386</v>
      </c>
      <c r="B388">
        <v>474511.4655726375</v>
      </c>
      <c r="C388">
        <v>3663267.072779968</v>
      </c>
    </row>
    <row r="389" spans="1:3">
      <c r="A389">
        <v>387</v>
      </c>
      <c r="B389">
        <v>474637.692748283</v>
      </c>
      <c r="C389">
        <v>3663312.246563188</v>
      </c>
    </row>
    <row r="390" spans="1:3">
      <c r="A390">
        <v>388</v>
      </c>
      <c r="B390">
        <v>474709.1408979854</v>
      </c>
      <c r="C390">
        <v>3663332.072207092</v>
      </c>
    </row>
    <row r="391" spans="1:3">
      <c r="A391">
        <v>389</v>
      </c>
      <c r="B391">
        <v>474632.4786072461</v>
      </c>
      <c r="C391">
        <v>3663305.945378242</v>
      </c>
    </row>
    <row r="392" spans="1:3">
      <c r="A392">
        <v>390</v>
      </c>
      <c r="B392">
        <v>474722.5433056058</v>
      </c>
      <c r="C392">
        <v>3663338.186696211</v>
      </c>
    </row>
    <row r="393" spans="1:3">
      <c r="A393">
        <v>391</v>
      </c>
      <c r="B393">
        <v>474600.0128148691</v>
      </c>
      <c r="C393">
        <v>3663295.684067178</v>
      </c>
    </row>
    <row r="394" spans="1:3">
      <c r="A394">
        <v>392</v>
      </c>
      <c r="B394">
        <v>474691.0618700359</v>
      </c>
      <c r="C394">
        <v>3663326.150611619</v>
      </c>
    </row>
    <row r="395" spans="1:3">
      <c r="A395">
        <v>393</v>
      </c>
      <c r="B395">
        <v>474895.9454313592</v>
      </c>
      <c r="C395">
        <v>3663399.316597729</v>
      </c>
    </row>
    <row r="396" spans="1:3">
      <c r="A396">
        <v>394</v>
      </c>
      <c r="B396">
        <v>474909.7453813037</v>
      </c>
      <c r="C396">
        <v>3663401.649658107</v>
      </c>
    </row>
    <row r="397" spans="1:3">
      <c r="A397">
        <v>395</v>
      </c>
      <c r="B397">
        <v>474935.3615075412</v>
      </c>
      <c r="C397">
        <v>3663413.276006643</v>
      </c>
    </row>
    <row r="398" spans="1:3">
      <c r="A398">
        <v>396</v>
      </c>
      <c r="B398">
        <v>474976.7617138522</v>
      </c>
      <c r="C398">
        <v>3663428.067247</v>
      </c>
    </row>
    <row r="399" spans="1:3">
      <c r="A399">
        <v>397</v>
      </c>
      <c r="B399">
        <v>475130.6778262604</v>
      </c>
      <c r="C399">
        <v>3663483.40321282</v>
      </c>
    </row>
    <row r="400" spans="1:3">
      <c r="A400">
        <v>398</v>
      </c>
      <c r="B400">
        <v>474972.0505280638</v>
      </c>
      <c r="C400">
        <v>3663425.293196595</v>
      </c>
    </row>
    <row r="401" spans="1:3">
      <c r="A401">
        <v>399</v>
      </c>
      <c r="B401">
        <v>474959.3931485268</v>
      </c>
      <c r="C401">
        <v>3663424.095983822</v>
      </c>
    </row>
    <row r="402" spans="1:3">
      <c r="A402">
        <v>400</v>
      </c>
      <c r="B402">
        <v>474916.7790492448</v>
      </c>
      <c r="C402">
        <v>3663409.397156174</v>
      </c>
    </row>
    <row r="403" spans="1:3">
      <c r="A403">
        <v>401</v>
      </c>
      <c r="B403">
        <v>474997.8064492504</v>
      </c>
      <c r="C403">
        <v>3663436.335749813</v>
      </c>
    </row>
    <row r="404" spans="1:3">
      <c r="A404">
        <v>402</v>
      </c>
      <c r="B404">
        <v>474965.0415088959</v>
      </c>
      <c r="C404">
        <v>3663426.205199993</v>
      </c>
    </row>
    <row r="405" spans="1:3">
      <c r="A405">
        <v>403</v>
      </c>
      <c r="B405">
        <v>474863.1691362717</v>
      </c>
      <c r="C405">
        <v>3663391.162400948</v>
      </c>
    </row>
    <row r="406" spans="1:3">
      <c r="A406">
        <v>404</v>
      </c>
      <c r="B406">
        <v>474883.9035574482</v>
      </c>
      <c r="C406">
        <v>3663397.509064561</v>
      </c>
    </row>
    <row r="407" spans="1:3">
      <c r="A407">
        <v>405</v>
      </c>
      <c r="B407">
        <v>474913.4314947327</v>
      </c>
      <c r="C407">
        <v>3663407.986391865</v>
      </c>
    </row>
    <row r="408" spans="1:3">
      <c r="A408">
        <v>406</v>
      </c>
      <c r="B408">
        <v>474888.2233846962</v>
      </c>
      <c r="C408">
        <v>3663399.235568197</v>
      </c>
    </row>
    <row r="409" spans="1:3">
      <c r="A409">
        <v>407</v>
      </c>
      <c r="B409">
        <v>474917.1871297625</v>
      </c>
      <c r="C409">
        <v>3663409.903243243</v>
      </c>
    </row>
    <row r="410" spans="1:3">
      <c r="A410">
        <v>408</v>
      </c>
      <c r="B410">
        <v>474963.0525400393</v>
      </c>
      <c r="C410">
        <v>3663425.757956231</v>
      </c>
    </row>
    <row r="411" spans="1:3">
      <c r="A411">
        <v>409</v>
      </c>
      <c r="B411">
        <v>474960.5730432313</v>
      </c>
      <c r="C411">
        <v>3663423.799721144</v>
      </c>
    </row>
    <row r="412" spans="1:3">
      <c r="A412">
        <v>410</v>
      </c>
      <c r="B412">
        <v>474958.8110963635</v>
      </c>
      <c r="C412">
        <v>3663424.802316689</v>
      </c>
    </row>
    <row r="413" spans="1:3">
      <c r="A413">
        <v>411</v>
      </c>
      <c r="B413">
        <v>474986.1786029279</v>
      </c>
      <c r="C413">
        <v>3663433.260859127</v>
      </c>
    </row>
    <row r="414" spans="1:3">
      <c r="A414">
        <v>412</v>
      </c>
      <c r="B414">
        <v>474930.9526223237</v>
      </c>
      <c r="C414">
        <v>3663414.753273355</v>
      </c>
    </row>
    <row r="415" spans="1:3">
      <c r="A415">
        <v>413</v>
      </c>
      <c r="B415">
        <v>474968.689873496</v>
      </c>
      <c r="C415">
        <v>3663427.130895941</v>
      </c>
    </row>
    <row r="416" spans="1:3">
      <c r="A416">
        <v>414</v>
      </c>
      <c r="B416">
        <v>474974.4247619575</v>
      </c>
      <c r="C416">
        <v>3663429.332816309</v>
      </c>
    </row>
    <row r="417" spans="1:3">
      <c r="A417">
        <v>415</v>
      </c>
      <c r="B417">
        <v>474980.6731444843</v>
      </c>
      <c r="C417">
        <v>3663431.596361386</v>
      </c>
    </row>
    <row r="418" spans="1:3">
      <c r="A418">
        <v>416</v>
      </c>
      <c r="B418">
        <v>475008.7831708998</v>
      </c>
      <c r="C418">
        <v>3663441.320115147</v>
      </c>
    </row>
    <row r="419" spans="1:3">
      <c r="A419">
        <v>417</v>
      </c>
      <c r="B419">
        <v>474988.528673935</v>
      </c>
      <c r="C419">
        <v>3663434.507109539</v>
      </c>
    </row>
    <row r="420" spans="1:3">
      <c r="A420">
        <v>418</v>
      </c>
      <c r="B420">
        <v>474970.4021781479</v>
      </c>
      <c r="C420">
        <v>3663427.103727337</v>
      </c>
    </row>
    <row r="421" spans="1:3">
      <c r="A421">
        <v>419</v>
      </c>
      <c r="B421">
        <v>474958.8114104852</v>
      </c>
      <c r="C421">
        <v>3663423.102007075</v>
      </c>
    </row>
    <row r="422" spans="1:3">
      <c r="A422">
        <v>420</v>
      </c>
      <c r="B422">
        <v>474952.2247059293</v>
      </c>
      <c r="C422">
        <v>3663420.252197778</v>
      </c>
    </row>
    <row r="423" spans="1:3">
      <c r="A423">
        <v>421</v>
      </c>
      <c r="B423">
        <v>474941.7236001501</v>
      </c>
      <c r="C423">
        <v>3663416.332640362</v>
      </c>
    </row>
    <row r="424" spans="1:3">
      <c r="A424">
        <v>422</v>
      </c>
      <c r="B424">
        <v>474952.3748201785</v>
      </c>
      <c r="C424">
        <v>3663420.161489062</v>
      </c>
    </row>
    <row r="425" spans="1:3">
      <c r="A425">
        <v>423</v>
      </c>
      <c r="B425">
        <v>474913.8367546753</v>
      </c>
      <c r="C425">
        <v>3663406.60426516</v>
      </c>
    </row>
    <row r="426" spans="1:3">
      <c r="A426">
        <v>424</v>
      </c>
      <c r="B426">
        <v>474923.6427364033</v>
      </c>
      <c r="C426">
        <v>3663410.121593719</v>
      </c>
    </row>
    <row r="427" spans="1:3">
      <c r="A427">
        <v>425</v>
      </c>
      <c r="B427">
        <v>474937.5598439981</v>
      </c>
      <c r="C427">
        <v>3663414.581706636</v>
      </c>
    </row>
    <row r="428" spans="1:3">
      <c r="A428">
        <v>426</v>
      </c>
      <c r="B428">
        <v>474929.6396857207</v>
      </c>
      <c r="C428">
        <v>3663411.659377807</v>
      </c>
    </row>
    <row r="429" spans="1:3">
      <c r="A429">
        <v>427</v>
      </c>
      <c r="B429">
        <v>474956.9493578585</v>
      </c>
      <c r="C429">
        <v>3663421.125732116</v>
      </c>
    </row>
    <row r="430" spans="1:3">
      <c r="A430">
        <v>428</v>
      </c>
      <c r="B430">
        <v>474941.5479588383</v>
      </c>
      <c r="C430">
        <v>3663416.320797835</v>
      </c>
    </row>
    <row r="431" spans="1:3">
      <c r="A431">
        <v>429</v>
      </c>
      <c r="B431">
        <v>474918.8461941309</v>
      </c>
      <c r="C431">
        <v>3663408.444840581</v>
      </c>
    </row>
    <row r="432" spans="1:3">
      <c r="A432">
        <v>430</v>
      </c>
      <c r="B432">
        <v>474950.1004019774</v>
      </c>
      <c r="C432">
        <v>3663419.204946131</v>
      </c>
    </row>
    <row r="433" spans="1:3">
      <c r="A433">
        <v>431</v>
      </c>
      <c r="B433">
        <v>474935.6309090866</v>
      </c>
      <c r="C433">
        <v>3663414.281981207</v>
      </c>
    </row>
    <row r="434" spans="1:3">
      <c r="A434">
        <v>432</v>
      </c>
      <c r="B434">
        <v>474933.6864690071</v>
      </c>
      <c r="C434">
        <v>3663413.584171783</v>
      </c>
    </row>
    <row r="435" spans="1:3">
      <c r="A435">
        <v>433</v>
      </c>
      <c r="B435">
        <v>474943.6454651991</v>
      </c>
      <c r="C435">
        <v>3663417.144970591</v>
      </c>
    </row>
    <row r="436" spans="1:3">
      <c r="A436">
        <v>434</v>
      </c>
      <c r="B436">
        <v>474945.8904793815</v>
      </c>
      <c r="C436">
        <v>3663418.08269709</v>
      </c>
    </row>
    <row r="437" spans="1:3">
      <c r="A437">
        <v>435</v>
      </c>
      <c r="B437">
        <v>474941.003162656</v>
      </c>
      <c r="C437">
        <v>3663416.329528402</v>
      </c>
    </row>
    <row r="438" spans="1:3">
      <c r="A438">
        <v>436</v>
      </c>
      <c r="B438">
        <v>474967.2614007125</v>
      </c>
      <c r="C438">
        <v>3663425.612004483</v>
      </c>
    </row>
    <row r="439" spans="1:3">
      <c r="A439">
        <v>437</v>
      </c>
      <c r="B439">
        <v>474943.2340240553</v>
      </c>
      <c r="C439">
        <v>3663417.195118623</v>
      </c>
    </row>
    <row r="440" spans="1:3">
      <c r="A440">
        <v>438</v>
      </c>
      <c r="B440">
        <v>474936.5452450475</v>
      </c>
      <c r="C440">
        <v>3663415.15990191</v>
      </c>
    </row>
    <row r="441" spans="1:3">
      <c r="A441">
        <v>439</v>
      </c>
      <c r="B441">
        <v>474940.3793508158</v>
      </c>
      <c r="C441">
        <v>3663416.179304209</v>
      </c>
    </row>
    <row r="442" spans="1:3">
      <c r="A442">
        <v>440</v>
      </c>
      <c r="B442">
        <v>474945.8188107542</v>
      </c>
      <c r="C442">
        <v>3663418.091601492</v>
      </c>
    </row>
    <row r="443" spans="1:3">
      <c r="A443">
        <v>441</v>
      </c>
      <c r="B443">
        <v>474946.7798606406</v>
      </c>
      <c r="C443">
        <v>3663418.423346877</v>
      </c>
    </row>
    <row r="444" spans="1:3">
      <c r="A444">
        <v>442</v>
      </c>
      <c r="B444">
        <v>474943.8520778044</v>
      </c>
      <c r="C444">
        <v>3663417.511738967</v>
      </c>
    </row>
    <row r="445" spans="1:3">
      <c r="A445">
        <v>443</v>
      </c>
      <c r="B445">
        <v>474936.8178554684</v>
      </c>
      <c r="C445">
        <v>3663414.872512606</v>
      </c>
    </row>
    <row r="446" spans="1:3">
      <c r="A446">
        <v>444</v>
      </c>
      <c r="B446">
        <v>474939.3409788445</v>
      </c>
      <c r="C446">
        <v>3663415.80174236</v>
      </c>
    </row>
    <row r="447" spans="1:3">
      <c r="A447">
        <v>445</v>
      </c>
      <c r="B447">
        <v>474950.6883609787</v>
      </c>
      <c r="C447">
        <v>3663419.762721295</v>
      </c>
    </row>
    <row r="448" spans="1:3">
      <c r="A448">
        <v>446</v>
      </c>
      <c r="B448">
        <v>474950.3863767251</v>
      </c>
      <c r="C448">
        <v>3663419.767252132</v>
      </c>
    </row>
    <row r="449" spans="1:3">
      <c r="A449">
        <v>447</v>
      </c>
      <c r="B449">
        <v>474947.44402922</v>
      </c>
      <c r="C449">
        <v>3663418.721690695</v>
      </c>
    </row>
    <row r="450" spans="1:3">
      <c r="A450">
        <v>448</v>
      </c>
      <c r="B450">
        <v>474956.9969073975</v>
      </c>
      <c r="C450">
        <v>3663422.023478339</v>
      </c>
    </row>
    <row r="451" spans="1:3">
      <c r="A451">
        <v>449</v>
      </c>
      <c r="B451">
        <v>474947.9206642039</v>
      </c>
      <c r="C451">
        <v>3663418.872132976</v>
      </c>
    </row>
    <row r="452" spans="1:3">
      <c r="A452">
        <v>450</v>
      </c>
      <c r="B452">
        <v>474952.6359235959</v>
      </c>
      <c r="C452">
        <v>3663420.529187399</v>
      </c>
    </row>
    <row r="453" spans="1:3">
      <c r="A453">
        <v>451</v>
      </c>
      <c r="B453">
        <v>474952.7502047938</v>
      </c>
      <c r="C453">
        <v>3663420.55995938</v>
      </c>
    </row>
    <row r="454" spans="1:3">
      <c r="A454">
        <v>452</v>
      </c>
      <c r="B454">
        <v>474949.6253214275</v>
      </c>
      <c r="C454">
        <v>3663419.471130945</v>
      </c>
    </row>
    <row r="455" spans="1:3">
      <c r="A455">
        <v>453</v>
      </c>
      <c r="B455">
        <v>474950.6613142256</v>
      </c>
      <c r="C455">
        <v>3663419.918128004</v>
      </c>
    </row>
    <row r="456" spans="1:3">
      <c r="A456">
        <v>454</v>
      </c>
      <c r="B456">
        <v>474948.0318420922</v>
      </c>
      <c r="C456">
        <v>3663418.904103658</v>
      </c>
    </row>
    <row r="457" spans="1:3">
      <c r="A457">
        <v>455</v>
      </c>
      <c r="B457">
        <v>474945.4677538024</v>
      </c>
      <c r="C457">
        <v>3663418.014429545</v>
      </c>
    </row>
    <row r="458" spans="1:3">
      <c r="A458">
        <v>456</v>
      </c>
      <c r="B458">
        <v>474949.8533883921</v>
      </c>
      <c r="C458">
        <v>3663419.534554922</v>
      </c>
    </row>
    <row r="459" spans="1:3">
      <c r="A459">
        <v>457</v>
      </c>
      <c r="B459">
        <v>474949.4212498811</v>
      </c>
      <c r="C459">
        <v>3663419.389320068</v>
      </c>
    </row>
    <row r="460" spans="1:3">
      <c r="A460">
        <v>458</v>
      </c>
      <c r="B460">
        <v>474950.6787464599</v>
      </c>
      <c r="C460">
        <v>3663419.789631889</v>
      </c>
    </row>
    <row r="461" spans="1:3">
      <c r="A461">
        <v>459</v>
      </c>
      <c r="B461">
        <v>474951.9497036028</v>
      </c>
      <c r="C461">
        <v>3663420.200980201</v>
      </c>
    </row>
    <row r="462" spans="1:3">
      <c r="A462">
        <v>460</v>
      </c>
      <c r="B462">
        <v>474951.4502000808</v>
      </c>
      <c r="C462">
        <v>3663420.06875377</v>
      </c>
    </row>
    <row r="463" spans="1:3">
      <c r="A463">
        <v>461</v>
      </c>
      <c r="B463">
        <v>474950.9593824865</v>
      </c>
      <c r="C463">
        <v>3663419.863164259</v>
      </c>
    </row>
    <row r="464" spans="1:3">
      <c r="A464">
        <v>462</v>
      </c>
      <c r="B464">
        <v>474951.2722842375</v>
      </c>
      <c r="C464">
        <v>3663420.005413039</v>
      </c>
    </row>
    <row r="465" spans="1:3">
      <c r="A465">
        <v>463</v>
      </c>
      <c r="B465">
        <v>474948.440012482</v>
      </c>
      <c r="C465">
        <v>3663418.982934482</v>
      </c>
    </row>
    <row r="466" spans="1:3">
      <c r="A466">
        <v>464</v>
      </c>
      <c r="B466">
        <v>474948.8494293215</v>
      </c>
      <c r="C466">
        <v>3663419.133059935</v>
      </c>
    </row>
    <row r="467" spans="1:3">
      <c r="A467">
        <v>465</v>
      </c>
      <c r="B467">
        <v>474947.6353302885</v>
      </c>
      <c r="C467">
        <v>3663418.690031595</v>
      </c>
    </row>
    <row r="468" spans="1:3">
      <c r="A468">
        <v>466</v>
      </c>
      <c r="B468">
        <v>474946.0519518242</v>
      </c>
      <c r="C468">
        <v>3663418.099456837</v>
      </c>
    </row>
    <row r="469" spans="1:3">
      <c r="A469">
        <v>467</v>
      </c>
      <c r="B469">
        <v>474947.5811137215</v>
      </c>
      <c r="C469">
        <v>3663418.681771391</v>
      </c>
    </row>
    <row r="470" spans="1:3">
      <c r="A470">
        <v>468</v>
      </c>
      <c r="B470">
        <v>474947.2899368216</v>
      </c>
      <c r="C470">
        <v>3663418.539981977</v>
      </c>
    </row>
    <row r="471" spans="1:3">
      <c r="A471">
        <v>469</v>
      </c>
      <c r="B471">
        <v>474946.5685918693</v>
      </c>
      <c r="C471">
        <v>3663418.324747049</v>
      </c>
    </row>
    <row r="472" spans="1:3">
      <c r="A472">
        <v>470</v>
      </c>
      <c r="B472">
        <v>474947.6196610724</v>
      </c>
      <c r="C472">
        <v>3663418.682211487</v>
      </c>
    </row>
    <row r="473" spans="1:3">
      <c r="A473">
        <v>471</v>
      </c>
      <c r="B473">
        <v>474946.8992666162</v>
      </c>
      <c r="C473">
        <v>3663418.447691113</v>
      </c>
    </row>
    <row r="474" spans="1:3">
      <c r="A474">
        <v>472</v>
      </c>
      <c r="B474">
        <v>474947.4248837505</v>
      </c>
      <c r="C474">
        <v>3663418.614389222</v>
      </c>
    </row>
    <row r="475" spans="1:3">
      <c r="A475">
        <v>473</v>
      </c>
      <c r="B475">
        <v>474948.741090479</v>
      </c>
      <c r="C475">
        <v>3663419.067742494</v>
      </c>
    </row>
    <row r="476" spans="1:3">
      <c r="A476">
        <v>474</v>
      </c>
      <c r="B476">
        <v>474949.0846372817</v>
      </c>
      <c r="C476">
        <v>3663419.183184639</v>
      </c>
    </row>
    <row r="477" spans="1:3">
      <c r="A477">
        <v>475</v>
      </c>
      <c r="B477">
        <v>474949.0180365007</v>
      </c>
      <c r="C477">
        <v>3663419.161935635</v>
      </c>
    </row>
    <row r="478" spans="1:3">
      <c r="A478">
        <v>476</v>
      </c>
      <c r="B478">
        <v>474948.7323778679</v>
      </c>
      <c r="C478">
        <v>3663419.031483712</v>
      </c>
    </row>
    <row r="479" spans="1:3">
      <c r="A479">
        <v>477</v>
      </c>
      <c r="B479">
        <v>474949.0725049603</v>
      </c>
      <c r="C479">
        <v>3663419.130199955</v>
      </c>
    </row>
    <row r="480" spans="1:3">
      <c r="A480">
        <v>478</v>
      </c>
      <c r="B480">
        <v>474948.3324621627</v>
      </c>
      <c r="C480">
        <v>3663418.887032228</v>
      </c>
    </row>
    <row r="481" spans="1:3">
      <c r="A481">
        <v>479</v>
      </c>
      <c r="B481">
        <v>474949.3398722701</v>
      </c>
      <c r="C481">
        <v>3663419.240751379</v>
      </c>
    </row>
    <row r="482" spans="1:3">
      <c r="A482">
        <v>480</v>
      </c>
      <c r="B482">
        <v>474949.8224850512</v>
      </c>
      <c r="C482">
        <v>3663419.405320754</v>
      </c>
    </row>
    <row r="483" spans="1:3">
      <c r="A483">
        <v>481</v>
      </c>
      <c r="B483">
        <v>474948.8555360648</v>
      </c>
      <c r="C483">
        <v>3663419.062519038</v>
      </c>
    </row>
    <row r="484" spans="1:3">
      <c r="A484">
        <v>482</v>
      </c>
      <c r="B484">
        <v>474948.8047446365</v>
      </c>
      <c r="C484">
        <v>3663419.047627334</v>
      </c>
    </row>
    <row r="485" spans="1:3">
      <c r="A485">
        <v>483</v>
      </c>
      <c r="B485">
        <v>474947.6798351913</v>
      </c>
      <c r="C485">
        <v>3663418.650551524</v>
      </c>
    </row>
    <row r="486" spans="1:3">
      <c r="A486">
        <v>484</v>
      </c>
      <c r="B486">
        <v>474947.5723229925</v>
      </c>
      <c r="C486">
        <v>3663418.613806624</v>
      </c>
    </row>
    <row r="487" spans="1:3">
      <c r="A487">
        <v>485</v>
      </c>
      <c r="B487">
        <v>474946.9758225054</v>
      </c>
      <c r="C487">
        <v>3663418.398588018</v>
      </c>
    </row>
    <row r="488" spans="1:3">
      <c r="A488">
        <v>486</v>
      </c>
      <c r="B488">
        <v>474947.417493345</v>
      </c>
      <c r="C488">
        <v>3663418.570217443</v>
      </c>
    </row>
    <row r="489" spans="1:3">
      <c r="A489">
        <v>487</v>
      </c>
      <c r="B489">
        <v>474947.8378894109</v>
      </c>
      <c r="C489">
        <v>3663418.718501238</v>
      </c>
    </row>
    <row r="490" spans="1:3">
      <c r="A490">
        <v>488</v>
      </c>
      <c r="B490">
        <v>474947.1050950979</v>
      </c>
      <c r="C490">
        <v>3663418.444873969</v>
      </c>
    </row>
    <row r="491" spans="1:3">
      <c r="A491">
        <v>489</v>
      </c>
      <c r="B491">
        <v>474946.9300300335</v>
      </c>
      <c r="C491">
        <v>3663418.384651371</v>
      </c>
    </row>
    <row r="492" spans="1:3">
      <c r="A492">
        <v>490</v>
      </c>
      <c r="B492">
        <v>474947.3035511964</v>
      </c>
      <c r="C492">
        <v>3663418.502775593</v>
      </c>
    </row>
    <row r="493" spans="1:3">
      <c r="A493">
        <v>491</v>
      </c>
      <c r="B493">
        <v>474946.9814417723</v>
      </c>
      <c r="C493">
        <v>3663418.399701046</v>
      </c>
    </row>
    <row r="494" spans="1:3">
      <c r="A494">
        <v>492</v>
      </c>
      <c r="B494">
        <v>474947.1095279754</v>
      </c>
      <c r="C494">
        <v>3663418.447809739</v>
      </c>
    </row>
    <row r="495" spans="1:3">
      <c r="A495">
        <v>493</v>
      </c>
      <c r="B495">
        <v>474947.413549314</v>
      </c>
      <c r="C495">
        <v>3663418.553855344</v>
      </c>
    </row>
    <row r="496" spans="1:3">
      <c r="A496">
        <v>494</v>
      </c>
      <c r="B496">
        <v>474947.7291383738</v>
      </c>
      <c r="C496">
        <v>3663418.659856911</v>
      </c>
    </row>
    <row r="497" spans="1:3">
      <c r="A497">
        <v>495</v>
      </c>
      <c r="B497">
        <v>474947.9818366166</v>
      </c>
      <c r="C497">
        <v>3663418.755225179</v>
      </c>
    </row>
    <row r="498" spans="1:3">
      <c r="A498">
        <v>496</v>
      </c>
      <c r="B498">
        <v>474947.9174353974</v>
      </c>
      <c r="C498">
        <v>3663418.733889907</v>
      </c>
    </row>
    <row r="499" spans="1:3">
      <c r="A499">
        <v>497</v>
      </c>
      <c r="B499">
        <v>474948.414052256</v>
      </c>
      <c r="C499">
        <v>3663418.910217195</v>
      </c>
    </row>
    <row r="500" spans="1:3">
      <c r="A500">
        <v>498</v>
      </c>
      <c r="B500">
        <v>474947.99993838</v>
      </c>
      <c r="C500">
        <v>3663418.756441538</v>
      </c>
    </row>
    <row r="501" spans="1:3">
      <c r="A501">
        <v>499</v>
      </c>
      <c r="B501">
        <v>474948.4668821205</v>
      </c>
      <c r="C501">
        <v>3663418.914348481</v>
      </c>
    </row>
    <row r="502" spans="1:3">
      <c r="A502">
        <v>500</v>
      </c>
      <c r="B502">
        <v>474947.9205154578</v>
      </c>
      <c r="C502">
        <v>3663418.728620254</v>
      </c>
    </row>
    <row r="503" spans="1:3">
      <c r="A503">
        <v>501</v>
      </c>
      <c r="B503">
        <v>474948.0718618558</v>
      </c>
      <c r="C503">
        <v>3663418.770277444</v>
      </c>
    </row>
    <row r="504" spans="1:3">
      <c r="A504">
        <v>502</v>
      </c>
      <c r="B504">
        <v>474947.7202454502</v>
      </c>
      <c r="C504">
        <v>3663418.657317123</v>
      </c>
    </row>
    <row r="505" spans="1:3">
      <c r="A505">
        <v>503</v>
      </c>
      <c r="B505">
        <v>474948.0593063313</v>
      </c>
      <c r="C505">
        <v>3663418.777391858</v>
      </c>
    </row>
    <row r="506" spans="1:3">
      <c r="A506">
        <v>504</v>
      </c>
      <c r="B506">
        <v>474947.8357685629</v>
      </c>
      <c r="C506">
        <v>3663418.698694678</v>
      </c>
    </row>
    <row r="507" spans="1:3">
      <c r="A507">
        <v>505</v>
      </c>
      <c r="B507">
        <v>474947.9249719809</v>
      </c>
      <c r="C507">
        <v>3663418.729849838</v>
      </c>
    </row>
    <row r="508" spans="1:3">
      <c r="A508">
        <v>506</v>
      </c>
      <c r="B508">
        <v>474948.0264919469</v>
      </c>
      <c r="C508">
        <v>3663418.769216303</v>
      </c>
    </row>
    <row r="509" spans="1:3">
      <c r="A509">
        <v>507</v>
      </c>
      <c r="B509">
        <v>474948.0532695224</v>
      </c>
      <c r="C509">
        <v>3663418.775484982</v>
      </c>
    </row>
    <row r="510" spans="1:3">
      <c r="A510">
        <v>508</v>
      </c>
      <c r="B510">
        <v>474948.1190940879</v>
      </c>
      <c r="C510">
        <v>3663418.802301292</v>
      </c>
    </row>
    <row r="511" spans="1:3">
      <c r="A511">
        <v>509</v>
      </c>
      <c r="B511">
        <v>474948.1821420999</v>
      </c>
      <c r="C511">
        <v>3663418.821135785</v>
      </c>
    </row>
    <row r="512" spans="1:3">
      <c r="A512">
        <v>510</v>
      </c>
      <c r="B512">
        <v>474948.1569494234</v>
      </c>
      <c r="C512">
        <v>3663418.816798545</v>
      </c>
    </row>
    <row r="513" spans="1:3">
      <c r="A513">
        <v>511</v>
      </c>
      <c r="B513">
        <v>474948.173559342</v>
      </c>
      <c r="C513">
        <v>3663418.822606246</v>
      </c>
    </row>
    <row r="514" spans="1:3">
      <c r="A514">
        <v>512</v>
      </c>
      <c r="B514">
        <v>474948.050006213</v>
      </c>
      <c r="C514">
        <v>3663418.780214681</v>
      </c>
    </row>
    <row r="515" spans="1:3">
      <c r="A515">
        <v>513</v>
      </c>
      <c r="B515">
        <v>474948.3031175926</v>
      </c>
      <c r="C515">
        <v>3663418.868589959</v>
      </c>
    </row>
    <row r="516" spans="1:3">
      <c r="A516">
        <v>514</v>
      </c>
      <c r="B516">
        <v>474948.2002783167</v>
      </c>
      <c r="C516">
        <v>3663418.833042105</v>
      </c>
    </row>
    <row r="517" spans="1:3">
      <c r="A517">
        <v>515</v>
      </c>
      <c r="B517">
        <v>474948.1216017616</v>
      </c>
      <c r="C517">
        <v>3663418.805008236</v>
      </c>
    </row>
    <row r="518" spans="1:3">
      <c r="A518">
        <v>516</v>
      </c>
      <c r="B518">
        <v>474948.0925246092</v>
      </c>
      <c r="C518">
        <v>3663418.791370383</v>
      </c>
    </row>
    <row r="519" spans="1:3">
      <c r="A519">
        <v>517</v>
      </c>
      <c r="B519">
        <v>474948.1926922874</v>
      </c>
      <c r="C519">
        <v>3663418.831977776</v>
      </c>
    </row>
    <row r="520" spans="1:3">
      <c r="A520">
        <v>518</v>
      </c>
      <c r="B520">
        <v>474948.3829722508</v>
      </c>
      <c r="C520">
        <v>3663418.898291165</v>
      </c>
    </row>
    <row r="521" spans="1:3">
      <c r="A521">
        <v>519</v>
      </c>
      <c r="B521">
        <v>474948.2499577998</v>
      </c>
      <c r="C521">
        <v>3663418.853327683</v>
      </c>
    </row>
    <row r="522" spans="1:3">
      <c r="A522">
        <v>520</v>
      </c>
      <c r="B522">
        <v>474948.5058576017</v>
      </c>
      <c r="C522">
        <v>3663418.942466472</v>
      </c>
    </row>
    <row r="523" spans="1:3">
      <c r="A523">
        <v>521</v>
      </c>
      <c r="B523">
        <v>474948.4735461969</v>
      </c>
      <c r="C523">
        <v>3663418.929748023</v>
      </c>
    </row>
    <row r="524" spans="1:3">
      <c r="A524">
        <v>522</v>
      </c>
      <c r="B524">
        <v>474948.3935662772</v>
      </c>
      <c r="C524">
        <v>3663418.902946737</v>
      </c>
    </row>
    <row r="525" spans="1:3">
      <c r="A525">
        <v>523</v>
      </c>
      <c r="B525">
        <v>474948.4587951315</v>
      </c>
      <c r="C525">
        <v>3663418.924918234</v>
      </c>
    </row>
    <row r="526" spans="1:3">
      <c r="A526">
        <v>524</v>
      </c>
      <c r="B526">
        <v>474948.3955323942</v>
      </c>
      <c r="C526">
        <v>3663418.902961372</v>
      </c>
    </row>
    <row r="527" spans="1:3">
      <c r="A527">
        <v>525</v>
      </c>
      <c r="B527">
        <v>474948.3225186444</v>
      </c>
      <c r="C527">
        <v>3663418.875083866</v>
      </c>
    </row>
    <row r="528" spans="1:3">
      <c r="A528">
        <v>526</v>
      </c>
      <c r="B528">
        <v>474948.2311589052</v>
      </c>
      <c r="C528">
        <v>3663418.841425655</v>
      </c>
    </row>
    <row r="529" spans="1:3">
      <c r="A529">
        <v>527</v>
      </c>
      <c r="B529">
        <v>474948.2196881634</v>
      </c>
      <c r="C529">
        <v>3663418.837456448</v>
      </c>
    </row>
    <row r="530" spans="1:3">
      <c r="A530">
        <v>528</v>
      </c>
      <c r="B530">
        <v>474948.2048107446</v>
      </c>
      <c r="C530">
        <v>3663418.832284139</v>
      </c>
    </row>
    <row r="531" spans="1:3">
      <c r="A531">
        <v>529</v>
      </c>
      <c r="B531">
        <v>474948.2309034137</v>
      </c>
      <c r="C531">
        <v>3663418.839336558</v>
      </c>
    </row>
    <row r="532" spans="1:3">
      <c r="A532">
        <v>530</v>
      </c>
      <c r="B532">
        <v>474948.2272886448</v>
      </c>
      <c r="C532">
        <v>3663418.840574566</v>
      </c>
    </row>
    <row r="533" spans="1:3">
      <c r="A533">
        <v>531</v>
      </c>
      <c r="B533">
        <v>474948.0591103992</v>
      </c>
      <c r="C533">
        <v>3663418.781812901</v>
      </c>
    </row>
    <row r="534" spans="1:3">
      <c r="A534">
        <v>532</v>
      </c>
      <c r="B534">
        <v>474948.0818478914</v>
      </c>
      <c r="C534">
        <v>3663418.78923523</v>
      </c>
    </row>
    <row r="535" spans="1:3">
      <c r="A535">
        <v>533</v>
      </c>
      <c r="B535">
        <v>474948.0988739431</v>
      </c>
      <c r="C535">
        <v>3663418.79556314</v>
      </c>
    </row>
    <row r="536" spans="1:3">
      <c r="A536">
        <v>534</v>
      </c>
      <c r="B536">
        <v>474948.0893708743</v>
      </c>
      <c r="C536">
        <v>3663418.792065954</v>
      </c>
    </row>
    <row r="537" spans="1:3">
      <c r="A537">
        <v>535</v>
      </c>
      <c r="B537">
        <v>474948.1202420355</v>
      </c>
      <c r="C537">
        <v>3663418.804156622</v>
      </c>
    </row>
    <row r="538" spans="1:3">
      <c r="A538">
        <v>536</v>
      </c>
      <c r="B538">
        <v>474948.0522177454</v>
      </c>
      <c r="C538">
        <v>3663418.778402262</v>
      </c>
    </row>
    <row r="539" spans="1:3">
      <c r="A539">
        <v>537</v>
      </c>
      <c r="B539">
        <v>474948.0958933784</v>
      </c>
      <c r="C539">
        <v>3663418.794448451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3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55207472.68400752</v>
      </c>
      <c r="C2">
        <v>0</v>
      </c>
    </row>
    <row r="3" spans="1:3">
      <c r="A3">
        <v>1</v>
      </c>
      <c r="B3">
        <v>259999343.0860349</v>
      </c>
      <c r="C3">
        <v>4010561.001090195</v>
      </c>
    </row>
    <row r="4" spans="1:3">
      <c r="A4">
        <v>2</v>
      </c>
      <c r="B4">
        <v>245332996.7796071</v>
      </c>
      <c r="C4">
        <v>3822591.803139697</v>
      </c>
    </row>
    <row r="5" spans="1:3">
      <c r="A5">
        <v>3</v>
      </c>
      <c r="B5">
        <v>226055120.5734639</v>
      </c>
      <c r="C5">
        <v>3583691.718143715</v>
      </c>
    </row>
    <row r="6" spans="1:3">
      <c r="A6">
        <v>4</v>
      </c>
      <c r="B6">
        <v>219253738.3017727</v>
      </c>
      <c r="C6">
        <v>3506836.357395492</v>
      </c>
    </row>
    <row r="7" spans="1:3">
      <c r="A7">
        <v>5</v>
      </c>
      <c r="B7">
        <v>204025607.4550527</v>
      </c>
      <c r="C7">
        <v>3296836.662399272</v>
      </c>
    </row>
    <row r="8" spans="1:3">
      <c r="A8">
        <v>6</v>
      </c>
      <c r="B8">
        <v>198793477.5174828</v>
      </c>
      <c r="C8">
        <v>3235976.58496703</v>
      </c>
    </row>
    <row r="9" spans="1:3">
      <c r="A9">
        <v>7</v>
      </c>
      <c r="B9">
        <v>184754371.2229311</v>
      </c>
      <c r="C9">
        <v>3036351.547647477</v>
      </c>
    </row>
    <row r="10" spans="1:3">
      <c r="A10">
        <v>8</v>
      </c>
      <c r="B10">
        <v>180078724.5615799</v>
      </c>
      <c r="C10">
        <v>2981488.180104789</v>
      </c>
    </row>
    <row r="11" spans="1:3">
      <c r="A11">
        <v>9</v>
      </c>
      <c r="B11">
        <v>166605667.8885546</v>
      </c>
      <c r="C11">
        <v>2786681.911481358</v>
      </c>
    </row>
    <row r="12" spans="1:3">
      <c r="A12">
        <v>10</v>
      </c>
      <c r="B12">
        <v>147114761.5396144</v>
      </c>
      <c r="C12">
        <v>2628241.835878939</v>
      </c>
    </row>
    <row r="13" spans="1:3">
      <c r="A13">
        <v>11</v>
      </c>
      <c r="B13">
        <v>130008963.9453364</v>
      </c>
      <c r="C13">
        <v>2428262.41719198</v>
      </c>
    </row>
    <row r="14" spans="1:3">
      <c r="A14">
        <v>12</v>
      </c>
      <c r="B14">
        <v>126479863.350196</v>
      </c>
      <c r="C14">
        <v>2387289.207813067</v>
      </c>
    </row>
    <row r="15" spans="1:3">
      <c r="A15">
        <v>13</v>
      </c>
      <c r="B15">
        <v>126450406.5928683</v>
      </c>
      <c r="C15">
        <v>2389600.017416195</v>
      </c>
    </row>
    <row r="16" spans="1:3">
      <c r="A16">
        <v>14</v>
      </c>
      <c r="B16">
        <v>122852829.6520445</v>
      </c>
      <c r="C16">
        <v>2352229.092817775</v>
      </c>
    </row>
    <row r="17" spans="1:3">
      <c r="A17">
        <v>15</v>
      </c>
      <c r="B17">
        <v>122713204.9140005</v>
      </c>
      <c r="C17">
        <v>2352202.947511353</v>
      </c>
    </row>
    <row r="18" spans="1:3">
      <c r="A18">
        <v>16</v>
      </c>
      <c r="B18">
        <v>118915184.1430737</v>
      </c>
      <c r="C18">
        <v>2313233.068511851</v>
      </c>
    </row>
    <row r="19" spans="1:3">
      <c r="A19">
        <v>17</v>
      </c>
      <c r="B19">
        <v>118729847.8198452</v>
      </c>
      <c r="C19">
        <v>2312412.395943398</v>
      </c>
    </row>
    <row r="20" spans="1:3">
      <c r="A20">
        <v>18</v>
      </c>
      <c r="B20">
        <v>114518105.9708078</v>
      </c>
      <c r="C20">
        <v>2269249.091680893</v>
      </c>
    </row>
    <row r="21" spans="1:3">
      <c r="A21">
        <v>19</v>
      </c>
      <c r="B21">
        <v>109941556.2201761</v>
      </c>
      <c r="C21">
        <v>2221821.660207673</v>
      </c>
    </row>
    <row r="22" spans="1:3">
      <c r="A22">
        <v>20</v>
      </c>
      <c r="B22">
        <v>101845068.9664947</v>
      </c>
      <c r="C22">
        <v>2123900.075395471</v>
      </c>
    </row>
    <row r="23" spans="1:3">
      <c r="A23">
        <v>21</v>
      </c>
      <c r="B23">
        <v>95468259.95527107</v>
      </c>
      <c r="C23">
        <v>2053853.034917815</v>
      </c>
    </row>
    <row r="24" spans="1:3">
      <c r="A24">
        <v>22</v>
      </c>
      <c r="B24">
        <v>94087140.92964146</v>
      </c>
      <c r="C24">
        <v>2046688.787131429</v>
      </c>
    </row>
    <row r="25" spans="1:3">
      <c r="A25">
        <v>23</v>
      </c>
      <c r="B25">
        <v>91813680.19852954</v>
      </c>
      <c r="C25">
        <v>2023606.183104771</v>
      </c>
    </row>
    <row r="26" spans="1:3">
      <c r="A26">
        <v>24</v>
      </c>
      <c r="B26">
        <v>90998963.50771968</v>
      </c>
      <c r="C26">
        <v>2018511.348772371</v>
      </c>
    </row>
    <row r="27" spans="1:3">
      <c r="A27">
        <v>25</v>
      </c>
      <c r="B27">
        <v>91075269.24371514</v>
      </c>
      <c r="C27">
        <v>2020862.737156385</v>
      </c>
    </row>
    <row r="28" spans="1:3">
      <c r="A28">
        <v>26</v>
      </c>
      <c r="B28">
        <v>90042164.56931402</v>
      </c>
      <c r="C28">
        <v>2010194.869384815</v>
      </c>
    </row>
    <row r="29" spans="1:3">
      <c r="A29">
        <v>27</v>
      </c>
      <c r="B29">
        <v>90122955.75684033</v>
      </c>
      <c r="C29">
        <v>2012401.812938212</v>
      </c>
    </row>
    <row r="30" spans="1:3">
      <c r="A30">
        <v>28</v>
      </c>
      <c r="B30">
        <v>88012529.22884016</v>
      </c>
      <c r="C30">
        <v>1988530.999027842</v>
      </c>
    </row>
    <row r="31" spans="1:3">
      <c r="A31">
        <v>29</v>
      </c>
      <c r="B31">
        <v>85595083.35646759</v>
      </c>
      <c r="C31">
        <v>1961170.749213307</v>
      </c>
    </row>
    <row r="32" spans="1:3">
      <c r="A32">
        <v>30</v>
      </c>
      <c r="B32">
        <v>81642945.13430293</v>
      </c>
      <c r="C32">
        <v>1919449.072935667</v>
      </c>
    </row>
    <row r="33" spans="1:3">
      <c r="A33">
        <v>31</v>
      </c>
      <c r="B33">
        <v>78426045.89301921</v>
      </c>
      <c r="C33">
        <v>1889682.289770987</v>
      </c>
    </row>
    <row r="34" spans="1:3">
      <c r="A34">
        <v>32</v>
      </c>
      <c r="B34">
        <v>77385783.59026369</v>
      </c>
      <c r="C34">
        <v>1882918.367443205</v>
      </c>
    </row>
    <row r="35" spans="1:3">
      <c r="A35">
        <v>33</v>
      </c>
      <c r="B35">
        <v>76334386.65660131</v>
      </c>
      <c r="C35">
        <v>1867262.290037567</v>
      </c>
    </row>
    <row r="36" spans="1:3">
      <c r="A36">
        <v>34</v>
      </c>
      <c r="B36">
        <v>74639998.10513465</v>
      </c>
      <c r="C36">
        <v>1852312.600085204</v>
      </c>
    </row>
    <row r="37" spans="1:3">
      <c r="A37">
        <v>35</v>
      </c>
      <c r="B37">
        <v>74139607.23297007</v>
      </c>
      <c r="C37">
        <v>1846360.134996848</v>
      </c>
    </row>
    <row r="38" spans="1:3">
      <c r="A38">
        <v>36</v>
      </c>
      <c r="B38">
        <v>74309761.38294199</v>
      </c>
      <c r="C38">
        <v>1847400.876189256</v>
      </c>
    </row>
    <row r="39" spans="1:3">
      <c r="A39">
        <v>37</v>
      </c>
      <c r="B39">
        <v>73528005.52109396</v>
      </c>
      <c r="C39">
        <v>1841402.002558331</v>
      </c>
    </row>
    <row r="40" spans="1:3">
      <c r="A40">
        <v>38</v>
      </c>
      <c r="B40">
        <v>73701927.15613043</v>
      </c>
      <c r="C40">
        <v>1842787.725275815</v>
      </c>
    </row>
    <row r="41" spans="1:3">
      <c r="A41">
        <v>39</v>
      </c>
      <c r="B41">
        <v>72218465.72894114</v>
      </c>
      <c r="C41">
        <v>1831774.538300766</v>
      </c>
    </row>
    <row r="42" spans="1:3">
      <c r="A42">
        <v>40</v>
      </c>
      <c r="B42">
        <v>70213565.23465016</v>
      </c>
      <c r="C42">
        <v>1818650.811333314</v>
      </c>
    </row>
    <row r="43" spans="1:3">
      <c r="A43">
        <v>41</v>
      </c>
      <c r="B43">
        <v>68453063.68547428</v>
      </c>
      <c r="C43">
        <v>1807693.549147972</v>
      </c>
    </row>
    <row r="44" spans="1:3">
      <c r="A44">
        <v>42</v>
      </c>
      <c r="B44">
        <v>67517956.42465946</v>
      </c>
      <c r="C44">
        <v>1802435.596215448</v>
      </c>
    </row>
    <row r="45" spans="1:3">
      <c r="A45">
        <v>43</v>
      </c>
      <c r="B45">
        <v>66802620.22627903</v>
      </c>
      <c r="C45">
        <v>1798376.576340346</v>
      </c>
    </row>
    <row r="46" spans="1:3">
      <c r="A46">
        <v>44</v>
      </c>
      <c r="B46">
        <v>65728779.82894953</v>
      </c>
      <c r="C46">
        <v>1794886.911034846</v>
      </c>
    </row>
    <row r="47" spans="1:3">
      <c r="A47">
        <v>45</v>
      </c>
      <c r="B47">
        <v>64521982.59919097</v>
      </c>
      <c r="C47">
        <v>1790976.293569667</v>
      </c>
    </row>
    <row r="48" spans="1:3">
      <c r="A48">
        <v>46</v>
      </c>
      <c r="B48">
        <v>63741931.17059897</v>
      </c>
      <c r="C48">
        <v>1788338.455591824</v>
      </c>
    </row>
    <row r="49" spans="1:3">
      <c r="A49">
        <v>47</v>
      </c>
      <c r="B49">
        <v>63516355.36380374</v>
      </c>
      <c r="C49">
        <v>1787803.367965653</v>
      </c>
    </row>
    <row r="50" spans="1:3">
      <c r="A50">
        <v>48</v>
      </c>
      <c r="B50">
        <v>63504922.2629973</v>
      </c>
      <c r="C50">
        <v>1787488.614657475</v>
      </c>
    </row>
    <row r="51" spans="1:3">
      <c r="A51">
        <v>49</v>
      </c>
      <c r="B51">
        <v>62836716.19196738</v>
      </c>
      <c r="C51">
        <v>1785677.238172354</v>
      </c>
    </row>
    <row r="52" spans="1:3">
      <c r="A52">
        <v>50</v>
      </c>
      <c r="B52">
        <v>61747924.22250919</v>
      </c>
      <c r="C52">
        <v>1783154.985691139</v>
      </c>
    </row>
    <row r="53" spans="1:3">
      <c r="A53">
        <v>51</v>
      </c>
      <c r="B53">
        <v>60715712.93715814</v>
      </c>
      <c r="C53">
        <v>1782577.247208037</v>
      </c>
    </row>
    <row r="54" spans="1:3">
      <c r="A54">
        <v>52</v>
      </c>
      <c r="B54">
        <v>60035642.42650111</v>
      </c>
      <c r="C54">
        <v>1782849.407576754</v>
      </c>
    </row>
    <row r="55" spans="1:3">
      <c r="A55">
        <v>53</v>
      </c>
      <c r="B55">
        <v>59469823.23300772</v>
      </c>
      <c r="C55">
        <v>1784035.067180684</v>
      </c>
    </row>
    <row r="56" spans="1:3">
      <c r="A56">
        <v>54</v>
      </c>
      <c r="B56">
        <v>58724647.08698703</v>
      </c>
      <c r="C56">
        <v>1784615.170853855</v>
      </c>
    </row>
    <row r="57" spans="1:3">
      <c r="A57">
        <v>55</v>
      </c>
      <c r="B57">
        <v>57930547.0086087</v>
      </c>
      <c r="C57">
        <v>1785809.569308809</v>
      </c>
    </row>
    <row r="58" spans="1:3">
      <c r="A58">
        <v>56</v>
      </c>
      <c r="B58">
        <v>57401175.38664988</v>
      </c>
      <c r="C58">
        <v>1788259.987112273</v>
      </c>
    </row>
    <row r="59" spans="1:3">
      <c r="A59">
        <v>57</v>
      </c>
      <c r="B59">
        <v>57173790.42327967</v>
      </c>
      <c r="C59">
        <v>1788821.906004837</v>
      </c>
    </row>
    <row r="60" spans="1:3">
      <c r="A60">
        <v>58</v>
      </c>
      <c r="B60">
        <v>57183576.09571841</v>
      </c>
      <c r="C60">
        <v>1788856.013531854</v>
      </c>
    </row>
    <row r="61" spans="1:3">
      <c r="A61">
        <v>59</v>
      </c>
      <c r="B61">
        <v>56736325.69924299</v>
      </c>
      <c r="C61">
        <v>1790542.781177384</v>
      </c>
    </row>
    <row r="62" spans="1:3">
      <c r="A62">
        <v>60</v>
      </c>
      <c r="B62">
        <v>56099115.32653587</v>
      </c>
      <c r="C62">
        <v>1793960.797133622</v>
      </c>
    </row>
    <row r="63" spans="1:3">
      <c r="A63">
        <v>61</v>
      </c>
      <c r="B63">
        <v>55460091.13141546</v>
      </c>
      <c r="C63">
        <v>1797707.770371926</v>
      </c>
    </row>
    <row r="64" spans="1:3">
      <c r="A64">
        <v>62</v>
      </c>
      <c r="B64">
        <v>54995394.60277801</v>
      </c>
      <c r="C64">
        <v>1800710.442802108</v>
      </c>
    </row>
    <row r="65" spans="1:3">
      <c r="A65">
        <v>63</v>
      </c>
      <c r="B65">
        <v>54610151.56032423</v>
      </c>
      <c r="C65">
        <v>1802888.576034726</v>
      </c>
    </row>
    <row r="66" spans="1:3">
      <c r="A66">
        <v>64</v>
      </c>
      <c r="B66">
        <v>54115217.15960928</v>
      </c>
      <c r="C66">
        <v>1807231.853666291</v>
      </c>
    </row>
    <row r="67" spans="1:3">
      <c r="A67">
        <v>65</v>
      </c>
      <c r="B67">
        <v>53585711.46890838</v>
      </c>
      <c r="C67">
        <v>1813025.975328396</v>
      </c>
    </row>
    <row r="68" spans="1:3">
      <c r="A68">
        <v>66</v>
      </c>
      <c r="B68">
        <v>53194616.89462859</v>
      </c>
      <c r="C68">
        <v>1816574.82462259</v>
      </c>
    </row>
    <row r="69" spans="1:3">
      <c r="A69">
        <v>67</v>
      </c>
      <c r="B69">
        <v>53031329.44389271</v>
      </c>
      <c r="C69">
        <v>1819014.156662592</v>
      </c>
    </row>
    <row r="70" spans="1:3">
      <c r="A70">
        <v>68</v>
      </c>
      <c r="B70">
        <v>53036320.2605096</v>
      </c>
      <c r="C70">
        <v>1818969.270744747</v>
      </c>
    </row>
    <row r="71" spans="1:3">
      <c r="A71">
        <v>69</v>
      </c>
      <c r="B71">
        <v>52716012.01213996</v>
      </c>
      <c r="C71">
        <v>1822904.627592221</v>
      </c>
    </row>
    <row r="72" spans="1:3">
      <c r="A72">
        <v>70</v>
      </c>
      <c r="B72">
        <v>52292782.5142048</v>
      </c>
      <c r="C72">
        <v>1828459.127629739</v>
      </c>
    </row>
    <row r="73" spans="1:3">
      <c r="A73">
        <v>71</v>
      </c>
      <c r="B73">
        <v>51860483.59335814</v>
      </c>
      <c r="C73">
        <v>1834904.485965504</v>
      </c>
    </row>
    <row r="74" spans="1:3">
      <c r="A74">
        <v>72</v>
      </c>
      <c r="B74">
        <v>51532549.29981406</v>
      </c>
      <c r="C74">
        <v>1840309.156436603</v>
      </c>
    </row>
    <row r="75" spans="1:3">
      <c r="A75">
        <v>73</v>
      </c>
      <c r="B75">
        <v>51265593.19980757</v>
      </c>
      <c r="C75">
        <v>1845851.456134968</v>
      </c>
    </row>
    <row r="76" spans="1:3">
      <c r="A76">
        <v>74</v>
      </c>
      <c r="B76">
        <v>50925758.1973158</v>
      </c>
      <c r="C76">
        <v>1852349.197352046</v>
      </c>
    </row>
    <row r="77" spans="1:3">
      <c r="A77">
        <v>75</v>
      </c>
      <c r="B77">
        <v>50552307.59898922</v>
      </c>
      <c r="C77">
        <v>1859261.861615626</v>
      </c>
    </row>
    <row r="78" spans="1:3">
      <c r="A78">
        <v>76</v>
      </c>
      <c r="B78">
        <v>50260255.61629143</v>
      </c>
      <c r="C78">
        <v>1866272.976614219</v>
      </c>
    </row>
    <row r="79" spans="1:3">
      <c r="A79">
        <v>77</v>
      </c>
      <c r="B79">
        <v>50090696.23171474</v>
      </c>
      <c r="C79">
        <v>1870511.272622364</v>
      </c>
    </row>
    <row r="80" spans="1:3">
      <c r="A80">
        <v>78</v>
      </c>
      <c r="B80">
        <v>49959099.6545717</v>
      </c>
      <c r="C80">
        <v>1872953.607876593</v>
      </c>
    </row>
    <row r="81" spans="1:3">
      <c r="A81">
        <v>79</v>
      </c>
      <c r="B81">
        <v>49783298.58255274</v>
      </c>
      <c r="C81">
        <v>1877587.726403825</v>
      </c>
    </row>
    <row r="82" spans="1:3">
      <c r="A82">
        <v>80</v>
      </c>
      <c r="B82">
        <v>49485023.64685778</v>
      </c>
      <c r="C82">
        <v>1884843.401669878</v>
      </c>
    </row>
    <row r="83" spans="1:3">
      <c r="A83">
        <v>81</v>
      </c>
      <c r="B83">
        <v>49180839.17809855</v>
      </c>
      <c r="C83">
        <v>1893007.003858132</v>
      </c>
    </row>
    <row r="84" spans="1:3">
      <c r="A84">
        <v>82</v>
      </c>
      <c r="B84">
        <v>48946808.59304951</v>
      </c>
      <c r="C84">
        <v>1899536.747242695</v>
      </c>
    </row>
    <row r="85" spans="1:3">
      <c r="A85">
        <v>83</v>
      </c>
      <c r="B85">
        <v>48760745.73243225</v>
      </c>
      <c r="C85">
        <v>1904126.884467768</v>
      </c>
    </row>
    <row r="86" spans="1:3">
      <c r="A86">
        <v>84</v>
      </c>
      <c r="B86">
        <v>48523325.73658711</v>
      </c>
      <c r="C86">
        <v>1911070.179982678</v>
      </c>
    </row>
    <row r="87" spans="1:3">
      <c r="A87">
        <v>85</v>
      </c>
      <c r="B87">
        <v>48254077.80180147</v>
      </c>
      <c r="C87">
        <v>1920334.341144808</v>
      </c>
    </row>
    <row r="88" spans="1:3">
      <c r="A88">
        <v>86</v>
      </c>
      <c r="B88">
        <v>48028228.7660602</v>
      </c>
      <c r="C88">
        <v>1927383.130525493</v>
      </c>
    </row>
    <row r="89" spans="1:3">
      <c r="A89">
        <v>87</v>
      </c>
      <c r="B89">
        <v>47888718.09070078</v>
      </c>
      <c r="C89">
        <v>1932086.416410241</v>
      </c>
    </row>
    <row r="90" spans="1:3">
      <c r="A90">
        <v>88</v>
      </c>
      <c r="B90">
        <v>47781076.56531067</v>
      </c>
      <c r="C90">
        <v>1936643.236092761</v>
      </c>
    </row>
    <row r="91" spans="1:3">
      <c r="A91">
        <v>89</v>
      </c>
      <c r="B91">
        <v>47640351.34648975</v>
      </c>
      <c r="C91">
        <v>1941543.605474808</v>
      </c>
    </row>
    <row r="92" spans="1:3">
      <c r="A92">
        <v>90</v>
      </c>
      <c r="B92">
        <v>47420648.45393097</v>
      </c>
      <c r="C92">
        <v>1950238.817305957</v>
      </c>
    </row>
    <row r="93" spans="1:3">
      <c r="A93">
        <v>91</v>
      </c>
      <c r="B93">
        <v>47198672.35288491</v>
      </c>
      <c r="C93">
        <v>1959234.556821914</v>
      </c>
    </row>
    <row r="94" spans="1:3">
      <c r="A94">
        <v>92</v>
      </c>
      <c r="B94">
        <v>47027233.91694871</v>
      </c>
      <c r="C94">
        <v>1966561.89550744</v>
      </c>
    </row>
    <row r="95" spans="1:3">
      <c r="A95">
        <v>93</v>
      </c>
      <c r="B95">
        <v>46894442.36729887</v>
      </c>
      <c r="C95">
        <v>1973390.587425378</v>
      </c>
    </row>
    <row r="96" spans="1:3">
      <c r="A96">
        <v>94</v>
      </c>
      <c r="B96">
        <v>46724541.2128537</v>
      </c>
      <c r="C96">
        <v>1981676.160418548</v>
      </c>
    </row>
    <row r="97" spans="1:3">
      <c r="A97">
        <v>95</v>
      </c>
      <c r="B97">
        <v>46524387.08114328</v>
      </c>
      <c r="C97">
        <v>1990754.142283198</v>
      </c>
    </row>
    <row r="98" spans="1:3">
      <c r="A98">
        <v>96</v>
      </c>
      <c r="B98">
        <v>46347646.72746172</v>
      </c>
      <c r="C98">
        <v>2000197.048522891</v>
      </c>
    </row>
    <row r="99" spans="1:3">
      <c r="A99">
        <v>97</v>
      </c>
      <c r="B99">
        <v>46229027.56771228</v>
      </c>
      <c r="C99">
        <v>2006456.571806519</v>
      </c>
    </row>
    <row r="100" spans="1:3">
      <c r="A100">
        <v>98</v>
      </c>
      <c r="B100">
        <v>46137620.35749611</v>
      </c>
      <c r="C100">
        <v>2010647.824241401</v>
      </c>
    </row>
    <row r="101" spans="1:3">
      <c r="A101">
        <v>99</v>
      </c>
      <c r="B101">
        <v>46023808.95236024</v>
      </c>
      <c r="C101">
        <v>2017213.739068274</v>
      </c>
    </row>
    <row r="102" spans="1:3">
      <c r="A102">
        <v>100</v>
      </c>
      <c r="B102">
        <v>45856311.44728065</v>
      </c>
      <c r="C102">
        <v>2026461.681068915</v>
      </c>
    </row>
    <row r="103" spans="1:3">
      <c r="A103">
        <v>101</v>
      </c>
      <c r="B103">
        <v>45688500.14149354</v>
      </c>
      <c r="C103">
        <v>2036422.298645987</v>
      </c>
    </row>
    <row r="104" spans="1:3">
      <c r="A104">
        <v>102</v>
      </c>
      <c r="B104">
        <v>45589504.16384222</v>
      </c>
      <c r="C104">
        <v>2043968.502959612</v>
      </c>
    </row>
    <row r="105" spans="1:3">
      <c r="A105">
        <v>103</v>
      </c>
      <c r="B105">
        <v>45458885.77633998</v>
      </c>
      <c r="C105">
        <v>2052170.96816016</v>
      </c>
    </row>
    <row r="106" spans="1:3">
      <c r="A106">
        <v>104</v>
      </c>
      <c r="B106">
        <v>45360065.20422682</v>
      </c>
      <c r="C106">
        <v>2057637.219039715</v>
      </c>
    </row>
    <row r="107" spans="1:3">
      <c r="A107">
        <v>105</v>
      </c>
      <c r="B107">
        <v>45235118.89020989</v>
      </c>
      <c r="C107">
        <v>2065370.976292019</v>
      </c>
    </row>
    <row r="108" spans="1:3">
      <c r="A108">
        <v>106</v>
      </c>
      <c r="B108">
        <v>45081224.59346208</v>
      </c>
      <c r="C108">
        <v>2075859.705200972</v>
      </c>
    </row>
    <row r="109" spans="1:3">
      <c r="A109">
        <v>107</v>
      </c>
      <c r="B109">
        <v>44970850.36140016</v>
      </c>
      <c r="C109">
        <v>2084302.119221344</v>
      </c>
    </row>
    <row r="110" spans="1:3">
      <c r="A110">
        <v>108</v>
      </c>
      <c r="B110">
        <v>44868154.10139414</v>
      </c>
      <c r="C110">
        <v>2091745.557634781</v>
      </c>
    </row>
    <row r="111" spans="1:3">
      <c r="A111">
        <v>109</v>
      </c>
      <c r="B111">
        <v>44788147.24369902</v>
      </c>
      <c r="C111">
        <v>2098408.613522683</v>
      </c>
    </row>
    <row r="112" spans="1:3">
      <c r="A112">
        <v>110</v>
      </c>
      <c r="B112">
        <v>44691881.19379483</v>
      </c>
      <c r="C112">
        <v>2105424.060830042</v>
      </c>
    </row>
    <row r="113" spans="1:3">
      <c r="A113">
        <v>111</v>
      </c>
      <c r="B113">
        <v>44560727.29499478</v>
      </c>
      <c r="C113">
        <v>2115938.184802162</v>
      </c>
    </row>
    <row r="114" spans="1:3">
      <c r="A114">
        <v>112</v>
      </c>
      <c r="B114">
        <v>44437695.60288645</v>
      </c>
      <c r="C114">
        <v>2125017.259531774</v>
      </c>
    </row>
    <row r="115" spans="1:3">
      <c r="A115">
        <v>113</v>
      </c>
      <c r="B115">
        <v>44332584.03850809</v>
      </c>
      <c r="C115">
        <v>2133727.639826609</v>
      </c>
    </row>
    <row r="116" spans="1:3">
      <c r="A116">
        <v>114</v>
      </c>
      <c r="B116">
        <v>44253681.21186843</v>
      </c>
      <c r="C116">
        <v>2141350.913717163</v>
      </c>
    </row>
    <row r="117" spans="1:3">
      <c r="A117">
        <v>115</v>
      </c>
      <c r="B117">
        <v>44156961.14310273</v>
      </c>
      <c r="C117">
        <v>2150348.860425923</v>
      </c>
    </row>
    <row r="118" spans="1:3">
      <c r="A118">
        <v>116</v>
      </c>
      <c r="B118">
        <v>44037417.23440678</v>
      </c>
      <c r="C118">
        <v>2161200.166420317</v>
      </c>
    </row>
    <row r="119" spans="1:3">
      <c r="A119">
        <v>117</v>
      </c>
      <c r="B119">
        <v>43969601.3299548</v>
      </c>
      <c r="C119">
        <v>2167261.130972441</v>
      </c>
    </row>
    <row r="120" spans="1:3">
      <c r="A120">
        <v>118</v>
      </c>
      <c r="B120">
        <v>43876245.65584867</v>
      </c>
      <c r="C120">
        <v>2175550.48893242</v>
      </c>
    </row>
    <row r="121" spans="1:3">
      <c r="A121">
        <v>119</v>
      </c>
      <c r="B121">
        <v>43788185.78652377</v>
      </c>
      <c r="C121">
        <v>2184002.897241967</v>
      </c>
    </row>
    <row r="122" spans="1:3">
      <c r="A122">
        <v>120</v>
      </c>
      <c r="B122">
        <v>43718093.44558012</v>
      </c>
      <c r="C122">
        <v>2190204.782540527</v>
      </c>
    </row>
    <row r="123" spans="1:3">
      <c r="A123">
        <v>121</v>
      </c>
      <c r="B123">
        <v>43615019.48324586</v>
      </c>
      <c r="C123">
        <v>2200616.52498206</v>
      </c>
    </row>
    <row r="124" spans="1:3">
      <c r="A124">
        <v>122</v>
      </c>
      <c r="B124">
        <v>43516443.40128429</v>
      </c>
      <c r="C124">
        <v>2211719.014377785</v>
      </c>
    </row>
    <row r="125" spans="1:3">
      <c r="A125">
        <v>123</v>
      </c>
      <c r="B125">
        <v>43431537.81305164</v>
      </c>
      <c r="C125">
        <v>2220954.474458047</v>
      </c>
    </row>
    <row r="126" spans="1:3">
      <c r="A126">
        <v>124</v>
      </c>
      <c r="B126">
        <v>43368031.36513156</v>
      </c>
      <c r="C126">
        <v>2227112.672080744</v>
      </c>
    </row>
    <row r="127" spans="1:3">
      <c r="A127">
        <v>125</v>
      </c>
      <c r="B127">
        <v>43291459.39667493</v>
      </c>
      <c r="C127">
        <v>2235172.864382628</v>
      </c>
    </row>
    <row r="128" spans="1:3">
      <c r="A128">
        <v>126</v>
      </c>
      <c r="B128">
        <v>43196459.27320668</v>
      </c>
      <c r="C128">
        <v>2246120.715660317</v>
      </c>
    </row>
    <row r="129" spans="1:3">
      <c r="A129">
        <v>127</v>
      </c>
      <c r="B129">
        <v>43143192.66816539</v>
      </c>
      <c r="C129">
        <v>2252211.874953701</v>
      </c>
    </row>
    <row r="130" spans="1:3">
      <c r="A130">
        <v>128</v>
      </c>
      <c r="B130">
        <v>43083461.78715658</v>
      </c>
      <c r="C130">
        <v>2259681.996083254</v>
      </c>
    </row>
    <row r="131" spans="1:3">
      <c r="A131">
        <v>129</v>
      </c>
      <c r="B131">
        <v>43004815.27631317</v>
      </c>
      <c r="C131">
        <v>2269855.373494673</v>
      </c>
    </row>
    <row r="132" spans="1:3">
      <c r="A132">
        <v>130</v>
      </c>
      <c r="B132">
        <v>42931032.20679316</v>
      </c>
      <c r="C132">
        <v>2279338.864269526</v>
      </c>
    </row>
    <row r="133" spans="1:3">
      <c r="A133">
        <v>131</v>
      </c>
      <c r="B133">
        <v>42850508.90139095</v>
      </c>
      <c r="C133">
        <v>2290265.462941781</v>
      </c>
    </row>
    <row r="134" spans="1:3">
      <c r="A134">
        <v>132</v>
      </c>
      <c r="B134">
        <v>42770631.62447444</v>
      </c>
      <c r="C134">
        <v>2300276.308001049</v>
      </c>
    </row>
    <row r="135" spans="1:3">
      <c r="A135">
        <v>133</v>
      </c>
      <c r="B135">
        <v>42700953.45149308</v>
      </c>
      <c r="C135">
        <v>2309764.100775436</v>
      </c>
    </row>
    <row r="136" spans="1:3">
      <c r="A136">
        <v>134</v>
      </c>
      <c r="B136">
        <v>42648946.23047077</v>
      </c>
      <c r="C136">
        <v>2317946.223723621</v>
      </c>
    </row>
    <row r="137" spans="1:3">
      <c r="A137">
        <v>135</v>
      </c>
      <c r="B137">
        <v>42587300.87862807</v>
      </c>
      <c r="C137">
        <v>2327393.179825884</v>
      </c>
    </row>
    <row r="138" spans="1:3">
      <c r="A138">
        <v>136</v>
      </c>
      <c r="B138">
        <v>42510553.56709822</v>
      </c>
      <c r="C138">
        <v>2338759.017657568</v>
      </c>
    </row>
    <row r="139" spans="1:3">
      <c r="A139">
        <v>137</v>
      </c>
      <c r="B139">
        <v>42469725.24250511</v>
      </c>
      <c r="C139">
        <v>2344788.890009919</v>
      </c>
    </row>
    <row r="140" spans="1:3">
      <c r="A140">
        <v>138</v>
      </c>
      <c r="B140">
        <v>42423533.54729985</v>
      </c>
      <c r="C140">
        <v>2352144.783045946</v>
      </c>
    </row>
    <row r="141" spans="1:3">
      <c r="A141">
        <v>139</v>
      </c>
      <c r="B141">
        <v>42357110.46018637</v>
      </c>
      <c r="C141">
        <v>2362107.652122489</v>
      </c>
    </row>
    <row r="142" spans="1:3">
      <c r="A142">
        <v>140</v>
      </c>
      <c r="B142">
        <v>42296214.77218627</v>
      </c>
      <c r="C142">
        <v>2371720.880051874</v>
      </c>
    </row>
    <row r="143" spans="1:3">
      <c r="A143">
        <v>141</v>
      </c>
      <c r="B143">
        <v>42230780.70759733</v>
      </c>
      <c r="C143">
        <v>2382022.613984199</v>
      </c>
    </row>
    <row r="144" spans="1:3">
      <c r="A144">
        <v>142</v>
      </c>
      <c r="B144">
        <v>42165551.66975691</v>
      </c>
      <c r="C144">
        <v>2393675.386497966</v>
      </c>
    </row>
    <row r="145" spans="1:3">
      <c r="A145">
        <v>143</v>
      </c>
      <c r="B145">
        <v>42108364.63975489</v>
      </c>
      <c r="C145">
        <v>2403682.021784713</v>
      </c>
    </row>
    <row r="146" spans="1:3">
      <c r="A146">
        <v>144</v>
      </c>
      <c r="B146">
        <v>42065563.73334482</v>
      </c>
      <c r="C146">
        <v>2410327.733023663</v>
      </c>
    </row>
    <row r="147" spans="1:3">
      <c r="A147">
        <v>145</v>
      </c>
      <c r="B147">
        <v>42015249.1906103</v>
      </c>
      <c r="C147">
        <v>2418668.034495791</v>
      </c>
    </row>
    <row r="148" spans="1:3">
      <c r="A148">
        <v>146</v>
      </c>
      <c r="B148">
        <v>41952364.19273534</v>
      </c>
      <c r="C148">
        <v>2430082.295654818</v>
      </c>
    </row>
    <row r="149" spans="1:3">
      <c r="A149">
        <v>147</v>
      </c>
      <c r="B149">
        <v>41909466.70603801</v>
      </c>
      <c r="C149">
        <v>2438828.580933981</v>
      </c>
    </row>
    <row r="150" spans="1:3">
      <c r="A150">
        <v>148</v>
      </c>
      <c r="B150">
        <v>41873660.18137494</v>
      </c>
      <c r="C150">
        <v>2445741.289874269</v>
      </c>
    </row>
    <row r="151" spans="1:3">
      <c r="A151">
        <v>149</v>
      </c>
      <c r="B151">
        <v>41819395.89367485</v>
      </c>
      <c r="C151">
        <v>2456239.94385761</v>
      </c>
    </row>
    <row r="152" spans="1:3">
      <c r="A152">
        <v>150</v>
      </c>
      <c r="B152">
        <v>41769083.92018906</v>
      </c>
      <c r="C152">
        <v>2466311.150543039</v>
      </c>
    </row>
    <row r="153" spans="1:3">
      <c r="A153">
        <v>151</v>
      </c>
      <c r="B153">
        <v>41715361.36418756</v>
      </c>
      <c r="C153">
        <v>2477595.760819444</v>
      </c>
    </row>
    <row r="154" spans="1:3">
      <c r="A154">
        <v>152</v>
      </c>
      <c r="B154">
        <v>41661638.52018616</v>
      </c>
      <c r="C154">
        <v>2487998.032544673</v>
      </c>
    </row>
    <row r="155" spans="1:3">
      <c r="A155">
        <v>153</v>
      </c>
      <c r="B155">
        <v>41614321.80819066</v>
      </c>
      <c r="C155">
        <v>2497803.857614631</v>
      </c>
    </row>
    <row r="156" spans="1:3">
      <c r="A156">
        <v>154</v>
      </c>
      <c r="B156">
        <v>41579154.3990216</v>
      </c>
      <c r="C156">
        <v>2506228.124472328</v>
      </c>
    </row>
    <row r="157" spans="1:3">
      <c r="A157">
        <v>155</v>
      </c>
      <c r="B157">
        <v>41538154.96913509</v>
      </c>
      <c r="C157">
        <v>2515838.339913602</v>
      </c>
    </row>
    <row r="158" spans="1:3">
      <c r="A158">
        <v>156</v>
      </c>
      <c r="B158">
        <v>41486258.88548209</v>
      </c>
      <c r="C158">
        <v>2527524.317885942</v>
      </c>
    </row>
    <row r="159" spans="1:3">
      <c r="A159">
        <v>157</v>
      </c>
      <c r="B159">
        <v>41450124.69553316</v>
      </c>
      <c r="C159">
        <v>2535908.59947772</v>
      </c>
    </row>
    <row r="160" spans="1:3">
      <c r="A160">
        <v>158</v>
      </c>
      <c r="B160">
        <v>41412617.17635057</v>
      </c>
      <c r="C160">
        <v>2543861.968695244</v>
      </c>
    </row>
    <row r="161" spans="1:3">
      <c r="A161">
        <v>159</v>
      </c>
      <c r="B161">
        <v>41368633.66554996</v>
      </c>
      <c r="C161">
        <v>2554165.369459196</v>
      </c>
    </row>
    <row r="162" spans="1:3">
      <c r="A162">
        <v>160</v>
      </c>
      <c r="B162">
        <v>41326809.63449366</v>
      </c>
      <c r="C162">
        <v>2564094.201578243</v>
      </c>
    </row>
    <row r="163" spans="1:3">
      <c r="A163">
        <v>161</v>
      </c>
      <c r="B163">
        <v>41282297.7069967</v>
      </c>
      <c r="C163">
        <v>2574581.550346229</v>
      </c>
    </row>
    <row r="164" spans="1:3">
      <c r="A164">
        <v>162</v>
      </c>
      <c r="B164">
        <v>41237841.57645533</v>
      </c>
      <c r="C164">
        <v>2586446.532873301</v>
      </c>
    </row>
    <row r="165" spans="1:3">
      <c r="A165">
        <v>163</v>
      </c>
      <c r="B165">
        <v>41198661.73776596</v>
      </c>
      <c r="C165">
        <v>2596715.914020109</v>
      </c>
    </row>
    <row r="166" spans="1:3">
      <c r="A166">
        <v>164</v>
      </c>
      <c r="B166">
        <v>41169776.78066652</v>
      </c>
      <c r="C166">
        <v>2603401.674193917</v>
      </c>
    </row>
    <row r="167" spans="1:3">
      <c r="A167">
        <v>165</v>
      </c>
      <c r="B167">
        <v>41136309.88605035</v>
      </c>
      <c r="C167">
        <v>2611604.703862522</v>
      </c>
    </row>
    <row r="168" spans="1:3">
      <c r="A168">
        <v>166</v>
      </c>
      <c r="B168">
        <v>41093193.94540193</v>
      </c>
      <c r="C168">
        <v>2623171.572955588</v>
      </c>
    </row>
    <row r="169" spans="1:3">
      <c r="A169">
        <v>167</v>
      </c>
      <c r="B169">
        <v>41061399.49672732</v>
      </c>
      <c r="C169">
        <v>2631792.845891512</v>
      </c>
    </row>
    <row r="170" spans="1:3">
      <c r="A170">
        <v>168</v>
      </c>
      <c r="B170">
        <v>41029051.98746186</v>
      </c>
      <c r="C170">
        <v>2641564.6617016</v>
      </c>
    </row>
    <row r="171" spans="1:3">
      <c r="A171">
        <v>169</v>
      </c>
      <c r="B171">
        <v>40992049.27287129</v>
      </c>
      <c r="C171">
        <v>2652210.482997518</v>
      </c>
    </row>
    <row r="172" spans="1:3">
      <c r="A172">
        <v>170</v>
      </c>
      <c r="B172">
        <v>40957015.120033</v>
      </c>
      <c r="C172">
        <v>2662571.173781147</v>
      </c>
    </row>
    <row r="173" spans="1:3">
      <c r="A173">
        <v>171</v>
      </c>
      <c r="B173">
        <v>40920002.66280641</v>
      </c>
      <c r="C173">
        <v>2674045.610434474</v>
      </c>
    </row>
    <row r="174" spans="1:3">
      <c r="A174">
        <v>172</v>
      </c>
      <c r="B174">
        <v>40882977.49402436</v>
      </c>
      <c r="C174">
        <v>2684577.225348349</v>
      </c>
    </row>
    <row r="175" spans="1:3">
      <c r="A175">
        <v>173</v>
      </c>
      <c r="B175">
        <v>40850322.51482891</v>
      </c>
      <c r="C175">
        <v>2694436.611468392</v>
      </c>
    </row>
    <row r="176" spans="1:3">
      <c r="A176">
        <v>174</v>
      </c>
      <c r="B176">
        <v>40826610.72874952</v>
      </c>
      <c r="C176">
        <v>2702778.703273345</v>
      </c>
    </row>
    <row r="177" spans="1:3">
      <c r="A177">
        <v>175</v>
      </c>
      <c r="B177">
        <v>40799303.58858041</v>
      </c>
      <c r="C177">
        <v>2712199.927262427</v>
      </c>
    </row>
    <row r="178" spans="1:3">
      <c r="A178">
        <v>176</v>
      </c>
      <c r="B178">
        <v>40763303.44280179</v>
      </c>
      <c r="C178">
        <v>2724023.54302333</v>
      </c>
    </row>
    <row r="179" spans="1:3">
      <c r="A179">
        <v>177</v>
      </c>
      <c r="B179">
        <v>40735916.96310711</v>
      </c>
      <c r="C179">
        <v>2733240.017539866</v>
      </c>
    </row>
    <row r="180" spans="1:3">
      <c r="A180">
        <v>178</v>
      </c>
      <c r="B180">
        <v>40708237.78855783</v>
      </c>
      <c r="C180">
        <v>2741885.940075288</v>
      </c>
    </row>
    <row r="181" spans="1:3">
      <c r="A181">
        <v>179</v>
      </c>
      <c r="B181">
        <v>40677059.49616285</v>
      </c>
      <c r="C181">
        <v>2752551.827931504</v>
      </c>
    </row>
    <row r="182" spans="1:3">
      <c r="A182">
        <v>180</v>
      </c>
      <c r="B182">
        <v>40647531.60138772</v>
      </c>
      <c r="C182">
        <v>2762730.816472753</v>
      </c>
    </row>
    <row r="183" spans="1:3">
      <c r="A183">
        <v>181</v>
      </c>
      <c r="B183">
        <v>40616425.47299611</v>
      </c>
      <c r="C183">
        <v>2773341.498456369</v>
      </c>
    </row>
    <row r="184" spans="1:3">
      <c r="A184">
        <v>182</v>
      </c>
      <c r="B184">
        <v>40585381.57766669</v>
      </c>
      <c r="C184">
        <v>2785340.860961546</v>
      </c>
    </row>
    <row r="185" spans="1:3">
      <c r="A185">
        <v>183</v>
      </c>
      <c r="B185">
        <v>40558022.88884142</v>
      </c>
      <c r="C185">
        <v>2795760.617115028</v>
      </c>
    </row>
    <row r="186" spans="1:3">
      <c r="A186">
        <v>184</v>
      </c>
      <c r="B186">
        <v>40538294.04637407</v>
      </c>
      <c r="C186">
        <v>2802304.614312714</v>
      </c>
    </row>
    <row r="187" spans="1:3">
      <c r="A187">
        <v>185</v>
      </c>
      <c r="B187">
        <v>40515700.07723427</v>
      </c>
      <c r="C187">
        <v>2810198.764561134</v>
      </c>
    </row>
    <row r="188" spans="1:3">
      <c r="A188">
        <v>186</v>
      </c>
      <c r="B188">
        <v>40485439.09418885</v>
      </c>
      <c r="C188">
        <v>2821843.845914644</v>
      </c>
    </row>
    <row r="189" spans="1:3">
      <c r="A189">
        <v>187</v>
      </c>
      <c r="B189">
        <v>40461835.51598074</v>
      </c>
      <c r="C189">
        <v>2831047.795842937</v>
      </c>
    </row>
    <row r="190" spans="1:3">
      <c r="A190">
        <v>188</v>
      </c>
      <c r="B190">
        <v>40438234.71717573</v>
      </c>
      <c r="C190">
        <v>2841226.024320107</v>
      </c>
    </row>
    <row r="191" spans="1:3">
      <c r="A191">
        <v>189</v>
      </c>
      <c r="B191">
        <v>40411853.26390042</v>
      </c>
      <c r="C191">
        <v>2852074.051602769</v>
      </c>
    </row>
    <row r="192" spans="1:3">
      <c r="A192">
        <v>190</v>
      </c>
      <c r="B192">
        <v>40386931.1094486</v>
      </c>
      <c r="C192">
        <v>2862633.529634438</v>
      </c>
    </row>
    <row r="193" spans="1:3">
      <c r="A193">
        <v>191</v>
      </c>
      <c r="B193">
        <v>40360813.82916089</v>
      </c>
      <c r="C193">
        <v>2874241.092706233</v>
      </c>
    </row>
    <row r="194" spans="1:3">
      <c r="A194">
        <v>192</v>
      </c>
      <c r="B194">
        <v>40334661.28009673</v>
      </c>
      <c r="C194">
        <v>2884856.077440895</v>
      </c>
    </row>
    <row r="195" spans="1:3">
      <c r="A195">
        <v>193</v>
      </c>
      <c r="B195">
        <v>40311560.19916434</v>
      </c>
      <c r="C195">
        <v>2894746.694340143</v>
      </c>
    </row>
    <row r="196" spans="1:3">
      <c r="A196">
        <v>194</v>
      </c>
      <c r="B196">
        <v>40295128.91242722</v>
      </c>
      <c r="C196">
        <v>2903024.876505104</v>
      </c>
    </row>
    <row r="197" spans="1:3">
      <c r="A197">
        <v>195</v>
      </c>
      <c r="B197">
        <v>40276476.74333823</v>
      </c>
      <c r="C197">
        <v>2912260.279624309</v>
      </c>
    </row>
    <row r="198" spans="1:3">
      <c r="A198">
        <v>196</v>
      </c>
      <c r="B198">
        <v>40251012.35504086</v>
      </c>
      <c r="C198">
        <v>2924163.431247425</v>
      </c>
    </row>
    <row r="199" spans="1:3">
      <c r="A199">
        <v>197</v>
      </c>
      <c r="B199">
        <v>40230820.68973002</v>
      </c>
      <c r="C199">
        <v>2933805.523906943</v>
      </c>
    </row>
    <row r="200" spans="1:3">
      <c r="A200">
        <v>198</v>
      </c>
      <c r="B200">
        <v>40210689.45017312</v>
      </c>
      <c r="C200">
        <v>2942750.070043436</v>
      </c>
    </row>
    <row r="201" spans="1:3">
      <c r="A201">
        <v>199</v>
      </c>
      <c r="B201">
        <v>40188389.42531331</v>
      </c>
      <c r="C201">
        <v>2953590.060576058</v>
      </c>
    </row>
    <row r="202" spans="1:3">
      <c r="A202">
        <v>200</v>
      </c>
      <c r="B202">
        <v>40167307.18453158</v>
      </c>
      <c r="C202">
        <v>2963875.637178493</v>
      </c>
    </row>
    <row r="203" spans="1:3">
      <c r="A203">
        <v>201</v>
      </c>
      <c r="B203">
        <v>40145203.00331438</v>
      </c>
      <c r="C203">
        <v>2974507.817087503</v>
      </c>
    </row>
    <row r="204" spans="1:3">
      <c r="A204">
        <v>202</v>
      </c>
      <c r="B204">
        <v>40123115.99105223</v>
      </c>
      <c r="C204">
        <v>2986590.26495772</v>
      </c>
    </row>
    <row r="205" spans="1:3">
      <c r="A205">
        <v>203</v>
      </c>
      <c r="B205">
        <v>40104132.60622154</v>
      </c>
      <c r="C205">
        <v>2996726.174226647</v>
      </c>
    </row>
    <row r="206" spans="1:3">
      <c r="A206">
        <v>204</v>
      </c>
      <c r="B206">
        <v>40083980.58610201</v>
      </c>
      <c r="C206">
        <v>3007779.378065171</v>
      </c>
    </row>
    <row r="207" spans="1:3">
      <c r="A207">
        <v>205</v>
      </c>
      <c r="B207">
        <v>40069092.65296216</v>
      </c>
      <c r="C207">
        <v>3016038.998828087</v>
      </c>
    </row>
    <row r="208" spans="1:3">
      <c r="A208">
        <v>206</v>
      </c>
      <c r="B208">
        <v>40048171.97842823</v>
      </c>
      <c r="C208">
        <v>3026876.465970729</v>
      </c>
    </row>
    <row r="209" spans="1:3">
      <c r="A209">
        <v>207</v>
      </c>
      <c r="B209">
        <v>40034321.11879145</v>
      </c>
      <c r="C209">
        <v>3033679.326230065</v>
      </c>
    </row>
    <row r="210" spans="1:3">
      <c r="A210">
        <v>208</v>
      </c>
      <c r="B210">
        <v>40016677.3234432</v>
      </c>
      <c r="C210">
        <v>3043559.506899802</v>
      </c>
    </row>
    <row r="211" spans="1:3">
      <c r="A211">
        <v>209</v>
      </c>
      <c r="B211">
        <v>39999466.13180342</v>
      </c>
      <c r="C211">
        <v>3054167.4499832</v>
      </c>
    </row>
    <row r="212" spans="1:3">
      <c r="A212">
        <v>210</v>
      </c>
      <c r="B212">
        <v>39980794.06922691</v>
      </c>
      <c r="C212">
        <v>3065122.716720115</v>
      </c>
    </row>
    <row r="213" spans="1:3">
      <c r="A213">
        <v>211</v>
      </c>
      <c r="B213">
        <v>39963546.97960373</v>
      </c>
      <c r="C213">
        <v>3075601.710334482</v>
      </c>
    </row>
    <row r="214" spans="1:3">
      <c r="A214">
        <v>212</v>
      </c>
      <c r="B214">
        <v>39945678.13198153</v>
      </c>
      <c r="C214">
        <v>3087061.828984925</v>
      </c>
    </row>
    <row r="215" spans="1:3">
      <c r="A215">
        <v>213</v>
      </c>
      <c r="B215">
        <v>39927340.30566321</v>
      </c>
      <c r="C215">
        <v>3097803.823742466</v>
      </c>
    </row>
    <row r="216" spans="1:3">
      <c r="A216">
        <v>214</v>
      </c>
      <c r="B216">
        <v>39910053.23210678</v>
      </c>
      <c r="C216">
        <v>3108247.973569608</v>
      </c>
    </row>
    <row r="217" spans="1:3">
      <c r="A217">
        <v>215</v>
      </c>
      <c r="B217">
        <v>39893615.96614535</v>
      </c>
      <c r="C217">
        <v>3119513.000261718</v>
      </c>
    </row>
    <row r="218" spans="1:3">
      <c r="A218">
        <v>216</v>
      </c>
      <c r="B218">
        <v>39876333.64309309</v>
      </c>
      <c r="C218">
        <v>3130904.22136235</v>
      </c>
    </row>
    <row r="219" spans="1:3">
      <c r="A219">
        <v>217</v>
      </c>
      <c r="B219">
        <v>39866908.33884558</v>
      </c>
      <c r="C219">
        <v>3135466.733657247</v>
      </c>
    </row>
    <row r="220" spans="1:3">
      <c r="A220">
        <v>218</v>
      </c>
      <c r="B220">
        <v>39854321.03896952</v>
      </c>
      <c r="C220">
        <v>3144885.435853544</v>
      </c>
    </row>
    <row r="221" spans="1:3">
      <c r="A221">
        <v>219</v>
      </c>
      <c r="B221">
        <v>39839010.36205924</v>
      </c>
      <c r="C221">
        <v>3155459.046995575</v>
      </c>
    </row>
    <row r="222" spans="1:3">
      <c r="A222">
        <v>220</v>
      </c>
      <c r="B222">
        <v>39824264.56737053</v>
      </c>
      <c r="C222">
        <v>3165032.910602016</v>
      </c>
    </row>
    <row r="223" spans="1:3">
      <c r="A223">
        <v>221</v>
      </c>
      <c r="B223">
        <v>39808761.51526383</v>
      </c>
      <c r="C223">
        <v>3176034.428155852</v>
      </c>
    </row>
    <row r="224" spans="1:3">
      <c r="A224">
        <v>222</v>
      </c>
      <c r="B224">
        <v>39794821.92111115</v>
      </c>
      <c r="C224">
        <v>3185903.707463356</v>
      </c>
    </row>
    <row r="225" spans="1:3">
      <c r="A225">
        <v>223</v>
      </c>
      <c r="B225">
        <v>39779073.75389604</v>
      </c>
      <c r="C225">
        <v>3197502.316193042</v>
      </c>
    </row>
    <row r="226" spans="1:3">
      <c r="A226">
        <v>224</v>
      </c>
      <c r="B226">
        <v>39764763.3831078</v>
      </c>
      <c r="C226">
        <v>3208794.689364038</v>
      </c>
    </row>
    <row r="227" spans="1:3">
      <c r="A227">
        <v>225</v>
      </c>
      <c r="B227">
        <v>39750625.0335691</v>
      </c>
      <c r="C227">
        <v>3218917.810713798</v>
      </c>
    </row>
    <row r="228" spans="1:3">
      <c r="A228">
        <v>226</v>
      </c>
      <c r="B228">
        <v>39735672.88085339</v>
      </c>
      <c r="C228">
        <v>3230420.090746755</v>
      </c>
    </row>
    <row r="229" spans="1:3">
      <c r="A229">
        <v>227</v>
      </c>
      <c r="B229">
        <v>39727432.01610851</v>
      </c>
      <c r="C229">
        <v>3236770.974086685</v>
      </c>
    </row>
    <row r="230" spans="1:3">
      <c r="A230">
        <v>228</v>
      </c>
      <c r="B230">
        <v>39718328.96739016</v>
      </c>
      <c r="C230">
        <v>3245651.196462664</v>
      </c>
    </row>
    <row r="231" spans="1:3">
      <c r="A231">
        <v>229</v>
      </c>
      <c r="B231">
        <v>39706649.1654714</v>
      </c>
      <c r="C231">
        <v>3254086.458853574</v>
      </c>
    </row>
    <row r="232" spans="1:3">
      <c r="A232">
        <v>230</v>
      </c>
      <c r="B232">
        <v>39693332.51098337</v>
      </c>
      <c r="C232">
        <v>3264858.302671807</v>
      </c>
    </row>
    <row r="233" spans="1:3">
      <c r="A233">
        <v>231</v>
      </c>
      <c r="B233">
        <v>39680858.78394383</v>
      </c>
      <c r="C233">
        <v>3275899.923045312</v>
      </c>
    </row>
    <row r="234" spans="1:3">
      <c r="A234">
        <v>232</v>
      </c>
      <c r="B234">
        <v>39667645.46581737</v>
      </c>
      <c r="C234">
        <v>3287103.236921538</v>
      </c>
    </row>
    <row r="235" spans="1:3">
      <c r="A235">
        <v>233</v>
      </c>
      <c r="B235">
        <v>39654699.62965903</v>
      </c>
      <c r="C235">
        <v>3298186.29578213</v>
      </c>
    </row>
    <row r="236" spans="1:3">
      <c r="A236">
        <v>234</v>
      </c>
      <c r="B236">
        <v>39642912.35899612</v>
      </c>
      <c r="C236">
        <v>3307797.641613474</v>
      </c>
    </row>
    <row r="237" spans="1:3">
      <c r="A237">
        <v>235</v>
      </c>
      <c r="B237">
        <v>39631084.27395413</v>
      </c>
      <c r="C237">
        <v>3318976.484356073</v>
      </c>
    </row>
    <row r="238" spans="1:3">
      <c r="A238">
        <v>236</v>
      </c>
      <c r="B238">
        <v>39618292.48467988</v>
      </c>
      <c r="C238">
        <v>3330700.85206698</v>
      </c>
    </row>
    <row r="239" spans="1:3">
      <c r="A239">
        <v>237</v>
      </c>
      <c r="B239">
        <v>39610960.34186583</v>
      </c>
      <c r="C239">
        <v>3337362.537271441</v>
      </c>
    </row>
    <row r="240" spans="1:3">
      <c r="A240">
        <v>238</v>
      </c>
      <c r="B240">
        <v>39603125.6510736</v>
      </c>
      <c r="C240">
        <v>3344835.143225434</v>
      </c>
    </row>
    <row r="241" spans="1:3">
      <c r="A241">
        <v>239</v>
      </c>
      <c r="B241">
        <v>39594601.80232909</v>
      </c>
      <c r="C241">
        <v>3351316.781567899</v>
      </c>
    </row>
    <row r="242" spans="1:3">
      <c r="A242">
        <v>240</v>
      </c>
      <c r="B242">
        <v>39584395.84683763</v>
      </c>
      <c r="C242">
        <v>3362087.95758144</v>
      </c>
    </row>
    <row r="243" spans="1:3">
      <c r="A243">
        <v>241</v>
      </c>
      <c r="B243">
        <v>39573209.67411119</v>
      </c>
      <c r="C243">
        <v>3373149.501701417</v>
      </c>
    </row>
    <row r="244" spans="1:3">
      <c r="A244">
        <v>242</v>
      </c>
      <c r="B244">
        <v>39562993.81148861</v>
      </c>
      <c r="C244">
        <v>3382619.43543909</v>
      </c>
    </row>
    <row r="245" spans="1:3">
      <c r="A245">
        <v>243</v>
      </c>
      <c r="B245">
        <v>39551648.37141243</v>
      </c>
      <c r="C245">
        <v>3394232.718167661</v>
      </c>
    </row>
    <row r="246" spans="1:3">
      <c r="A246">
        <v>244</v>
      </c>
      <c r="B246">
        <v>39541938.2904871</v>
      </c>
      <c r="C246">
        <v>3404151.400265713</v>
      </c>
    </row>
    <row r="247" spans="1:3">
      <c r="A247">
        <v>245</v>
      </c>
      <c r="B247">
        <v>39531881.40963276</v>
      </c>
      <c r="C247">
        <v>3415546.673855729</v>
      </c>
    </row>
    <row r="248" spans="1:3">
      <c r="A248">
        <v>246</v>
      </c>
      <c r="B248">
        <v>39521610.04993122</v>
      </c>
      <c r="C248">
        <v>3426059.45721447</v>
      </c>
    </row>
    <row r="249" spans="1:3">
      <c r="A249">
        <v>247</v>
      </c>
      <c r="B249">
        <v>39511419.84368746</v>
      </c>
      <c r="C249">
        <v>3437266.698436702</v>
      </c>
    </row>
    <row r="250" spans="1:3">
      <c r="A250">
        <v>248</v>
      </c>
      <c r="B250">
        <v>39503112.37929168</v>
      </c>
      <c r="C250">
        <v>3446425.261705854</v>
      </c>
    </row>
    <row r="251" spans="1:3">
      <c r="A251">
        <v>249</v>
      </c>
      <c r="B251">
        <v>39495624.52565868</v>
      </c>
      <c r="C251">
        <v>3454766.889659731</v>
      </c>
    </row>
    <row r="252" spans="1:3">
      <c r="A252">
        <v>250</v>
      </c>
      <c r="B252">
        <v>39487888.90232488</v>
      </c>
      <c r="C252">
        <v>3465203.835308633</v>
      </c>
    </row>
    <row r="253" spans="1:3">
      <c r="A253">
        <v>251</v>
      </c>
      <c r="B253">
        <v>39479040.91191223</v>
      </c>
      <c r="C253">
        <v>3474579.706566542</v>
      </c>
    </row>
    <row r="254" spans="1:3">
      <c r="A254">
        <v>252</v>
      </c>
      <c r="B254">
        <v>39469850.46327399</v>
      </c>
      <c r="C254">
        <v>3485457.831427357</v>
      </c>
    </row>
    <row r="255" spans="1:3">
      <c r="A255">
        <v>253</v>
      </c>
      <c r="B255">
        <v>39462016.91399779</v>
      </c>
      <c r="C255">
        <v>3495840.962845917</v>
      </c>
    </row>
    <row r="256" spans="1:3">
      <c r="A256">
        <v>254</v>
      </c>
      <c r="B256">
        <v>39452979.8358251</v>
      </c>
      <c r="C256">
        <v>3507051.199424456</v>
      </c>
    </row>
    <row r="257" spans="1:3">
      <c r="A257">
        <v>255</v>
      </c>
      <c r="B257">
        <v>39444722.54127575</v>
      </c>
      <c r="C257">
        <v>3516563.743380239</v>
      </c>
    </row>
    <row r="258" spans="1:3">
      <c r="A258">
        <v>256</v>
      </c>
      <c r="B258">
        <v>39436224.24009307</v>
      </c>
      <c r="C258">
        <v>3527994.536764861</v>
      </c>
    </row>
    <row r="259" spans="1:3">
      <c r="A259">
        <v>257</v>
      </c>
      <c r="B259">
        <v>39427666.56593752</v>
      </c>
      <c r="C259">
        <v>3539152.669942309</v>
      </c>
    </row>
    <row r="260" spans="1:3">
      <c r="A260">
        <v>258</v>
      </c>
      <c r="B260">
        <v>39420163.19581027</v>
      </c>
      <c r="C260">
        <v>3549313.959950286</v>
      </c>
    </row>
    <row r="261" spans="1:3">
      <c r="A261">
        <v>259</v>
      </c>
      <c r="B261">
        <v>39413313.29828331</v>
      </c>
      <c r="C261">
        <v>3558797.140096948</v>
      </c>
    </row>
    <row r="262" spans="1:3">
      <c r="A262">
        <v>260</v>
      </c>
      <c r="B262">
        <v>39406309.8979233</v>
      </c>
      <c r="C262">
        <v>3567045.082319187</v>
      </c>
    </row>
    <row r="263" spans="1:3">
      <c r="A263">
        <v>261</v>
      </c>
      <c r="B263">
        <v>39398795.35659873</v>
      </c>
      <c r="C263">
        <v>3578569.69779563</v>
      </c>
    </row>
    <row r="264" spans="1:3">
      <c r="A264">
        <v>262</v>
      </c>
      <c r="B264">
        <v>39391232.39690629</v>
      </c>
      <c r="C264">
        <v>3589457.888465938</v>
      </c>
    </row>
    <row r="265" spans="1:3">
      <c r="A265">
        <v>263</v>
      </c>
      <c r="B265">
        <v>39384985.6216346</v>
      </c>
      <c r="C265">
        <v>3597596.15250274</v>
      </c>
    </row>
    <row r="266" spans="1:3">
      <c r="A266">
        <v>264</v>
      </c>
      <c r="B266">
        <v>39377717.44964079</v>
      </c>
      <c r="C266">
        <v>3608362.828802075</v>
      </c>
    </row>
    <row r="267" spans="1:3">
      <c r="A267">
        <v>265</v>
      </c>
      <c r="B267">
        <v>39371259.12125528</v>
      </c>
      <c r="C267">
        <v>3619265.470891711</v>
      </c>
    </row>
    <row r="268" spans="1:3">
      <c r="A268">
        <v>266</v>
      </c>
      <c r="B268">
        <v>39364436.05866158</v>
      </c>
      <c r="C268">
        <v>3629274.495692294</v>
      </c>
    </row>
    <row r="269" spans="1:3">
      <c r="A269">
        <v>267</v>
      </c>
      <c r="B269">
        <v>39357423.08547027</v>
      </c>
      <c r="C269">
        <v>3640446.304220935</v>
      </c>
    </row>
    <row r="270" spans="1:3">
      <c r="A270">
        <v>268</v>
      </c>
      <c r="B270">
        <v>39351146.92858841</v>
      </c>
      <c r="C270">
        <v>3650431.790085994</v>
      </c>
    </row>
    <row r="271" spans="1:3">
      <c r="A271">
        <v>269</v>
      </c>
      <c r="B271">
        <v>39345357.30298302</v>
      </c>
      <c r="C271">
        <v>3659771.546398267</v>
      </c>
    </row>
    <row r="272" spans="1:3">
      <c r="A272">
        <v>270</v>
      </c>
      <c r="B272">
        <v>39339571.94064344</v>
      </c>
      <c r="C272">
        <v>3670989.519697306</v>
      </c>
    </row>
    <row r="273" spans="1:3">
      <c r="A273">
        <v>271</v>
      </c>
      <c r="B273">
        <v>39333328.85406463</v>
      </c>
      <c r="C273">
        <v>3680669.628111736</v>
      </c>
    </row>
    <row r="274" spans="1:3">
      <c r="A274">
        <v>272</v>
      </c>
      <c r="B274">
        <v>39327126.70992255</v>
      </c>
      <c r="C274">
        <v>3691480.255152259</v>
      </c>
    </row>
    <row r="275" spans="1:3">
      <c r="A275">
        <v>273</v>
      </c>
      <c r="B275">
        <v>39322145.02699875</v>
      </c>
      <c r="C275">
        <v>3701460.165421873</v>
      </c>
    </row>
    <row r="276" spans="1:3">
      <c r="A276">
        <v>274</v>
      </c>
      <c r="B276">
        <v>39316331.99924807</v>
      </c>
      <c r="C276">
        <v>3712102.924507859</v>
      </c>
    </row>
    <row r="277" spans="1:3">
      <c r="A277">
        <v>275</v>
      </c>
      <c r="B277">
        <v>39311196.71481124</v>
      </c>
      <c r="C277">
        <v>3720367.884092103</v>
      </c>
    </row>
    <row r="278" spans="1:3">
      <c r="A278">
        <v>276</v>
      </c>
      <c r="B278">
        <v>39305774.57105967</v>
      </c>
      <c r="C278">
        <v>3731226.478871386</v>
      </c>
    </row>
    <row r="279" spans="1:3">
      <c r="A279">
        <v>277</v>
      </c>
      <c r="B279">
        <v>39300099.29114523</v>
      </c>
      <c r="C279">
        <v>3742098.28634841</v>
      </c>
    </row>
    <row r="280" spans="1:3">
      <c r="A280">
        <v>278</v>
      </c>
      <c r="B280">
        <v>39295014.5248412</v>
      </c>
      <c r="C280">
        <v>3752326.307281233</v>
      </c>
    </row>
    <row r="281" spans="1:3">
      <c r="A281">
        <v>279</v>
      </c>
      <c r="B281">
        <v>39290352.85071216</v>
      </c>
      <c r="C281">
        <v>3761968.399431448</v>
      </c>
    </row>
    <row r="282" spans="1:3">
      <c r="A282">
        <v>280</v>
      </c>
      <c r="B282">
        <v>39285624.53299114</v>
      </c>
      <c r="C282">
        <v>3770046.207396067</v>
      </c>
    </row>
    <row r="283" spans="1:3">
      <c r="A283">
        <v>281</v>
      </c>
      <c r="B283">
        <v>39280625.52633215</v>
      </c>
      <c r="C283">
        <v>3781590.507519216</v>
      </c>
    </row>
    <row r="284" spans="1:3">
      <c r="A284">
        <v>282</v>
      </c>
      <c r="B284">
        <v>39275643.29418152</v>
      </c>
      <c r="C284">
        <v>3792277.573724681</v>
      </c>
    </row>
    <row r="285" spans="1:3">
      <c r="A285">
        <v>283</v>
      </c>
      <c r="B285">
        <v>39271628.80553107</v>
      </c>
      <c r="C285">
        <v>3799833.643485245</v>
      </c>
    </row>
    <row r="286" spans="1:3">
      <c r="A286">
        <v>284</v>
      </c>
      <c r="B286">
        <v>39266963.18281998</v>
      </c>
      <c r="C286">
        <v>3810121.057670298</v>
      </c>
    </row>
    <row r="287" spans="1:3">
      <c r="A287">
        <v>285</v>
      </c>
      <c r="B287">
        <v>39262951.00458634</v>
      </c>
      <c r="C287">
        <v>3820662.257415149</v>
      </c>
    </row>
    <row r="288" spans="1:3">
      <c r="A288">
        <v>286</v>
      </c>
      <c r="B288">
        <v>39258662.6742257</v>
      </c>
      <c r="C288">
        <v>3829967.140009695</v>
      </c>
    </row>
    <row r="289" spans="1:3">
      <c r="A289">
        <v>287</v>
      </c>
      <c r="B289">
        <v>39254156.62949965</v>
      </c>
      <c r="C289">
        <v>3840819.17823118</v>
      </c>
    </row>
    <row r="290" spans="1:3">
      <c r="A290">
        <v>288</v>
      </c>
      <c r="B290">
        <v>39250112.92513497</v>
      </c>
      <c r="C290">
        <v>3850475.232586132</v>
      </c>
    </row>
    <row r="291" spans="1:3">
      <c r="A291">
        <v>289</v>
      </c>
      <c r="B291">
        <v>39246410.31468631</v>
      </c>
      <c r="C291">
        <v>3859422.269086111</v>
      </c>
    </row>
    <row r="292" spans="1:3">
      <c r="A292">
        <v>290</v>
      </c>
      <c r="B292">
        <v>39242768.45560506</v>
      </c>
      <c r="C292">
        <v>3870567.347436045</v>
      </c>
    </row>
    <row r="293" spans="1:3">
      <c r="A293">
        <v>291</v>
      </c>
      <c r="B293">
        <v>39238801.80715211</v>
      </c>
      <c r="C293">
        <v>3879674.697384387</v>
      </c>
    </row>
    <row r="294" spans="1:3">
      <c r="A294">
        <v>292</v>
      </c>
      <c r="B294">
        <v>39234859.31870519</v>
      </c>
      <c r="C294">
        <v>3890163.219118787</v>
      </c>
    </row>
    <row r="295" spans="1:3">
      <c r="A295">
        <v>293</v>
      </c>
      <c r="B295">
        <v>39231780.00208796</v>
      </c>
      <c r="C295">
        <v>3899949.675003919</v>
      </c>
    </row>
    <row r="296" spans="1:3">
      <c r="A296">
        <v>294</v>
      </c>
      <c r="B296">
        <v>39228165.20418982</v>
      </c>
      <c r="C296">
        <v>3910208.613913483</v>
      </c>
    </row>
    <row r="297" spans="1:3">
      <c r="A297">
        <v>295</v>
      </c>
      <c r="B297">
        <v>39225039.59342829</v>
      </c>
      <c r="C297">
        <v>3917540.324271325</v>
      </c>
    </row>
    <row r="298" spans="1:3">
      <c r="A298">
        <v>296</v>
      </c>
      <c r="B298">
        <v>39221752.68202607</v>
      </c>
      <c r="C298">
        <v>3927887.374977853</v>
      </c>
    </row>
    <row r="299" spans="1:3">
      <c r="A299">
        <v>297</v>
      </c>
      <c r="B299">
        <v>39218243.43990349</v>
      </c>
      <c r="C299">
        <v>3938267.784508648</v>
      </c>
    </row>
    <row r="300" spans="1:3">
      <c r="A300">
        <v>298</v>
      </c>
      <c r="B300">
        <v>39215118.20351722</v>
      </c>
      <c r="C300">
        <v>3948150.35369339</v>
      </c>
    </row>
    <row r="301" spans="1:3">
      <c r="A301">
        <v>299</v>
      </c>
      <c r="B301">
        <v>39212304.33749844</v>
      </c>
      <c r="C301">
        <v>3957411.924664748</v>
      </c>
    </row>
    <row r="302" spans="1:3">
      <c r="A302">
        <v>300</v>
      </c>
      <c r="B302">
        <v>39209467.39445601</v>
      </c>
      <c r="C302">
        <v>3964456.69100762</v>
      </c>
    </row>
    <row r="303" spans="1:3">
      <c r="A303">
        <v>301</v>
      </c>
      <c r="B303">
        <v>39206464.76577023</v>
      </c>
      <c r="C303">
        <v>3975740.921973534</v>
      </c>
    </row>
    <row r="304" spans="1:3">
      <c r="A304">
        <v>302</v>
      </c>
      <c r="B304">
        <v>39203451.85384826</v>
      </c>
      <c r="C304">
        <v>3985986.67039407</v>
      </c>
    </row>
    <row r="305" spans="1:3">
      <c r="A305">
        <v>303</v>
      </c>
      <c r="B305">
        <v>39201082.38040189</v>
      </c>
      <c r="C305">
        <v>3992653.532514523</v>
      </c>
    </row>
    <row r="306" spans="1:3">
      <c r="A306">
        <v>304</v>
      </c>
      <c r="B306">
        <v>39198306.91078467</v>
      </c>
      <c r="C306">
        <v>4002295.031536336</v>
      </c>
    </row>
    <row r="307" spans="1:3">
      <c r="A307">
        <v>305</v>
      </c>
      <c r="B307">
        <v>39196003.24835593</v>
      </c>
      <c r="C307">
        <v>4012520.111352141</v>
      </c>
    </row>
    <row r="308" spans="1:3">
      <c r="A308">
        <v>306</v>
      </c>
      <c r="B308">
        <v>39193530.65595338</v>
      </c>
      <c r="C308">
        <v>4020910.847749538</v>
      </c>
    </row>
    <row r="309" spans="1:3">
      <c r="A309">
        <v>307</v>
      </c>
      <c r="B309">
        <v>39190892.4307414</v>
      </c>
      <c r="C309">
        <v>4031246.748149097</v>
      </c>
    </row>
    <row r="310" spans="1:3">
      <c r="A310">
        <v>308</v>
      </c>
      <c r="B310">
        <v>39188548.09724637</v>
      </c>
      <c r="C310">
        <v>4040253.717643108</v>
      </c>
    </row>
    <row r="311" spans="1:3">
      <c r="A311">
        <v>309</v>
      </c>
      <c r="B311">
        <v>39186443.47230545</v>
      </c>
      <c r="C311">
        <v>4048367.854081282</v>
      </c>
    </row>
    <row r="312" spans="1:3">
      <c r="A312">
        <v>310</v>
      </c>
      <c r="B312">
        <v>39184437.34300057</v>
      </c>
      <c r="C312">
        <v>4059256.969662214</v>
      </c>
    </row>
    <row r="313" spans="1:3">
      <c r="A313">
        <v>311</v>
      </c>
      <c r="B313">
        <v>39182196.56266949</v>
      </c>
      <c r="C313">
        <v>4067188.526165931</v>
      </c>
    </row>
    <row r="314" spans="1:3">
      <c r="A314">
        <v>312</v>
      </c>
      <c r="B314">
        <v>39179957.97330569</v>
      </c>
      <c r="C314">
        <v>4076981.889880237</v>
      </c>
    </row>
    <row r="315" spans="1:3">
      <c r="A315">
        <v>313</v>
      </c>
      <c r="B315">
        <v>39178290.22338726</v>
      </c>
      <c r="C315">
        <v>4086380.787321188</v>
      </c>
    </row>
    <row r="316" spans="1:3">
      <c r="A316">
        <v>314</v>
      </c>
      <c r="B316">
        <v>39176298.37919874</v>
      </c>
      <c r="C316">
        <v>4095997.589855072</v>
      </c>
    </row>
    <row r="317" spans="1:3">
      <c r="A317">
        <v>315</v>
      </c>
      <c r="B317">
        <v>39174617.73424298</v>
      </c>
      <c r="C317">
        <v>4101896.788260866</v>
      </c>
    </row>
    <row r="318" spans="1:3">
      <c r="A318">
        <v>316</v>
      </c>
      <c r="B318">
        <v>39172880.38374735</v>
      </c>
      <c r="C318">
        <v>4111445.960419343</v>
      </c>
    </row>
    <row r="319" spans="1:3">
      <c r="A319">
        <v>317</v>
      </c>
      <c r="B319">
        <v>39170974.15223575</v>
      </c>
      <c r="C319">
        <v>4120920.842291989</v>
      </c>
    </row>
    <row r="320" spans="1:3">
      <c r="A320">
        <v>318</v>
      </c>
      <c r="B320">
        <v>39169303.32026317</v>
      </c>
      <c r="C320">
        <v>4130100.268137436</v>
      </c>
    </row>
    <row r="321" spans="1:3">
      <c r="A321">
        <v>319</v>
      </c>
      <c r="B321">
        <v>39167850.77276416</v>
      </c>
      <c r="C321">
        <v>4138663.355706689</v>
      </c>
    </row>
    <row r="322" spans="1:3">
      <c r="A322">
        <v>320</v>
      </c>
      <c r="B322">
        <v>39166396.34964934</v>
      </c>
      <c r="C322">
        <v>4143858.960755076</v>
      </c>
    </row>
    <row r="323" spans="1:3">
      <c r="A323">
        <v>321</v>
      </c>
      <c r="B323">
        <v>39164867.51471785</v>
      </c>
      <c r="C323">
        <v>4154599.214429277</v>
      </c>
    </row>
    <row r="324" spans="1:3">
      <c r="A324">
        <v>322</v>
      </c>
      <c r="B324">
        <v>39163312.76398546</v>
      </c>
      <c r="C324">
        <v>4163963.599541533</v>
      </c>
    </row>
    <row r="325" spans="1:3">
      <c r="A325">
        <v>323</v>
      </c>
      <c r="B325">
        <v>39162140.92833465</v>
      </c>
      <c r="C325">
        <v>4169040.455647302</v>
      </c>
    </row>
    <row r="326" spans="1:3">
      <c r="A326">
        <v>324</v>
      </c>
      <c r="B326">
        <v>39160745.08174734</v>
      </c>
      <c r="C326">
        <v>4177436.263951592</v>
      </c>
    </row>
    <row r="327" spans="1:3">
      <c r="A327">
        <v>325</v>
      </c>
      <c r="B327">
        <v>39159656.4574088</v>
      </c>
      <c r="C327">
        <v>4187128.088177127</v>
      </c>
    </row>
    <row r="328" spans="1:3">
      <c r="A328">
        <v>326</v>
      </c>
      <c r="B328">
        <v>39158480.68254779</v>
      </c>
      <c r="C328">
        <v>4193878.011201374</v>
      </c>
    </row>
    <row r="329" spans="1:3">
      <c r="A329">
        <v>327</v>
      </c>
      <c r="B329">
        <v>39157202.90779514</v>
      </c>
      <c r="C329">
        <v>4203197.281555422</v>
      </c>
    </row>
    <row r="330" spans="1:3">
      <c r="A330">
        <v>328</v>
      </c>
      <c r="B330">
        <v>39156091.24010797</v>
      </c>
      <c r="C330">
        <v>4210977.969476981</v>
      </c>
    </row>
    <row r="331" spans="1:3">
      <c r="A331">
        <v>329</v>
      </c>
      <c r="B331">
        <v>39155121.85425483</v>
      </c>
      <c r="C331">
        <v>4217539.320996478</v>
      </c>
    </row>
    <row r="332" spans="1:3">
      <c r="A332">
        <v>330</v>
      </c>
      <c r="B332">
        <v>39154262.62526093</v>
      </c>
      <c r="C332">
        <v>4227986.587057552</v>
      </c>
    </row>
    <row r="333" spans="1:3">
      <c r="A333">
        <v>331</v>
      </c>
      <c r="B333">
        <v>39153249.86653325</v>
      </c>
      <c r="C333">
        <v>4233657.116970388</v>
      </c>
    </row>
    <row r="334" spans="1:3">
      <c r="A334">
        <v>332</v>
      </c>
      <c r="B334">
        <v>39152235.92973097</v>
      </c>
      <c r="C334">
        <v>4241947.252983197</v>
      </c>
    </row>
    <row r="335" spans="1:3">
      <c r="A335">
        <v>333</v>
      </c>
      <c r="B335">
        <v>39151549.50037774</v>
      </c>
      <c r="C335">
        <v>4250542.558006825</v>
      </c>
    </row>
    <row r="336" spans="1:3">
      <c r="A336">
        <v>334</v>
      </c>
      <c r="B336">
        <v>39150703.35348825</v>
      </c>
      <c r="C336">
        <v>4258905.37861891</v>
      </c>
    </row>
    <row r="337" spans="1:3">
      <c r="A337">
        <v>335</v>
      </c>
      <c r="B337">
        <v>39150007.0818602</v>
      </c>
      <c r="C337">
        <v>4262250.325472455</v>
      </c>
    </row>
    <row r="338" spans="1:3">
      <c r="A338">
        <v>336</v>
      </c>
      <c r="B338">
        <v>39149331.16350231</v>
      </c>
      <c r="C338">
        <v>4270294.296096921</v>
      </c>
    </row>
    <row r="339" spans="1:3">
      <c r="A339">
        <v>337</v>
      </c>
      <c r="B339">
        <v>39148548.42123052</v>
      </c>
      <c r="C339">
        <v>4277786.933943452</v>
      </c>
    </row>
    <row r="340" spans="1:3">
      <c r="A340">
        <v>338</v>
      </c>
      <c r="B340">
        <v>39147884.53300968</v>
      </c>
      <c r="C340">
        <v>4285384.969098834</v>
      </c>
    </row>
    <row r="341" spans="1:3">
      <c r="A341">
        <v>339</v>
      </c>
      <c r="B341">
        <v>39147352.38726611</v>
      </c>
      <c r="C341">
        <v>4292665.106650814</v>
      </c>
    </row>
    <row r="342" spans="1:3">
      <c r="A342">
        <v>340</v>
      </c>
      <c r="B342">
        <v>39146818.08216126</v>
      </c>
      <c r="C342">
        <v>4294372.787358431</v>
      </c>
    </row>
    <row r="343" spans="1:3">
      <c r="A343">
        <v>341</v>
      </c>
      <c r="B343">
        <v>39146281.68157386</v>
      </c>
      <c r="C343">
        <v>4303867.349356195</v>
      </c>
    </row>
    <row r="344" spans="1:3">
      <c r="A344">
        <v>342</v>
      </c>
      <c r="B344">
        <v>39145720.48485906</v>
      </c>
      <c r="C344">
        <v>4311296.702829095</v>
      </c>
    </row>
    <row r="345" spans="1:3">
      <c r="A345">
        <v>343</v>
      </c>
      <c r="B345">
        <v>39145337.6197331</v>
      </c>
      <c r="C345">
        <v>4313405.80141551</v>
      </c>
    </row>
    <row r="346" spans="1:3">
      <c r="A346">
        <v>344</v>
      </c>
      <c r="B346">
        <v>39144864.77590589</v>
      </c>
      <c r="C346">
        <v>4318998.777370618</v>
      </c>
    </row>
    <row r="347" spans="1:3">
      <c r="A347">
        <v>345</v>
      </c>
      <c r="B347">
        <v>39144539.51219915</v>
      </c>
      <c r="C347">
        <v>4327629.416425121</v>
      </c>
    </row>
    <row r="348" spans="1:3">
      <c r="A348">
        <v>346</v>
      </c>
      <c r="B348">
        <v>39144187.56068198</v>
      </c>
      <c r="C348">
        <v>4331168.599543887</v>
      </c>
    </row>
    <row r="349" spans="1:3">
      <c r="A349">
        <v>347</v>
      </c>
      <c r="B349">
        <v>39143806.52678876</v>
      </c>
      <c r="C349">
        <v>4338223.120523928</v>
      </c>
    </row>
    <row r="350" spans="1:3">
      <c r="A350">
        <v>348</v>
      </c>
      <c r="B350">
        <v>39143499.1907118</v>
      </c>
      <c r="C350">
        <v>4343453.527729698</v>
      </c>
    </row>
    <row r="351" spans="1:3">
      <c r="A351">
        <v>349</v>
      </c>
      <c r="B351">
        <v>39143235.6655632</v>
      </c>
      <c r="C351">
        <v>4346679.4477646</v>
      </c>
    </row>
    <row r="352" spans="1:3">
      <c r="A352">
        <v>350</v>
      </c>
      <c r="B352">
        <v>39143051.15103498</v>
      </c>
      <c r="C352">
        <v>4356243.605067752</v>
      </c>
    </row>
    <row r="353" spans="1:3">
      <c r="A353">
        <v>351</v>
      </c>
      <c r="B353">
        <v>39142797.00091816</v>
      </c>
      <c r="C353">
        <v>4357392.601998812</v>
      </c>
    </row>
    <row r="354" spans="1:3">
      <c r="A354">
        <v>352</v>
      </c>
      <c r="B354">
        <v>39142557.98050579</v>
      </c>
      <c r="C354">
        <v>4362033.377925732</v>
      </c>
    </row>
    <row r="355" spans="1:3">
      <c r="A355">
        <v>353</v>
      </c>
      <c r="B355">
        <v>39142435.27481859</v>
      </c>
      <c r="C355">
        <v>4368657.382139527</v>
      </c>
    </row>
    <row r="356" spans="1:3">
      <c r="A356">
        <v>354</v>
      </c>
      <c r="B356">
        <v>39142279.81330968</v>
      </c>
      <c r="C356">
        <v>4374471.75440455</v>
      </c>
    </row>
    <row r="357" spans="1:3">
      <c r="A357">
        <v>355</v>
      </c>
      <c r="B357">
        <v>39142144.90430192</v>
      </c>
      <c r="C357">
        <v>4373231.795964887</v>
      </c>
    </row>
    <row r="358" spans="1:3">
      <c r="A358">
        <v>356</v>
      </c>
      <c r="B358">
        <v>39142056.10747917</v>
      </c>
      <c r="C358">
        <v>4378306.696188563</v>
      </c>
    </row>
    <row r="359" spans="1:3">
      <c r="A359">
        <v>357</v>
      </c>
      <c r="B359">
        <v>39141937.37089287</v>
      </c>
      <c r="C359">
        <v>4380885.898060248</v>
      </c>
    </row>
    <row r="360" spans="1:3">
      <c r="A360">
        <v>358</v>
      </c>
      <c r="B360">
        <v>39141850.05862357</v>
      </c>
      <c r="C360">
        <v>4384070.848599888</v>
      </c>
    </row>
    <row r="361" spans="1:3">
      <c r="A361">
        <v>359</v>
      </c>
      <c r="B361">
        <v>39141819.45998363</v>
      </c>
      <c r="C361">
        <v>4388701.022951636</v>
      </c>
    </row>
    <row r="362" spans="1:3">
      <c r="A362">
        <v>360</v>
      </c>
      <c r="B362">
        <v>39141816.30357726</v>
      </c>
      <c r="C362">
        <v>4384722.825850378</v>
      </c>
    </row>
    <row r="363" spans="1:3">
      <c r="A363">
        <v>361</v>
      </c>
      <c r="B363">
        <v>39141761.158926</v>
      </c>
      <c r="C363">
        <v>4387863.851845771</v>
      </c>
    </row>
    <row r="364" spans="1:3">
      <c r="A364">
        <v>362</v>
      </c>
      <c r="B364">
        <v>39141731.60651426</v>
      </c>
      <c r="C364">
        <v>4391566.15814539</v>
      </c>
    </row>
    <row r="365" spans="1:3">
      <c r="A365">
        <v>363</v>
      </c>
      <c r="B365">
        <v>39141750.72523436</v>
      </c>
      <c r="C365">
        <v>4388926.791591531</v>
      </c>
    </row>
    <row r="366" spans="1:3">
      <c r="A366">
        <v>364</v>
      </c>
      <c r="B366">
        <v>39141741.05336967</v>
      </c>
      <c r="C366">
        <v>4388924.819570506</v>
      </c>
    </row>
    <row r="367" spans="1:3">
      <c r="A367">
        <v>365</v>
      </c>
      <c r="B367">
        <v>39141720.65045948</v>
      </c>
      <c r="C367">
        <v>4396637.538072778</v>
      </c>
    </row>
    <row r="368" spans="1:3">
      <c r="A368">
        <v>366</v>
      </c>
      <c r="B368">
        <v>39141721.20660374</v>
      </c>
      <c r="C368">
        <v>4395242.391762113</v>
      </c>
    </row>
    <row r="369" spans="1:3">
      <c r="A369">
        <v>367</v>
      </c>
      <c r="B369">
        <v>39141749.06507335</v>
      </c>
      <c r="C369">
        <v>4400466.413162231</v>
      </c>
    </row>
    <row r="370" spans="1:3">
      <c r="A370">
        <v>368</v>
      </c>
      <c r="B370">
        <v>39141737.91240036</v>
      </c>
      <c r="C370">
        <v>4398404.999243824</v>
      </c>
    </row>
    <row r="371" spans="1:3">
      <c r="A371">
        <v>369</v>
      </c>
      <c r="B371">
        <v>39141752.54979416</v>
      </c>
      <c r="C371">
        <v>4397522.971916777</v>
      </c>
    </row>
    <row r="372" spans="1:3">
      <c r="A372">
        <v>370</v>
      </c>
      <c r="B372">
        <v>39141737.78384984</v>
      </c>
      <c r="C372">
        <v>4392497.79564389</v>
      </c>
    </row>
    <row r="373" spans="1:3">
      <c r="A373">
        <v>371</v>
      </c>
      <c r="B373">
        <v>39141764.9049615</v>
      </c>
      <c r="C373">
        <v>4399502.365553617</v>
      </c>
    </row>
    <row r="374" spans="1:3">
      <c r="A374">
        <v>372</v>
      </c>
      <c r="B374">
        <v>39141724.94596934</v>
      </c>
      <c r="C374">
        <v>4395977.808203262</v>
      </c>
    </row>
    <row r="375" spans="1:3">
      <c r="A375">
        <v>373</v>
      </c>
      <c r="B375">
        <v>39141718.1187246</v>
      </c>
      <c r="C375">
        <v>4397113.043818837</v>
      </c>
    </row>
    <row r="376" spans="1:3">
      <c r="A376">
        <v>374</v>
      </c>
      <c r="B376">
        <v>39141708.98279678</v>
      </c>
      <c r="C376">
        <v>4395335.815223009</v>
      </c>
    </row>
    <row r="377" spans="1:3">
      <c r="A377">
        <v>375</v>
      </c>
      <c r="B377">
        <v>39141710.59181873</v>
      </c>
      <c r="C377">
        <v>4395156.212861155</v>
      </c>
    </row>
    <row r="378" spans="1:3">
      <c r="A378">
        <v>376</v>
      </c>
      <c r="B378">
        <v>39141712.20477793</v>
      </c>
      <c r="C378">
        <v>4396852.569296873</v>
      </c>
    </row>
    <row r="379" spans="1:3">
      <c r="A379">
        <v>377</v>
      </c>
      <c r="B379">
        <v>39141711.47747105</v>
      </c>
      <c r="C379">
        <v>4396816.255451906</v>
      </c>
    </row>
    <row r="380" spans="1:3">
      <c r="A380">
        <v>378</v>
      </c>
      <c r="B380">
        <v>39141708.81628475</v>
      </c>
      <c r="C380">
        <v>4396127.403696426</v>
      </c>
    </row>
    <row r="381" spans="1:3">
      <c r="A381">
        <v>379</v>
      </c>
      <c r="B381">
        <v>39141712.78292059</v>
      </c>
      <c r="C381">
        <v>4397409.119016287</v>
      </c>
    </row>
    <row r="382" spans="1:3">
      <c r="A382">
        <v>380</v>
      </c>
      <c r="B382">
        <v>39141709.8691951</v>
      </c>
      <c r="C382">
        <v>4396040.515000273</v>
      </c>
    </row>
    <row r="383" spans="1:3">
      <c r="A383">
        <v>381</v>
      </c>
      <c r="B383">
        <v>39141711.71195188</v>
      </c>
      <c r="C383">
        <v>4393649.16068292</v>
      </c>
    </row>
    <row r="384" spans="1:3">
      <c r="A384">
        <v>382</v>
      </c>
      <c r="B384">
        <v>39141711.84207837</v>
      </c>
      <c r="C384">
        <v>4396448.153387342</v>
      </c>
    </row>
    <row r="385" spans="1:3">
      <c r="A385">
        <v>383</v>
      </c>
      <c r="B385">
        <v>39141709.34310208</v>
      </c>
      <c r="C385">
        <v>4395185.50339548</v>
      </c>
    </row>
    <row r="386" spans="1:3">
      <c r="A386">
        <v>384</v>
      </c>
      <c r="B386">
        <v>39141709.59271037</v>
      </c>
      <c r="C386">
        <v>4395957.811269443</v>
      </c>
    </row>
    <row r="387" spans="1:3">
      <c r="A387">
        <v>385</v>
      </c>
      <c r="B387">
        <v>39141706.32780128</v>
      </c>
      <c r="C387">
        <v>4396526.821136059</v>
      </c>
    </row>
    <row r="388" spans="1:3">
      <c r="A388">
        <v>386</v>
      </c>
      <c r="B388">
        <v>39141707.9599417</v>
      </c>
      <c r="C388">
        <v>4397747.966370692</v>
      </c>
    </row>
    <row r="389" spans="1:3">
      <c r="A389">
        <v>387</v>
      </c>
      <c r="B389">
        <v>39141708.50824209</v>
      </c>
      <c r="C389">
        <v>4396720.409200293</v>
      </c>
    </row>
    <row r="390" spans="1:3">
      <c r="A390">
        <v>388</v>
      </c>
      <c r="B390">
        <v>39141705.70176984</v>
      </c>
      <c r="C390">
        <v>4396059.057131954</v>
      </c>
    </row>
    <row r="391" spans="1:3">
      <c r="A391">
        <v>389</v>
      </c>
      <c r="B391">
        <v>39141705.57557891</v>
      </c>
      <c r="C391">
        <v>4396506.894020153</v>
      </c>
    </row>
    <row r="392" spans="1:3">
      <c r="A392">
        <v>390</v>
      </c>
      <c r="B392">
        <v>39141705.13481099</v>
      </c>
      <c r="C392">
        <v>4396036.939550947</v>
      </c>
    </row>
    <row r="393" spans="1:3">
      <c r="A393">
        <v>391</v>
      </c>
      <c r="B393">
        <v>39141706.46487653</v>
      </c>
      <c r="C393">
        <v>4396780.030376779</v>
      </c>
    </row>
    <row r="394" spans="1:3">
      <c r="A394">
        <v>392</v>
      </c>
      <c r="B394">
        <v>39141705.61488163</v>
      </c>
      <c r="C394">
        <v>4396219.930885293</v>
      </c>
    </row>
    <row r="395" spans="1:3">
      <c r="A395">
        <v>393</v>
      </c>
      <c r="B395">
        <v>39141704.00805454</v>
      </c>
      <c r="C395">
        <v>4394882.957657672</v>
      </c>
    </row>
    <row r="396" spans="1:3">
      <c r="A396">
        <v>394</v>
      </c>
      <c r="B396">
        <v>39141704.53051738</v>
      </c>
      <c r="C396">
        <v>4394672.826351707</v>
      </c>
    </row>
    <row r="397" spans="1:3">
      <c r="A397">
        <v>395</v>
      </c>
      <c r="B397">
        <v>39141704.24384305</v>
      </c>
      <c r="C397">
        <v>4394579.451407716</v>
      </c>
    </row>
    <row r="398" spans="1:3">
      <c r="A398">
        <v>396</v>
      </c>
      <c r="B398">
        <v>39141703.39618108</v>
      </c>
      <c r="C398">
        <v>4394434.331839392</v>
      </c>
    </row>
    <row r="399" spans="1:3">
      <c r="A399">
        <v>397</v>
      </c>
      <c r="B399">
        <v>39141703.91398955</v>
      </c>
      <c r="C399">
        <v>4393524.145099815</v>
      </c>
    </row>
    <row r="400" spans="1:3">
      <c r="A400">
        <v>398</v>
      </c>
      <c r="B400">
        <v>39141703.63166321</v>
      </c>
      <c r="C400">
        <v>4394410.61776207</v>
      </c>
    </row>
    <row r="401" spans="1:3">
      <c r="A401">
        <v>399</v>
      </c>
      <c r="B401">
        <v>39141703.3663082</v>
      </c>
      <c r="C401">
        <v>4394580.788895967</v>
      </c>
    </row>
    <row r="402" spans="1:3">
      <c r="A402">
        <v>400</v>
      </c>
      <c r="B402">
        <v>39141703.71798224</v>
      </c>
      <c r="C402">
        <v>4394829.721966148</v>
      </c>
    </row>
    <row r="403" spans="1:3">
      <c r="A403">
        <v>401</v>
      </c>
      <c r="B403">
        <v>39141704.08048052</v>
      </c>
      <c r="C403">
        <v>4394355.08212764</v>
      </c>
    </row>
    <row r="404" spans="1:3">
      <c r="A404">
        <v>402</v>
      </c>
      <c r="B404">
        <v>39141703.95836935</v>
      </c>
      <c r="C404">
        <v>4394576.223280998</v>
      </c>
    </row>
    <row r="405" spans="1:3">
      <c r="A405">
        <v>403</v>
      </c>
      <c r="B405">
        <v>39141703.13631412</v>
      </c>
      <c r="C405">
        <v>4395284.070146431</v>
      </c>
    </row>
    <row r="406" spans="1:3">
      <c r="A406">
        <v>404</v>
      </c>
      <c r="B406">
        <v>39141702.90458936</v>
      </c>
      <c r="C406">
        <v>4395107.219533212</v>
      </c>
    </row>
    <row r="407" spans="1:3">
      <c r="A407">
        <v>405</v>
      </c>
      <c r="B407">
        <v>39141702.95815635</v>
      </c>
      <c r="C407">
        <v>4394907.93903527</v>
      </c>
    </row>
    <row r="408" spans="1:3">
      <c r="A408">
        <v>406</v>
      </c>
      <c r="B408">
        <v>39141702.86552356</v>
      </c>
      <c r="C408">
        <v>4395037.195848329</v>
      </c>
    </row>
    <row r="409" spans="1:3">
      <c r="A409">
        <v>407</v>
      </c>
      <c r="B409">
        <v>39141702.85804234</v>
      </c>
      <c r="C409">
        <v>4394868.520590327</v>
      </c>
    </row>
    <row r="410" spans="1:3">
      <c r="A410">
        <v>408</v>
      </c>
      <c r="B410">
        <v>39141702.74592234</v>
      </c>
      <c r="C410">
        <v>4394591.291764835</v>
      </c>
    </row>
    <row r="411" spans="1:3">
      <c r="A411">
        <v>409</v>
      </c>
      <c r="B411">
        <v>39141702.87155294</v>
      </c>
      <c r="C411">
        <v>4394553.810918927</v>
      </c>
    </row>
    <row r="412" spans="1:3">
      <c r="A412">
        <v>410</v>
      </c>
      <c r="B412">
        <v>39141702.86713114</v>
      </c>
      <c r="C412">
        <v>4394627.837776727</v>
      </c>
    </row>
    <row r="413" spans="1:3">
      <c r="A413">
        <v>411</v>
      </c>
      <c r="B413">
        <v>39141702.82335583</v>
      </c>
      <c r="C413">
        <v>4394474.355443431</v>
      </c>
    </row>
    <row r="414" spans="1:3">
      <c r="A414">
        <v>412</v>
      </c>
      <c r="B414">
        <v>39141702.8297627</v>
      </c>
      <c r="C414">
        <v>4394815.534101506</v>
      </c>
    </row>
    <row r="415" spans="1:3">
      <c r="A415">
        <v>413</v>
      </c>
      <c r="B415">
        <v>39141702.73266721</v>
      </c>
      <c r="C415">
        <v>4394505.081746085</v>
      </c>
    </row>
    <row r="416" spans="1:3">
      <c r="A416">
        <v>414</v>
      </c>
      <c r="B416">
        <v>39141702.71675539</v>
      </c>
      <c r="C416">
        <v>4394481.970485155</v>
      </c>
    </row>
    <row r="417" spans="1:3">
      <c r="A417">
        <v>415</v>
      </c>
      <c r="B417">
        <v>39141702.75816303</v>
      </c>
      <c r="C417">
        <v>4394429.978519785</v>
      </c>
    </row>
    <row r="418" spans="1:3">
      <c r="A418">
        <v>416</v>
      </c>
      <c r="B418">
        <v>39141702.74093981</v>
      </c>
      <c r="C418">
        <v>4394260.599563001</v>
      </c>
    </row>
    <row r="419" spans="1:3">
      <c r="A419">
        <v>417</v>
      </c>
      <c r="B419">
        <v>39141702.7459618</v>
      </c>
      <c r="C419">
        <v>4394398.629478925</v>
      </c>
    </row>
    <row r="420" spans="1:3">
      <c r="A420">
        <v>418</v>
      </c>
      <c r="B420">
        <v>39141702.67389993</v>
      </c>
      <c r="C420">
        <v>4394479.563236983</v>
      </c>
    </row>
    <row r="421" spans="1:3">
      <c r="A421">
        <v>419</v>
      </c>
      <c r="B421">
        <v>39141702.67227836</v>
      </c>
      <c r="C421">
        <v>4394545.652641873</v>
      </c>
    </row>
    <row r="422" spans="1:3">
      <c r="A422">
        <v>420</v>
      </c>
      <c r="B422">
        <v>39141702.627128</v>
      </c>
      <c r="C422">
        <v>4394590.58925785</v>
      </c>
    </row>
    <row r="423" spans="1:3">
      <c r="A423">
        <v>421</v>
      </c>
      <c r="B423">
        <v>39141702.66167641</v>
      </c>
      <c r="C423">
        <v>4394656.949451189</v>
      </c>
    </row>
    <row r="424" spans="1:3">
      <c r="A424">
        <v>422</v>
      </c>
      <c r="B424">
        <v>39141702.65629577</v>
      </c>
      <c r="C424">
        <v>4394577.683551407</v>
      </c>
    </row>
    <row r="425" spans="1:3">
      <c r="A425">
        <v>423</v>
      </c>
      <c r="B425">
        <v>39141702.61942124</v>
      </c>
      <c r="C425">
        <v>4394857.228664512</v>
      </c>
    </row>
    <row r="426" spans="1:3">
      <c r="A426">
        <v>424</v>
      </c>
      <c r="B426">
        <v>39141702.61945071</v>
      </c>
      <c r="C426">
        <v>4394799.648747727</v>
      </c>
    </row>
    <row r="427" spans="1:3">
      <c r="A427">
        <v>425</v>
      </c>
      <c r="B427">
        <v>39141702.5983419</v>
      </c>
      <c r="C427">
        <v>4394697.729351184</v>
      </c>
    </row>
    <row r="428" spans="1:3">
      <c r="A428">
        <v>426</v>
      </c>
      <c r="B428">
        <v>39141702.61064208</v>
      </c>
      <c r="C428">
        <v>4394735.866318814</v>
      </c>
    </row>
    <row r="429" spans="1:3">
      <c r="A429">
        <v>427</v>
      </c>
      <c r="B429">
        <v>39141702.64846337</v>
      </c>
      <c r="C429">
        <v>4394570.879663245</v>
      </c>
    </row>
    <row r="430" spans="1:3">
      <c r="A430">
        <v>428</v>
      </c>
      <c r="B430">
        <v>39141702.59580699</v>
      </c>
      <c r="C430">
        <v>4394688.029280783</v>
      </c>
    </row>
    <row r="431" spans="1:3">
      <c r="A431">
        <v>429</v>
      </c>
      <c r="B431">
        <v>39141702.63078244</v>
      </c>
      <c r="C431">
        <v>4394857.872298364</v>
      </c>
    </row>
    <row r="432" spans="1:3">
      <c r="A432">
        <v>430</v>
      </c>
      <c r="B432">
        <v>39141702.61285435</v>
      </c>
      <c r="C432">
        <v>4394634.954512999</v>
      </c>
    </row>
    <row r="433" spans="1:3">
      <c r="A433">
        <v>431</v>
      </c>
      <c r="B433">
        <v>39141702.60045207</v>
      </c>
      <c r="C433">
        <v>4394721.911268686</v>
      </c>
    </row>
    <row r="434" spans="1:3">
      <c r="A434">
        <v>432</v>
      </c>
      <c r="B434">
        <v>39141702.60519296</v>
      </c>
      <c r="C434">
        <v>4394752.644553482</v>
      </c>
    </row>
    <row r="435" spans="1:3">
      <c r="A435">
        <v>433</v>
      </c>
      <c r="B435">
        <v>39141702.59738682</v>
      </c>
      <c r="C435">
        <v>4394673.954259521</v>
      </c>
    </row>
    <row r="436" spans="1:3">
      <c r="A436">
        <v>434</v>
      </c>
      <c r="B436">
        <v>39141702.59304128</v>
      </c>
      <c r="C436">
        <v>4394667.563340272</v>
      </c>
    </row>
    <row r="437" spans="1:3">
      <c r="A437">
        <v>435</v>
      </c>
      <c r="B437">
        <v>39141702.59479766</v>
      </c>
      <c r="C437">
        <v>4394696.241582622</v>
      </c>
    </row>
    <row r="438" spans="1:3">
      <c r="A438">
        <v>436</v>
      </c>
      <c r="B438">
        <v>39141702.59672952</v>
      </c>
      <c r="C438">
        <v>4394522.759009156</v>
      </c>
    </row>
    <row r="439" spans="1:3">
      <c r="A439">
        <v>437</v>
      </c>
      <c r="B439">
        <v>39141702.59000717</v>
      </c>
      <c r="C439">
        <v>4394688.04883788</v>
      </c>
    </row>
    <row r="440" spans="1:3">
      <c r="A440">
        <v>438</v>
      </c>
      <c r="B440">
        <v>39141702.59578975</v>
      </c>
      <c r="C440">
        <v>4394736.577520527</v>
      </c>
    </row>
    <row r="441" spans="1:3">
      <c r="A441">
        <v>439</v>
      </c>
      <c r="B441">
        <v>39141702.59174608</v>
      </c>
      <c r="C441">
        <v>4394702.588103897</v>
      </c>
    </row>
    <row r="442" spans="1:3">
      <c r="A442">
        <v>440</v>
      </c>
      <c r="B442">
        <v>39141702.59034517</v>
      </c>
      <c r="C442">
        <v>4394668.883068419</v>
      </c>
    </row>
    <row r="443" spans="1:3">
      <c r="A443">
        <v>441</v>
      </c>
      <c r="B443">
        <v>39141702.5947614</v>
      </c>
      <c r="C443">
        <v>4394674.481732183</v>
      </c>
    </row>
    <row r="444" spans="1:3">
      <c r="A444">
        <v>442</v>
      </c>
      <c r="B444">
        <v>39141702.59153593</v>
      </c>
      <c r="C444">
        <v>4394687.531621692</v>
      </c>
    </row>
    <row r="445" spans="1:3">
      <c r="A445">
        <v>443</v>
      </c>
      <c r="B445">
        <v>39141702.5932281</v>
      </c>
      <c r="C445">
        <v>4394725.672287473</v>
      </c>
    </row>
    <row r="446" spans="1:3">
      <c r="A446">
        <v>444</v>
      </c>
      <c r="B446">
        <v>39141702.59106766</v>
      </c>
      <c r="C446">
        <v>4394713.168153935</v>
      </c>
    </row>
    <row r="447" spans="1:3">
      <c r="A447">
        <v>445</v>
      </c>
      <c r="B447">
        <v>39141702.58741897</v>
      </c>
      <c r="C447">
        <v>4394634.78461327</v>
      </c>
    </row>
    <row r="448" spans="1:3">
      <c r="A448">
        <v>446</v>
      </c>
      <c r="B448">
        <v>39141702.58679298</v>
      </c>
      <c r="C448">
        <v>4394636.941403148</v>
      </c>
    </row>
    <row r="449" spans="1:3">
      <c r="A449">
        <v>447</v>
      </c>
      <c r="B449">
        <v>39141702.58713376</v>
      </c>
      <c r="C449">
        <v>4394653.442635422</v>
      </c>
    </row>
    <row r="450" spans="1:3">
      <c r="A450">
        <v>448</v>
      </c>
      <c r="B450">
        <v>39141702.58858013</v>
      </c>
      <c r="C450">
        <v>4394597.720040431</v>
      </c>
    </row>
    <row r="451" spans="1:3">
      <c r="A451">
        <v>449</v>
      </c>
      <c r="B451">
        <v>39141702.58680111</v>
      </c>
      <c r="C451">
        <v>4394652.530538171</v>
      </c>
    </row>
    <row r="452" spans="1:3">
      <c r="A452">
        <v>450</v>
      </c>
      <c r="B452">
        <v>39141702.58884729</v>
      </c>
      <c r="C452">
        <v>4394615.429746389</v>
      </c>
    </row>
    <row r="453" spans="1:3">
      <c r="A453">
        <v>451</v>
      </c>
      <c r="B453">
        <v>39141702.58725819</v>
      </c>
      <c r="C453">
        <v>4394619.110374505</v>
      </c>
    </row>
    <row r="454" spans="1:3">
      <c r="A454">
        <v>452</v>
      </c>
      <c r="B454">
        <v>39141702.58663534</v>
      </c>
      <c r="C454">
        <v>4394640.076369276</v>
      </c>
    </row>
    <row r="455" spans="1:3">
      <c r="A455">
        <v>453</v>
      </c>
      <c r="B455">
        <v>39141702.5879498</v>
      </c>
      <c r="C455">
        <v>4394635.617152581</v>
      </c>
    </row>
    <row r="456" spans="1:3">
      <c r="A456">
        <v>454</v>
      </c>
      <c r="B456">
        <v>39141702.58678564</v>
      </c>
      <c r="C456">
        <v>4394650.910041543</v>
      </c>
    </row>
    <row r="457" spans="1:3">
      <c r="A457">
        <v>455</v>
      </c>
      <c r="B457">
        <v>39141702.58695727</v>
      </c>
      <c r="C457">
        <v>4394668.148694421</v>
      </c>
    </row>
    <row r="458" spans="1:3">
      <c r="A458">
        <v>456</v>
      </c>
      <c r="B458">
        <v>39141702.5867066</v>
      </c>
      <c r="C458">
        <v>4394636.566763934</v>
      </c>
    </row>
    <row r="459" spans="1:3">
      <c r="A459">
        <v>457</v>
      </c>
      <c r="B459">
        <v>39141702.58650928</v>
      </c>
      <c r="C459">
        <v>4394641.251318692</v>
      </c>
    </row>
    <row r="460" spans="1:3">
      <c r="A460">
        <v>458</v>
      </c>
      <c r="B460">
        <v>39141702.58629521</v>
      </c>
      <c r="C460">
        <v>4394633.2149644</v>
      </c>
    </row>
    <row r="461" spans="1:3">
      <c r="A461">
        <v>459</v>
      </c>
      <c r="B461">
        <v>39141702.58630411</v>
      </c>
      <c r="C461">
        <v>4394623.397402029</v>
      </c>
    </row>
    <row r="462" spans="1:3">
      <c r="A462">
        <v>460</v>
      </c>
      <c r="B462">
        <v>39141702.58640281</v>
      </c>
      <c r="C462">
        <v>4394628.978537722</v>
      </c>
    </row>
    <row r="463" spans="1:3">
      <c r="A463">
        <v>461</v>
      </c>
      <c r="B463">
        <v>39141702.58634673</v>
      </c>
      <c r="C463">
        <v>4394630.311853032</v>
      </c>
    </row>
    <row r="464" spans="1:3">
      <c r="A464">
        <v>462</v>
      </c>
      <c r="B464">
        <v>39141702.58644353</v>
      </c>
      <c r="C464">
        <v>4394629.47470324</v>
      </c>
    </row>
    <row r="465" spans="1:3">
      <c r="A465">
        <v>463</v>
      </c>
      <c r="B465">
        <v>39141702.58614556</v>
      </c>
      <c r="C465">
        <v>4394647.776836655</v>
      </c>
    </row>
    <row r="466" spans="1:3">
      <c r="A466">
        <v>464</v>
      </c>
      <c r="B466">
        <v>39141702.5862204</v>
      </c>
      <c r="C466">
        <v>4394646.340930402</v>
      </c>
    </row>
    <row r="467" spans="1:3">
      <c r="A467">
        <v>465</v>
      </c>
      <c r="B467">
        <v>39141702.58613154</v>
      </c>
      <c r="C467">
        <v>4394652.996759604</v>
      </c>
    </row>
    <row r="468" spans="1:3">
      <c r="A468">
        <v>466</v>
      </c>
      <c r="B468">
        <v>39141702.58623725</v>
      </c>
      <c r="C468">
        <v>4394662.921433804</v>
      </c>
    </row>
    <row r="469" spans="1:3">
      <c r="A469">
        <v>467</v>
      </c>
      <c r="B469">
        <v>39141702.58620218</v>
      </c>
      <c r="C469">
        <v>4394654.365864212</v>
      </c>
    </row>
    <row r="470" spans="1:3">
      <c r="A470">
        <v>468</v>
      </c>
      <c r="B470">
        <v>39141702.58614206</v>
      </c>
      <c r="C470">
        <v>4394653.727331817</v>
      </c>
    </row>
    <row r="471" spans="1:3">
      <c r="A471">
        <v>469</v>
      </c>
      <c r="B471">
        <v>39141702.58613821</v>
      </c>
      <c r="C471">
        <v>4394659.380862456</v>
      </c>
    </row>
    <row r="472" spans="1:3">
      <c r="A472">
        <v>470</v>
      </c>
      <c r="B472">
        <v>39141702.58613442</v>
      </c>
      <c r="C472">
        <v>4394653.022957939</v>
      </c>
    </row>
    <row r="473" spans="1:3">
      <c r="A473">
        <v>471</v>
      </c>
      <c r="B473">
        <v>39141702.58628696</v>
      </c>
      <c r="C473">
        <v>4394658.612133475</v>
      </c>
    </row>
    <row r="474" spans="1:3">
      <c r="A474">
        <v>472</v>
      </c>
      <c r="B474">
        <v>39141702.58614847</v>
      </c>
      <c r="C474">
        <v>4394654.113243276</v>
      </c>
    </row>
    <row r="475" spans="1:3">
      <c r="A475">
        <v>473</v>
      </c>
      <c r="B475">
        <v>39141702.58608371</v>
      </c>
      <c r="C475">
        <v>4394644.854101319</v>
      </c>
    </row>
    <row r="476" spans="1:3">
      <c r="A476">
        <v>474</v>
      </c>
      <c r="B476">
        <v>39141702.5860492</v>
      </c>
      <c r="C476">
        <v>4394642.7481115</v>
      </c>
    </row>
    <row r="477" spans="1:3">
      <c r="A477">
        <v>475</v>
      </c>
      <c r="B477">
        <v>39141702.58607566</v>
      </c>
      <c r="C477">
        <v>4394643.383856252</v>
      </c>
    </row>
    <row r="478" spans="1:3">
      <c r="A478">
        <v>476</v>
      </c>
      <c r="B478">
        <v>39141702.58598639</v>
      </c>
      <c r="C478">
        <v>4394644.056738247</v>
      </c>
    </row>
    <row r="479" spans="1:3">
      <c r="A479">
        <v>477</v>
      </c>
      <c r="B479">
        <v>39141702.58598993</v>
      </c>
      <c r="C479">
        <v>4394640.858476348</v>
      </c>
    </row>
    <row r="480" spans="1:3">
      <c r="A480">
        <v>478</v>
      </c>
      <c r="B480">
        <v>39141702.58599851</v>
      </c>
      <c r="C480">
        <v>4394646.750032261</v>
      </c>
    </row>
    <row r="481" spans="1:3">
      <c r="A481">
        <v>479</v>
      </c>
      <c r="B481">
        <v>39141702.58597877</v>
      </c>
      <c r="C481">
        <v>4394640.102452311</v>
      </c>
    </row>
    <row r="482" spans="1:3">
      <c r="A482">
        <v>480</v>
      </c>
      <c r="B482">
        <v>39141702.58601699</v>
      </c>
      <c r="C482">
        <v>4394637.186552941</v>
      </c>
    </row>
    <row r="483" spans="1:3">
      <c r="A483">
        <v>481</v>
      </c>
      <c r="B483">
        <v>39141702.58597477</v>
      </c>
      <c r="C483">
        <v>4394642.130346439</v>
      </c>
    </row>
    <row r="484" spans="1:3">
      <c r="A484">
        <v>482</v>
      </c>
      <c r="B484">
        <v>39141702.58598609</v>
      </c>
      <c r="C484">
        <v>4394642.593227822</v>
      </c>
    </row>
    <row r="485" spans="1:3">
      <c r="A485">
        <v>483</v>
      </c>
      <c r="B485">
        <v>39141702.58596016</v>
      </c>
      <c r="C485">
        <v>4394650.027736675</v>
      </c>
    </row>
    <row r="486" spans="1:3">
      <c r="A486">
        <v>484</v>
      </c>
      <c r="B486">
        <v>39141702.58595689</v>
      </c>
      <c r="C486">
        <v>4394650.562563596</v>
      </c>
    </row>
    <row r="487" spans="1:3">
      <c r="A487">
        <v>485</v>
      </c>
      <c r="B487">
        <v>39141702.58597612</v>
      </c>
      <c r="C487">
        <v>4394653.731582304</v>
      </c>
    </row>
    <row r="488" spans="1:3">
      <c r="A488">
        <v>486</v>
      </c>
      <c r="B488">
        <v>39141702.58597924</v>
      </c>
      <c r="C488">
        <v>4394652.073068225</v>
      </c>
    </row>
    <row r="489" spans="1:3">
      <c r="A489">
        <v>487</v>
      </c>
      <c r="B489">
        <v>39141702.58595815</v>
      </c>
      <c r="C489">
        <v>4394648.548821721</v>
      </c>
    </row>
    <row r="490" spans="1:3">
      <c r="A490">
        <v>488</v>
      </c>
      <c r="B490">
        <v>39141702.58595684</v>
      </c>
      <c r="C490">
        <v>4394653.573374836</v>
      </c>
    </row>
    <row r="491" spans="1:3">
      <c r="A491">
        <v>489</v>
      </c>
      <c r="B491">
        <v>39141702.58596081</v>
      </c>
      <c r="C491">
        <v>4394654.701719966</v>
      </c>
    </row>
    <row r="492" spans="1:3">
      <c r="A492">
        <v>490</v>
      </c>
      <c r="B492">
        <v>39141702.58596392</v>
      </c>
      <c r="C492">
        <v>4394652.00599061</v>
      </c>
    </row>
    <row r="493" spans="1:3">
      <c r="A493">
        <v>491</v>
      </c>
      <c r="B493">
        <v>39141702.58596612</v>
      </c>
      <c r="C493">
        <v>4394654.11289433</v>
      </c>
    </row>
    <row r="494" spans="1:3">
      <c r="A494">
        <v>492</v>
      </c>
      <c r="B494">
        <v>39141702.58595696</v>
      </c>
      <c r="C494">
        <v>4394653.754206505</v>
      </c>
    </row>
    <row r="495" spans="1:3">
      <c r="A495">
        <v>493</v>
      </c>
      <c r="B495">
        <v>39141702.58595465</v>
      </c>
      <c r="C495">
        <v>4394651.618650872</v>
      </c>
    </row>
    <row r="496" spans="1:3">
      <c r="A496">
        <v>494</v>
      </c>
      <c r="B496">
        <v>39141702.58594214</v>
      </c>
      <c r="C496">
        <v>4394649.21088997</v>
      </c>
    </row>
    <row r="497" spans="1:3">
      <c r="A497">
        <v>495</v>
      </c>
      <c r="B497">
        <v>39141702.58593743</v>
      </c>
      <c r="C497">
        <v>4394647.537376545</v>
      </c>
    </row>
    <row r="498" spans="1:3">
      <c r="A498">
        <v>496</v>
      </c>
      <c r="B498">
        <v>39141702.58594279</v>
      </c>
      <c r="C498">
        <v>4394647.911359919</v>
      </c>
    </row>
    <row r="499" spans="1:3">
      <c r="A499">
        <v>497</v>
      </c>
      <c r="B499">
        <v>39141702.58594613</v>
      </c>
      <c r="C499">
        <v>4394645.157084467</v>
      </c>
    </row>
    <row r="500" spans="1:3">
      <c r="A500">
        <v>498</v>
      </c>
      <c r="B500">
        <v>39141702.58593637</v>
      </c>
      <c r="C500">
        <v>4394647.35991135</v>
      </c>
    </row>
    <row r="501" spans="1:3">
      <c r="A501">
        <v>499</v>
      </c>
      <c r="B501">
        <v>39141702.58594033</v>
      </c>
      <c r="C501">
        <v>4394643.979068292</v>
      </c>
    </row>
    <row r="502" spans="1:3">
      <c r="A502">
        <v>500</v>
      </c>
      <c r="B502">
        <v>39141702.58593816</v>
      </c>
      <c r="C502">
        <v>4394647.677446334</v>
      </c>
    </row>
    <row r="503" spans="1:3">
      <c r="A503">
        <v>501</v>
      </c>
      <c r="B503">
        <v>39141702.58594814</v>
      </c>
      <c r="C503">
        <v>4394646.484388591</v>
      </c>
    </row>
    <row r="504" spans="1:3">
      <c r="A504">
        <v>502</v>
      </c>
      <c r="B504">
        <v>39141702.58593713</v>
      </c>
      <c r="C504">
        <v>4394649.093758348</v>
      </c>
    </row>
    <row r="505" spans="1:3">
      <c r="A505">
        <v>503</v>
      </c>
      <c r="B505">
        <v>39141702.58593941</v>
      </c>
      <c r="C505">
        <v>4394646.951297828</v>
      </c>
    </row>
    <row r="506" spans="1:3">
      <c r="A506">
        <v>504</v>
      </c>
      <c r="B506">
        <v>39141702.58593968</v>
      </c>
      <c r="C506">
        <v>4394648.590810233</v>
      </c>
    </row>
    <row r="507" spans="1:3">
      <c r="A507">
        <v>505</v>
      </c>
      <c r="B507">
        <v>39141702.58593621</v>
      </c>
      <c r="C507">
        <v>4394647.805485328</v>
      </c>
    </row>
    <row r="508" spans="1:3">
      <c r="A508">
        <v>506</v>
      </c>
      <c r="B508">
        <v>39141702.58593205</v>
      </c>
      <c r="C508">
        <v>4394647.384054402</v>
      </c>
    </row>
    <row r="509" spans="1:3">
      <c r="A509">
        <v>507</v>
      </c>
      <c r="B509">
        <v>39141702.58593214</v>
      </c>
      <c r="C509">
        <v>4394647.154583523</v>
      </c>
    </row>
    <row r="510" spans="1:3">
      <c r="A510">
        <v>508</v>
      </c>
      <c r="B510">
        <v>39141702.58593271</v>
      </c>
      <c r="C510">
        <v>4394646.730945584</v>
      </c>
    </row>
    <row r="511" spans="1:3">
      <c r="A511">
        <v>509</v>
      </c>
      <c r="B511">
        <v>39141702.58592902</v>
      </c>
      <c r="C511">
        <v>4394646.303919477</v>
      </c>
    </row>
    <row r="512" spans="1:3">
      <c r="A512">
        <v>510</v>
      </c>
      <c r="B512">
        <v>39141702.58592781</v>
      </c>
      <c r="C512">
        <v>4394646.575301631</v>
      </c>
    </row>
    <row r="513" spans="1:3">
      <c r="A513">
        <v>511</v>
      </c>
      <c r="B513">
        <v>39141702.58592889</v>
      </c>
      <c r="C513">
        <v>4394646.58713522</v>
      </c>
    </row>
    <row r="514" spans="1:3">
      <c r="A514">
        <v>512</v>
      </c>
      <c r="B514">
        <v>39141702.58592799</v>
      </c>
      <c r="C514">
        <v>4394647.394572104</v>
      </c>
    </row>
    <row r="515" spans="1:3">
      <c r="A515">
        <v>513</v>
      </c>
      <c r="B515">
        <v>39141702.58592942</v>
      </c>
      <c r="C515">
        <v>4394645.664121782</v>
      </c>
    </row>
    <row r="516" spans="1:3">
      <c r="A516">
        <v>514</v>
      </c>
      <c r="B516">
        <v>39141702.58592769</v>
      </c>
      <c r="C516">
        <v>4394646.287217742</v>
      </c>
    </row>
    <row r="517" spans="1:3">
      <c r="A517">
        <v>515</v>
      </c>
      <c r="B517">
        <v>39141702.58592916</v>
      </c>
      <c r="C517">
        <v>4394646.748007027</v>
      </c>
    </row>
    <row r="518" spans="1:3">
      <c r="A518">
        <v>516</v>
      </c>
      <c r="B518">
        <v>39141702.58592831</v>
      </c>
      <c r="C518">
        <v>4394646.748681323</v>
      </c>
    </row>
    <row r="519" spans="1:3">
      <c r="A519">
        <v>517</v>
      </c>
      <c r="B519">
        <v>39141702.58592863</v>
      </c>
      <c r="C519">
        <v>4394646.36098994</v>
      </c>
    </row>
    <row r="520" spans="1:3">
      <c r="A520">
        <v>518</v>
      </c>
      <c r="B520">
        <v>39141702.5859275</v>
      </c>
      <c r="C520">
        <v>4394644.998491411</v>
      </c>
    </row>
    <row r="521" spans="1:3">
      <c r="A521">
        <v>519</v>
      </c>
      <c r="B521">
        <v>39141702.58592786</v>
      </c>
      <c r="C521">
        <v>4394645.851141298</v>
      </c>
    </row>
    <row r="522" spans="1:3">
      <c r="A522">
        <v>520</v>
      </c>
      <c r="B522">
        <v>39141702.58592848</v>
      </c>
      <c r="C522">
        <v>4394644.435664036</v>
      </c>
    </row>
    <row r="523" spans="1:3">
      <c r="A523">
        <v>521</v>
      </c>
      <c r="B523">
        <v>39141702.58592865</v>
      </c>
      <c r="C523">
        <v>4394644.377059809</v>
      </c>
    </row>
    <row r="524" spans="1:3">
      <c r="A524">
        <v>522</v>
      </c>
      <c r="B524">
        <v>39141702.58592772</v>
      </c>
      <c r="C524">
        <v>4394644.964098406</v>
      </c>
    </row>
    <row r="525" spans="1:3">
      <c r="A525">
        <v>523</v>
      </c>
      <c r="B525">
        <v>39141702.58592785</v>
      </c>
      <c r="C525">
        <v>4394644.467403623</v>
      </c>
    </row>
    <row r="526" spans="1:3">
      <c r="A526">
        <v>524</v>
      </c>
      <c r="B526">
        <v>39141702.58592753</v>
      </c>
      <c r="C526">
        <v>4394644.96149883</v>
      </c>
    </row>
    <row r="527" spans="1:3">
      <c r="A527">
        <v>525</v>
      </c>
      <c r="B527">
        <v>39141702.58592691</v>
      </c>
      <c r="C527">
        <v>4394645.328070235</v>
      </c>
    </row>
    <row r="528" spans="1:3">
      <c r="A528">
        <v>526</v>
      </c>
      <c r="B528">
        <v>39141702.5859268</v>
      </c>
      <c r="C528">
        <v>4394645.878753331</v>
      </c>
    </row>
    <row r="529" spans="1:3">
      <c r="A529">
        <v>527</v>
      </c>
      <c r="B529">
        <v>39141702.58592728</v>
      </c>
      <c r="C529">
        <v>4394645.920891413</v>
      </c>
    </row>
    <row r="530" spans="1:3">
      <c r="A530">
        <v>528</v>
      </c>
      <c r="B530">
        <v>39141702.58592649</v>
      </c>
      <c r="C530">
        <v>4394646.124575023</v>
      </c>
    </row>
    <row r="531" spans="1:3">
      <c r="A531">
        <v>529</v>
      </c>
      <c r="B531">
        <v>39141702.58592668</v>
      </c>
      <c r="C531">
        <v>4394645.927072829</v>
      </c>
    </row>
    <row r="532" spans="1:3">
      <c r="A532">
        <v>530</v>
      </c>
      <c r="B532">
        <v>39141702.58592679</v>
      </c>
      <c r="C532">
        <v>4394645.957176316</v>
      </c>
    </row>
    <row r="533" spans="1:3">
      <c r="A533">
        <v>531</v>
      </c>
      <c r="B533">
        <v>39141702.58592634</v>
      </c>
      <c r="C533">
        <v>4394647.07840737</v>
      </c>
    </row>
    <row r="534" spans="1:3">
      <c r="A534">
        <v>532</v>
      </c>
      <c r="B534">
        <v>39141702.58592618</v>
      </c>
      <c r="C534">
        <v>4394646.895201799</v>
      </c>
    </row>
    <row r="535" spans="1:3">
      <c r="A535">
        <v>533</v>
      </c>
      <c r="B535">
        <v>39141702.58592593</v>
      </c>
      <c r="C535">
        <v>4394646.821121054</v>
      </c>
    </row>
    <row r="536" spans="1:3">
      <c r="A536">
        <v>534</v>
      </c>
      <c r="B536">
        <v>39141702.5859262</v>
      </c>
      <c r="C536">
        <v>4394646.841560845</v>
      </c>
    </row>
    <row r="537" spans="1:3">
      <c r="A537">
        <v>535</v>
      </c>
      <c r="B537">
        <v>39141702.58592618</v>
      </c>
      <c r="C537">
        <v>4394646.796411894</v>
      </c>
    </row>
    <row r="538" spans="1:3">
      <c r="A538">
        <v>536</v>
      </c>
      <c r="B538">
        <v>39141702.5859262</v>
      </c>
      <c r="C538">
        <v>4394647.099411819</v>
      </c>
    </row>
    <row r="539" spans="1:3">
      <c r="A539">
        <v>537</v>
      </c>
      <c r="B539">
        <v>39141702.58592583</v>
      </c>
      <c r="C539">
        <v>4394646.874346064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28886640.55287955</v>
      </c>
      <c r="C2">
        <v>17181472.92872423</v>
      </c>
    </row>
    <row r="3" spans="1:3">
      <c r="A3">
        <v>1</v>
      </c>
      <c r="B3">
        <v>178881716.549931</v>
      </c>
      <c r="C3">
        <v>17181472.92872423</v>
      </c>
    </row>
    <row r="4" spans="1:3">
      <c r="A4">
        <v>2</v>
      </c>
      <c r="B4">
        <v>167322152.881024</v>
      </c>
      <c r="C4">
        <v>17181472.92872423</v>
      </c>
    </row>
    <row r="5" spans="1:3">
      <c r="A5">
        <v>3</v>
      </c>
      <c r="B5">
        <v>152354142.6379248</v>
      </c>
      <c r="C5">
        <v>17181472.92872423</v>
      </c>
    </row>
    <row r="6" spans="1:3">
      <c r="A6">
        <v>4</v>
      </c>
      <c r="B6">
        <v>147575097.7813417</v>
      </c>
      <c r="C6">
        <v>17181472.92872423</v>
      </c>
    </row>
    <row r="7" spans="1:3">
      <c r="A7">
        <v>5</v>
      </c>
      <c r="B7">
        <v>136142099.4740331</v>
      </c>
      <c r="C7">
        <v>17181472.92872423</v>
      </c>
    </row>
    <row r="8" spans="1:3">
      <c r="A8">
        <v>6</v>
      </c>
      <c r="B8">
        <v>132799850.151617</v>
      </c>
      <c r="C8">
        <v>17181472.92872423</v>
      </c>
    </row>
    <row r="9" spans="1:3">
      <c r="A9">
        <v>7</v>
      </c>
      <c r="B9">
        <v>122466117.9655922</v>
      </c>
      <c r="C9">
        <v>17181472.92872423</v>
      </c>
    </row>
    <row r="10" spans="1:3">
      <c r="A10">
        <v>8</v>
      </c>
      <c r="B10">
        <v>119639738.8670314</v>
      </c>
      <c r="C10">
        <v>17181472.92872423</v>
      </c>
    </row>
    <row r="11" spans="1:3">
      <c r="A11">
        <v>9</v>
      </c>
      <c r="B11">
        <v>109838648.8337744</v>
      </c>
      <c r="C11">
        <v>17181472.92872423</v>
      </c>
    </row>
    <row r="12" spans="1:3">
      <c r="A12">
        <v>10</v>
      </c>
      <c r="B12">
        <v>95594028.28199163</v>
      </c>
      <c r="C12">
        <v>17181472.92872423</v>
      </c>
    </row>
    <row r="13" spans="1:3">
      <c r="A13">
        <v>11</v>
      </c>
      <c r="B13">
        <v>82817030.54124053</v>
      </c>
      <c r="C13">
        <v>17181472.92872423</v>
      </c>
    </row>
    <row r="14" spans="1:3">
      <c r="A14">
        <v>12</v>
      </c>
      <c r="B14">
        <v>80138509.08947231</v>
      </c>
      <c r="C14">
        <v>17181472.92872423</v>
      </c>
    </row>
    <row r="15" spans="1:3">
      <c r="A15">
        <v>13</v>
      </c>
      <c r="B15">
        <v>80192720.20460084</v>
      </c>
      <c r="C15">
        <v>17181472.92872423</v>
      </c>
    </row>
    <row r="16" spans="1:3">
      <c r="A16">
        <v>14</v>
      </c>
      <c r="B16">
        <v>77742433.31012723</v>
      </c>
      <c r="C16">
        <v>17181472.92872423</v>
      </c>
    </row>
    <row r="17" spans="1:3">
      <c r="A17">
        <v>15</v>
      </c>
      <c r="B17">
        <v>77725287.57695805</v>
      </c>
      <c r="C17">
        <v>17181472.92872423</v>
      </c>
    </row>
    <row r="18" spans="1:3">
      <c r="A18">
        <v>16</v>
      </c>
      <c r="B18">
        <v>74908116.56125189</v>
      </c>
      <c r="C18">
        <v>17181472.92872423</v>
      </c>
    </row>
    <row r="19" spans="1:3">
      <c r="A19">
        <v>17</v>
      </c>
      <c r="B19">
        <v>74856585.76627438</v>
      </c>
      <c r="C19">
        <v>17181472.92872423</v>
      </c>
    </row>
    <row r="20" spans="1:3">
      <c r="A20">
        <v>18</v>
      </c>
      <c r="B20">
        <v>71638847.4548557</v>
      </c>
      <c r="C20">
        <v>17181472.92872423</v>
      </c>
    </row>
    <row r="21" spans="1:3">
      <c r="A21">
        <v>19</v>
      </c>
      <c r="B21">
        <v>68172823.06455961</v>
      </c>
      <c r="C21">
        <v>17181472.92872423</v>
      </c>
    </row>
    <row r="22" spans="1:3">
      <c r="A22">
        <v>20</v>
      </c>
      <c r="B22">
        <v>62093764.98580758</v>
      </c>
      <c r="C22">
        <v>17181472.92872423</v>
      </c>
    </row>
    <row r="23" spans="1:3">
      <c r="A23">
        <v>21</v>
      </c>
      <c r="B23">
        <v>57323871.05594887</v>
      </c>
      <c r="C23">
        <v>17181472.92872423</v>
      </c>
    </row>
    <row r="24" spans="1:3">
      <c r="A24">
        <v>22</v>
      </c>
      <c r="B24">
        <v>56280698.05559736</v>
      </c>
      <c r="C24">
        <v>17181472.92872423</v>
      </c>
    </row>
    <row r="25" spans="1:3">
      <c r="A25">
        <v>23</v>
      </c>
      <c r="B25">
        <v>54577185.51202057</v>
      </c>
      <c r="C25">
        <v>17181472.92872423</v>
      </c>
    </row>
    <row r="26" spans="1:3">
      <c r="A26">
        <v>24</v>
      </c>
      <c r="B26">
        <v>53983238.24631444</v>
      </c>
      <c r="C26">
        <v>17181472.92872423</v>
      </c>
    </row>
    <row r="27" spans="1:3">
      <c r="A27">
        <v>25</v>
      </c>
      <c r="B27">
        <v>54082804.66209892</v>
      </c>
      <c r="C27">
        <v>17181472.92872423</v>
      </c>
    </row>
    <row r="28" spans="1:3">
      <c r="A28">
        <v>26</v>
      </c>
      <c r="B28">
        <v>53168515.48191551</v>
      </c>
      <c r="C28">
        <v>17181472.92872423</v>
      </c>
    </row>
    <row r="29" spans="1:3">
      <c r="A29">
        <v>27</v>
      </c>
      <c r="B29">
        <v>53278181.91481736</v>
      </c>
      <c r="C29">
        <v>17181472.92872423</v>
      </c>
    </row>
    <row r="30" spans="1:3">
      <c r="A30">
        <v>28</v>
      </c>
      <c r="B30">
        <v>51642113.82212025</v>
      </c>
      <c r="C30">
        <v>17181472.92872423</v>
      </c>
    </row>
    <row r="31" spans="1:3">
      <c r="A31">
        <v>29</v>
      </c>
      <c r="B31">
        <v>49875910.36460525</v>
      </c>
      <c r="C31">
        <v>17181472.92872423</v>
      </c>
    </row>
    <row r="32" spans="1:3">
      <c r="A32">
        <v>30</v>
      </c>
      <c r="B32">
        <v>46963312.53791478</v>
      </c>
      <c r="C32">
        <v>17181472.92872423</v>
      </c>
    </row>
    <row r="33" spans="1:3">
      <c r="A33">
        <v>31</v>
      </c>
      <c r="B33">
        <v>44577264.21313959</v>
      </c>
      <c r="C33">
        <v>17181472.92872423</v>
      </c>
    </row>
    <row r="34" spans="1:3">
      <c r="A34">
        <v>32</v>
      </c>
      <c r="B34">
        <v>43799263.55983711</v>
      </c>
      <c r="C34">
        <v>17181472.92872423</v>
      </c>
    </row>
    <row r="35" spans="1:3">
      <c r="A35">
        <v>33</v>
      </c>
      <c r="B35">
        <v>43024209.85762782</v>
      </c>
      <c r="C35">
        <v>17181472.92872423</v>
      </c>
    </row>
    <row r="36" spans="1:3">
      <c r="A36">
        <v>34</v>
      </c>
      <c r="B36">
        <v>41772474.28979197</v>
      </c>
      <c r="C36">
        <v>17181472.92872423</v>
      </c>
    </row>
    <row r="37" spans="1:3">
      <c r="A37">
        <v>35</v>
      </c>
      <c r="B37">
        <v>41380084.47639493</v>
      </c>
      <c r="C37">
        <v>17181472.92872423</v>
      </c>
    </row>
    <row r="38" spans="1:3">
      <c r="A38">
        <v>36</v>
      </c>
      <c r="B38">
        <v>41474050.98062183</v>
      </c>
      <c r="C38">
        <v>17181472.92872423</v>
      </c>
    </row>
    <row r="39" spans="1:3">
      <c r="A39">
        <v>37</v>
      </c>
      <c r="B39">
        <v>40995877.74336881</v>
      </c>
      <c r="C39">
        <v>17181472.92872423</v>
      </c>
    </row>
    <row r="40" spans="1:3">
      <c r="A40">
        <v>38</v>
      </c>
      <c r="B40">
        <v>41085063.64374863</v>
      </c>
      <c r="C40">
        <v>17181472.92872423</v>
      </c>
    </row>
    <row r="41" spans="1:3">
      <c r="A41">
        <v>39</v>
      </c>
      <c r="B41">
        <v>40043854.856962</v>
      </c>
      <c r="C41">
        <v>17181472.92872423</v>
      </c>
    </row>
    <row r="42" spans="1:3">
      <c r="A42">
        <v>40</v>
      </c>
      <c r="B42">
        <v>38552522.16363204</v>
      </c>
      <c r="C42">
        <v>17181472.92872423</v>
      </c>
    </row>
    <row r="43" spans="1:3">
      <c r="A43">
        <v>41</v>
      </c>
      <c r="B43">
        <v>37256904.34188975</v>
      </c>
      <c r="C43">
        <v>17181472.92872423</v>
      </c>
    </row>
    <row r="44" spans="1:3">
      <c r="A44">
        <v>42</v>
      </c>
      <c r="B44">
        <v>36549510.99981225</v>
      </c>
      <c r="C44">
        <v>17181472.92872423</v>
      </c>
    </row>
    <row r="45" spans="1:3">
      <c r="A45">
        <v>43</v>
      </c>
      <c r="B45">
        <v>36025590.57750206</v>
      </c>
      <c r="C45">
        <v>17181472.92872423</v>
      </c>
    </row>
    <row r="46" spans="1:3">
      <c r="A46">
        <v>44</v>
      </c>
      <c r="B46">
        <v>35235093.3747171</v>
      </c>
      <c r="C46">
        <v>17181472.92872423</v>
      </c>
    </row>
    <row r="47" spans="1:3">
      <c r="A47">
        <v>45</v>
      </c>
      <c r="B47">
        <v>34357205.41000193</v>
      </c>
      <c r="C47">
        <v>17181472.92872423</v>
      </c>
    </row>
    <row r="48" spans="1:3">
      <c r="A48">
        <v>46</v>
      </c>
      <c r="B48">
        <v>33795329.36670513</v>
      </c>
      <c r="C48">
        <v>17181472.92872423</v>
      </c>
    </row>
    <row r="49" spans="1:3">
      <c r="A49">
        <v>47</v>
      </c>
      <c r="B49">
        <v>33669372.20055086</v>
      </c>
      <c r="C49">
        <v>17181472.92872423</v>
      </c>
    </row>
    <row r="50" spans="1:3">
      <c r="A50">
        <v>48</v>
      </c>
      <c r="B50">
        <v>33652404.42404204</v>
      </c>
      <c r="C50">
        <v>17181472.92872423</v>
      </c>
    </row>
    <row r="51" spans="1:3">
      <c r="A51">
        <v>49</v>
      </c>
      <c r="B51">
        <v>33124467.31306206</v>
      </c>
      <c r="C51">
        <v>17181472.92872423</v>
      </c>
    </row>
    <row r="52" spans="1:3">
      <c r="A52">
        <v>50</v>
      </c>
      <c r="B52">
        <v>32311812.60918842</v>
      </c>
      <c r="C52">
        <v>17181472.92872423</v>
      </c>
    </row>
    <row r="53" spans="1:3">
      <c r="A53">
        <v>51</v>
      </c>
      <c r="B53">
        <v>31543472.63349842</v>
      </c>
      <c r="C53">
        <v>17181472.92872423</v>
      </c>
    </row>
    <row r="54" spans="1:3">
      <c r="A54">
        <v>52</v>
      </c>
      <c r="B54">
        <v>31046570.85257361</v>
      </c>
      <c r="C54">
        <v>17181472.92872423</v>
      </c>
    </row>
    <row r="55" spans="1:3">
      <c r="A55">
        <v>53</v>
      </c>
      <c r="B55">
        <v>30622510.68722729</v>
      </c>
      <c r="C55">
        <v>17181472.92872423</v>
      </c>
    </row>
    <row r="56" spans="1:3">
      <c r="A56">
        <v>54</v>
      </c>
      <c r="B56">
        <v>30066578.85663384</v>
      </c>
      <c r="C56">
        <v>17181472.92872423</v>
      </c>
    </row>
    <row r="57" spans="1:3">
      <c r="A57">
        <v>55</v>
      </c>
      <c r="B57">
        <v>29469882.91382867</v>
      </c>
      <c r="C57">
        <v>17181472.92872423</v>
      </c>
    </row>
    <row r="58" spans="1:3">
      <c r="A58">
        <v>56</v>
      </c>
      <c r="B58">
        <v>29066674.11737788</v>
      </c>
      <c r="C58">
        <v>17181472.92872423</v>
      </c>
    </row>
    <row r="59" spans="1:3">
      <c r="A59">
        <v>57</v>
      </c>
      <c r="B59">
        <v>28893210.2601632</v>
      </c>
      <c r="C59">
        <v>17181472.92872423</v>
      </c>
    </row>
    <row r="60" spans="1:3">
      <c r="A60">
        <v>58</v>
      </c>
      <c r="B60">
        <v>28881896.57307336</v>
      </c>
      <c r="C60">
        <v>17181472.92872423</v>
      </c>
    </row>
    <row r="61" spans="1:3">
      <c r="A61">
        <v>59</v>
      </c>
      <c r="B61">
        <v>28577350.21526758</v>
      </c>
      <c r="C61">
        <v>17181472.92872423</v>
      </c>
    </row>
    <row r="62" spans="1:3">
      <c r="A62">
        <v>60</v>
      </c>
      <c r="B62">
        <v>28103481.88286608</v>
      </c>
      <c r="C62">
        <v>17181472.92872423</v>
      </c>
    </row>
    <row r="63" spans="1:3">
      <c r="A63">
        <v>61</v>
      </c>
      <c r="B63">
        <v>27624254.48681372</v>
      </c>
      <c r="C63">
        <v>17181472.92872423</v>
      </c>
    </row>
    <row r="64" spans="1:3">
      <c r="A64">
        <v>62</v>
      </c>
      <c r="B64">
        <v>27270457.38989445</v>
      </c>
      <c r="C64">
        <v>17181472.92872423</v>
      </c>
    </row>
    <row r="65" spans="1:3">
      <c r="A65">
        <v>63</v>
      </c>
      <c r="B65">
        <v>26981851.55127364</v>
      </c>
      <c r="C65">
        <v>17181472.92872423</v>
      </c>
    </row>
    <row r="66" spans="1:3">
      <c r="A66">
        <v>64</v>
      </c>
      <c r="B66">
        <v>26609178.51448647</v>
      </c>
      <c r="C66">
        <v>17181472.92872423</v>
      </c>
    </row>
    <row r="67" spans="1:3">
      <c r="A67">
        <v>65</v>
      </c>
      <c r="B67">
        <v>26212199.33926031</v>
      </c>
      <c r="C67">
        <v>17181472.92872423</v>
      </c>
    </row>
    <row r="68" spans="1:3">
      <c r="A68">
        <v>66</v>
      </c>
      <c r="B68">
        <v>25923757.07427697</v>
      </c>
      <c r="C68">
        <v>17181472.92872423</v>
      </c>
    </row>
    <row r="69" spans="1:3">
      <c r="A69">
        <v>67</v>
      </c>
      <c r="B69">
        <v>25801768.41870337</v>
      </c>
      <c r="C69">
        <v>17181472.92872423</v>
      </c>
    </row>
    <row r="70" spans="1:3">
      <c r="A70">
        <v>68</v>
      </c>
      <c r="B70">
        <v>25816116.97958487</v>
      </c>
      <c r="C70">
        <v>17181472.92872423</v>
      </c>
    </row>
    <row r="71" spans="1:3">
      <c r="A71">
        <v>69</v>
      </c>
      <c r="B71">
        <v>25557139.85619809</v>
      </c>
      <c r="C71">
        <v>17181472.92872423</v>
      </c>
    </row>
    <row r="72" spans="1:3">
      <c r="A72">
        <v>70</v>
      </c>
      <c r="B72">
        <v>25235342.62776045</v>
      </c>
      <c r="C72">
        <v>17181472.92872423</v>
      </c>
    </row>
    <row r="73" spans="1:3">
      <c r="A73">
        <v>71</v>
      </c>
      <c r="B73">
        <v>24908677.54019478</v>
      </c>
      <c r="C73">
        <v>17181472.92872423</v>
      </c>
    </row>
    <row r="74" spans="1:3">
      <c r="A74">
        <v>72</v>
      </c>
      <c r="B74">
        <v>24664518.95752391</v>
      </c>
      <c r="C74">
        <v>17181472.92872423</v>
      </c>
    </row>
    <row r="75" spans="1:3">
      <c r="A75">
        <v>73</v>
      </c>
      <c r="B75">
        <v>24461896.61484703</v>
      </c>
      <c r="C75">
        <v>17181472.92872423</v>
      </c>
    </row>
    <row r="76" spans="1:3">
      <c r="A76">
        <v>74</v>
      </c>
      <c r="B76">
        <v>24204724.52975468</v>
      </c>
      <c r="C76">
        <v>17181472.92872423</v>
      </c>
    </row>
    <row r="77" spans="1:3">
      <c r="A77">
        <v>75</v>
      </c>
      <c r="B77">
        <v>23920329.31571122</v>
      </c>
      <c r="C77">
        <v>17181472.92872423</v>
      </c>
    </row>
    <row r="78" spans="1:3">
      <c r="A78">
        <v>76</v>
      </c>
      <c r="B78">
        <v>23694185.31616294</v>
      </c>
      <c r="C78">
        <v>17181472.92872423</v>
      </c>
    </row>
    <row r="79" spans="1:3">
      <c r="A79">
        <v>77</v>
      </c>
      <c r="B79">
        <v>23562869.91171214</v>
      </c>
      <c r="C79">
        <v>17181472.92872423</v>
      </c>
    </row>
    <row r="80" spans="1:3">
      <c r="A80">
        <v>78</v>
      </c>
      <c r="B80">
        <v>23460851.77021354</v>
      </c>
      <c r="C80">
        <v>17181472.92872423</v>
      </c>
    </row>
    <row r="81" spans="1:3">
      <c r="A81">
        <v>79</v>
      </c>
      <c r="B81">
        <v>23315754.47896139</v>
      </c>
      <c r="C81">
        <v>17181472.92872423</v>
      </c>
    </row>
    <row r="82" spans="1:3">
      <c r="A82">
        <v>80</v>
      </c>
      <c r="B82">
        <v>23096530.66788417</v>
      </c>
      <c r="C82">
        <v>17181472.92872423</v>
      </c>
    </row>
    <row r="83" spans="1:3">
      <c r="A83">
        <v>81</v>
      </c>
      <c r="B83">
        <v>22864174.14232301</v>
      </c>
      <c r="C83">
        <v>17181472.92872423</v>
      </c>
    </row>
    <row r="84" spans="1:3">
      <c r="A84">
        <v>82</v>
      </c>
      <c r="B84">
        <v>22682808.1217171</v>
      </c>
      <c r="C84">
        <v>17181472.92872423</v>
      </c>
    </row>
    <row r="85" spans="1:3">
      <c r="A85">
        <v>83</v>
      </c>
      <c r="B85">
        <v>22540762.72283649</v>
      </c>
      <c r="C85">
        <v>17181472.92872423</v>
      </c>
    </row>
    <row r="86" spans="1:3">
      <c r="A86">
        <v>84</v>
      </c>
      <c r="B86">
        <v>22358307.63439114</v>
      </c>
      <c r="C86">
        <v>17181472.92872423</v>
      </c>
    </row>
    <row r="87" spans="1:3">
      <c r="A87">
        <v>85</v>
      </c>
      <c r="B87">
        <v>22151827.85537285</v>
      </c>
      <c r="C87">
        <v>17181472.92872423</v>
      </c>
    </row>
    <row r="88" spans="1:3">
      <c r="A88">
        <v>86</v>
      </c>
      <c r="B88">
        <v>21980999.67349829</v>
      </c>
      <c r="C88">
        <v>17181472.92872423</v>
      </c>
    </row>
    <row r="89" spans="1:3">
      <c r="A89">
        <v>87</v>
      </c>
      <c r="B89">
        <v>21875012.87088187</v>
      </c>
      <c r="C89">
        <v>17181472.92872423</v>
      </c>
    </row>
    <row r="90" spans="1:3">
      <c r="A90">
        <v>88</v>
      </c>
      <c r="B90">
        <v>21792928.83151087</v>
      </c>
      <c r="C90">
        <v>17181472.92872423</v>
      </c>
    </row>
    <row r="91" spans="1:3">
      <c r="A91">
        <v>89</v>
      </c>
      <c r="B91">
        <v>21692117.7622879</v>
      </c>
      <c r="C91">
        <v>17181472.92872423</v>
      </c>
    </row>
    <row r="92" spans="1:3">
      <c r="A92">
        <v>90</v>
      </c>
      <c r="B92">
        <v>21517657.80714393</v>
      </c>
      <c r="C92">
        <v>17181472.92872423</v>
      </c>
    </row>
    <row r="93" spans="1:3">
      <c r="A93">
        <v>91</v>
      </c>
      <c r="B93">
        <v>21346168.29121052</v>
      </c>
      <c r="C93">
        <v>17181472.92872423</v>
      </c>
    </row>
    <row r="94" spans="1:3">
      <c r="A94">
        <v>92</v>
      </c>
      <c r="B94">
        <v>21215463.40512198</v>
      </c>
      <c r="C94">
        <v>17181472.92872423</v>
      </c>
    </row>
    <row r="95" spans="1:3">
      <c r="A95">
        <v>93</v>
      </c>
      <c r="B95">
        <v>21112113.91100395</v>
      </c>
      <c r="C95">
        <v>17181472.92872423</v>
      </c>
    </row>
    <row r="96" spans="1:3">
      <c r="A96">
        <v>94</v>
      </c>
      <c r="B96">
        <v>20980410.58637879</v>
      </c>
      <c r="C96">
        <v>17181472.92872423</v>
      </c>
    </row>
    <row r="97" spans="1:3">
      <c r="A97">
        <v>95</v>
      </c>
      <c r="B97">
        <v>20824602.50467012</v>
      </c>
      <c r="C97">
        <v>17181472.92872423</v>
      </c>
    </row>
    <row r="98" spans="1:3">
      <c r="A98">
        <v>96</v>
      </c>
      <c r="B98">
        <v>20684468.14889257</v>
      </c>
      <c r="C98">
        <v>17181472.92872423</v>
      </c>
    </row>
    <row r="99" spans="1:3">
      <c r="A99">
        <v>97</v>
      </c>
      <c r="B99">
        <v>20590960.18892119</v>
      </c>
      <c r="C99">
        <v>17181472.92872423</v>
      </c>
    </row>
    <row r="100" spans="1:3">
      <c r="A100">
        <v>98</v>
      </c>
      <c r="B100">
        <v>20518842.43994924</v>
      </c>
      <c r="C100">
        <v>17181472.92872423</v>
      </c>
    </row>
    <row r="101" spans="1:3">
      <c r="A101">
        <v>99</v>
      </c>
      <c r="B101">
        <v>20423502.48354283</v>
      </c>
      <c r="C101">
        <v>17181472.92872423</v>
      </c>
    </row>
    <row r="102" spans="1:3">
      <c r="A102">
        <v>100</v>
      </c>
      <c r="B102">
        <v>20295217.08384958</v>
      </c>
      <c r="C102">
        <v>17181472.92872423</v>
      </c>
    </row>
    <row r="103" spans="1:3">
      <c r="A103">
        <v>101</v>
      </c>
      <c r="B103">
        <v>20162503.35147936</v>
      </c>
      <c r="C103">
        <v>17181472.92872423</v>
      </c>
    </row>
    <row r="104" spans="1:3">
      <c r="A104">
        <v>102</v>
      </c>
      <c r="B104">
        <v>20082024.68281391</v>
      </c>
      <c r="C104">
        <v>17181472.92872423</v>
      </c>
    </row>
    <row r="105" spans="1:3">
      <c r="A105">
        <v>103</v>
      </c>
      <c r="B105">
        <v>19977088.45168485</v>
      </c>
      <c r="C105">
        <v>17181472.92872423</v>
      </c>
    </row>
    <row r="106" spans="1:3">
      <c r="A106">
        <v>104</v>
      </c>
      <c r="B106">
        <v>19898949.70973269</v>
      </c>
      <c r="C106">
        <v>17181472.92872423</v>
      </c>
    </row>
    <row r="107" spans="1:3">
      <c r="A107">
        <v>105</v>
      </c>
      <c r="B107">
        <v>19799306.82633838</v>
      </c>
      <c r="C107">
        <v>17181472.92872423</v>
      </c>
    </row>
    <row r="108" spans="1:3">
      <c r="A108">
        <v>106</v>
      </c>
      <c r="B108">
        <v>19677376.24655038</v>
      </c>
      <c r="C108">
        <v>17181472.92872423</v>
      </c>
    </row>
    <row r="109" spans="1:3">
      <c r="A109">
        <v>107</v>
      </c>
      <c r="B109">
        <v>19588664.11778304</v>
      </c>
      <c r="C109">
        <v>17181472.92872423</v>
      </c>
    </row>
    <row r="110" spans="1:3">
      <c r="A110">
        <v>108</v>
      </c>
      <c r="B110">
        <v>19506773.30283328</v>
      </c>
      <c r="C110">
        <v>17181472.92872423</v>
      </c>
    </row>
    <row r="111" spans="1:3">
      <c r="A111">
        <v>109</v>
      </c>
      <c r="B111">
        <v>19442928.57428206</v>
      </c>
      <c r="C111">
        <v>17181472.92872423</v>
      </c>
    </row>
    <row r="112" spans="1:3">
      <c r="A112">
        <v>110</v>
      </c>
      <c r="B112">
        <v>19370096.68095595</v>
      </c>
      <c r="C112">
        <v>17181472.92872423</v>
      </c>
    </row>
    <row r="113" spans="1:3">
      <c r="A113">
        <v>111</v>
      </c>
      <c r="B113">
        <v>19262360.94139069</v>
      </c>
      <c r="C113">
        <v>17181472.92872423</v>
      </c>
    </row>
    <row r="114" spans="1:3">
      <c r="A114">
        <v>112</v>
      </c>
      <c r="B114">
        <v>19164430.48289235</v>
      </c>
      <c r="C114">
        <v>17181472.92872423</v>
      </c>
    </row>
    <row r="115" spans="1:3">
      <c r="A115">
        <v>113</v>
      </c>
      <c r="B115">
        <v>19080812.11578496</v>
      </c>
      <c r="C115">
        <v>17181472.92872423</v>
      </c>
    </row>
    <row r="116" spans="1:3">
      <c r="A116">
        <v>114</v>
      </c>
      <c r="B116">
        <v>19016655.49767449</v>
      </c>
      <c r="C116">
        <v>17181472.92872423</v>
      </c>
    </row>
    <row r="117" spans="1:3">
      <c r="A117">
        <v>115</v>
      </c>
      <c r="B117">
        <v>18938405.1609971</v>
      </c>
      <c r="C117">
        <v>17181472.92872423</v>
      </c>
    </row>
    <row r="118" spans="1:3">
      <c r="A118">
        <v>116</v>
      </c>
      <c r="B118">
        <v>18840668.55769097</v>
      </c>
      <c r="C118">
        <v>17181472.92872423</v>
      </c>
    </row>
    <row r="119" spans="1:3">
      <c r="A119">
        <v>117</v>
      </c>
      <c r="B119">
        <v>18790078.31246513</v>
      </c>
      <c r="C119">
        <v>17181472.92872423</v>
      </c>
    </row>
    <row r="120" spans="1:3">
      <c r="A120">
        <v>118</v>
      </c>
      <c r="B120">
        <v>18714524.70741852</v>
      </c>
      <c r="C120">
        <v>17181472.92872423</v>
      </c>
    </row>
    <row r="121" spans="1:3">
      <c r="A121">
        <v>119</v>
      </c>
      <c r="B121">
        <v>18642532.16592977</v>
      </c>
      <c r="C121">
        <v>17181472.92872423</v>
      </c>
    </row>
    <row r="122" spans="1:3">
      <c r="A122">
        <v>120</v>
      </c>
      <c r="B122">
        <v>18585361.00871084</v>
      </c>
      <c r="C122">
        <v>17181472.92872423</v>
      </c>
    </row>
    <row r="123" spans="1:3">
      <c r="A123">
        <v>121</v>
      </c>
      <c r="B123">
        <v>18500083.01709674</v>
      </c>
      <c r="C123">
        <v>17181472.92872423</v>
      </c>
    </row>
    <row r="124" spans="1:3">
      <c r="A124">
        <v>122</v>
      </c>
      <c r="B124">
        <v>18417874.35335759</v>
      </c>
      <c r="C124">
        <v>17181472.92872423</v>
      </c>
    </row>
    <row r="125" spans="1:3">
      <c r="A125">
        <v>123</v>
      </c>
      <c r="B125">
        <v>18346722.98687268</v>
      </c>
      <c r="C125">
        <v>17181472.92872423</v>
      </c>
    </row>
    <row r="126" spans="1:3">
      <c r="A126">
        <v>124</v>
      </c>
      <c r="B126">
        <v>18294483.30930416</v>
      </c>
      <c r="C126">
        <v>17181472.92872423</v>
      </c>
    </row>
    <row r="127" spans="1:3">
      <c r="A127">
        <v>125</v>
      </c>
      <c r="B127">
        <v>18230811.10271146</v>
      </c>
      <c r="C127">
        <v>17181472.92872423</v>
      </c>
    </row>
    <row r="128" spans="1:3">
      <c r="A128">
        <v>126</v>
      </c>
      <c r="B128">
        <v>18152091.85203722</v>
      </c>
      <c r="C128">
        <v>17181472.92872423</v>
      </c>
    </row>
    <row r="129" spans="1:3">
      <c r="A129">
        <v>127</v>
      </c>
      <c r="B129">
        <v>18108507.43580929</v>
      </c>
      <c r="C129">
        <v>17181472.92872423</v>
      </c>
    </row>
    <row r="130" spans="1:3">
      <c r="A130">
        <v>128</v>
      </c>
      <c r="B130">
        <v>18054573.81023128</v>
      </c>
      <c r="C130">
        <v>17181472.92872423</v>
      </c>
    </row>
    <row r="131" spans="1:3">
      <c r="A131">
        <v>129</v>
      </c>
      <c r="B131">
        <v>17987649.5316474</v>
      </c>
      <c r="C131">
        <v>17181472.92872423</v>
      </c>
    </row>
    <row r="132" spans="1:3">
      <c r="A132">
        <v>130</v>
      </c>
      <c r="B132">
        <v>17925127.207838</v>
      </c>
      <c r="C132">
        <v>17181472.92872423</v>
      </c>
    </row>
    <row r="133" spans="1:3">
      <c r="A133">
        <v>131</v>
      </c>
      <c r="B133">
        <v>17856750.75647929</v>
      </c>
      <c r="C133">
        <v>17181472.92872423</v>
      </c>
    </row>
    <row r="134" spans="1:3">
      <c r="A134">
        <v>132</v>
      </c>
      <c r="B134">
        <v>17789361.28357647</v>
      </c>
      <c r="C134">
        <v>17181472.92872423</v>
      </c>
    </row>
    <row r="135" spans="1:3">
      <c r="A135">
        <v>133</v>
      </c>
      <c r="B135">
        <v>17730518.9435023</v>
      </c>
      <c r="C135">
        <v>17181472.92872423</v>
      </c>
    </row>
    <row r="136" spans="1:3">
      <c r="A136">
        <v>134</v>
      </c>
      <c r="B136">
        <v>17685424.50182163</v>
      </c>
      <c r="C136">
        <v>17181472.92872423</v>
      </c>
    </row>
    <row r="137" spans="1:3">
      <c r="A137">
        <v>135</v>
      </c>
      <c r="B137">
        <v>17632287.44243503</v>
      </c>
      <c r="C137">
        <v>17181472.92872423</v>
      </c>
    </row>
    <row r="138" spans="1:3">
      <c r="A138">
        <v>136</v>
      </c>
      <c r="B138">
        <v>17565608.80744628</v>
      </c>
      <c r="C138">
        <v>17181472.92872423</v>
      </c>
    </row>
    <row r="139" spans="1:3">
      <c r="A139">
        <v>137</v>
      </c>
      <c r="B139">
        <v>17528736.6985215</v>
      </c>
      <c r="C139">
        <v>17181472.92872423</v>
      </c>
    </row>
    <row r="140" spans="1:3">
      <c r="A140">
        <v>138</v>
      </c>
      <c r="B140">
        <v>17487749.7100897</v>
      </c>
      <c r="C140">
        <v>17181472.92872423</v>
      </c>
    </row>
    <row r="141" spans="1:3">
      <c r="A141">
        <v>139</v>
      </c>
      <c r="B141">
        <v>17432090.35128874</v>
      </c>
      <c r="C141">
        <v>17181472.92872423</v>
      </c>
    </row>
    <row r="142" spans="1:3">
      <c r="A142">
        <v>140</v>
      </c>
      <c r="B142">
        <v>17379194.14892025</v>
      </c>
      <c r="C142">
        <v>17181472.92872423</v>
      </c>
    </row>
    <row r="143" spans="1:3">
      <c r="A143">
        <v>141</v>
      </c>
      <c r="B143">
        <v>17322098.27629763</v>
      </c>
      <c r="C143">
        <v>17181472.92872423</v>
      </c>
    </row>
    <row r="144" spans="1:3">
      <c r="A144">
        <v>142</v>
      </c>
      <c r="B144">
        <v>17264260.56866704</v>
      </c>
      <c r="C144">
        <v>17181472.92872423</v>
      </c>
    </row>
    <row r="145" spans="1:3">
      <c r="A145">
        <v>143</v>
      </c>
      <c r="B145">
        <v>17213301.7843935</v>
      </c>
      <c r="C145">
        <v>17181472.92872423</v>
      </c>
    </row>
    <row r="146" spans="1:3">
      <c r="A146">
        <v>144</v>
      </c>
      <c r="B146">
        <v>17176032.11661592</v>
      </c>
      <c r="C146">
        <v>17181472.92872423</v>
      </c>
    </row>
    <row r="147" spans="1:3">
      <c r="A147">
        <v>145</v>
      </c>
      <c r="B147">
        <v>17131677.85930403</v>
      </c>
      <c r="C147">
        <v>17181472.92872423</v>
      </c>
    </row>
    <row r="148" spans="1:3">
      <c r="A148">
        <v>146</v>
      </c>
      <c r="B148">
        <v>17076232.41964957</v>
      </c>
      <c r="C148">
        <v>17181472.92872423</v>
      </c>
    </row>
    <row r="149" spans="1:3">
      <c r="A149">
        <v>147</v>
      </c>
      <c r="B149">
        <v>17035385.2895418</v>
      </c>
      <c r="C149">
        <v>17181472.92872423</v>
      </c>
    </row>
    <row r="150" spans="1:3">
      <c r="A150">
        <v>148</v>
      </c>
      <c r="B150">
        <v>17004655.59351579</v>
      </c>
      <c r="C150">
        <v>17181472.92872423</v>
      </c>
    </row>
    <row r="151" spans="1:3">
      <c r="A151">
        <v>149</v>
      </c>
      <c r="B151">
        <v>16955565.89437672</v>
      </c>
      <c r="C151">
        <v>17181472.92872423</v>
      </c>
    </row>
    <row r="152" spans="1:3">
      <c r="A152">
        <v>150</v>
      </c>
      <c r="B152">
        <v>16910084.31480116</v>
      </c>
      <c r="C152">
        <v>17181472.92872423</v>
      </c>
    </row>
    <row r="153" spans="1:3">
      <c r="A153">
        <v>151</v>
      </c>
      <c r="B153">
        <v>16861382.06992672</v>
      </c>
      <c r="C153">
        <v>17181472.92872423</v>
      </c>
    </row>
    <row r="154" spans="1:3">
      <c r="A154">
        <v>152</v>
      </c>
      <c r="B154">
        <v>16813207.54092481</v>
      </c>
      <c r="C154">
        <v>17181472.92872423</v>
      </c>
    </row>
    <row r="155" spans="1:3">
      <c r="A155">
        <v>153</v>
      </c>
      <c r="B155">
        <v>16770653.02828104</v>
      </c>
      <c r="C155">
        <v>17181472.92872423</v>
      </c>
    </row>
    <row r="156" spans="1:3">
      <c r="A156">
        <v>154</v>
      </c>
      <c r="B156">
        <v>16737956.39479965</v>
      </c>
      <c r="C156">
        <v>17181472.92872423</v>
      </c>
    </row>
    <row r="157" spans="1:3">
      <c r="A157">
        <v>155</v>
      </c>
      <c r="B157">
        <v>16700083.72246922</v>
      </c>
      <c r="C157">
        <v>17181472.92872423</v>
      </c>
    </row>
    <row r="158" spans="1:3">
      <c r="A158">
        <v>156</v>
      </c>
      <c r="B158">
        <v>16651867.55963908</v>
      </c>
      <c r="C158">
        <v>17181472.92872423</v>
      </c>
    </row>
    <row r="159" spans="1:3">
      <c r="A159">
        <v>157</v>
      </c>
      <c r="B159">
        <v>16619251.73560042</v>
      </c>
      <c r="C159">
        <v>17181472.92872423</v>
      </c>
    </row>
    <row r="160" spans="1:3">
      <c r="A160">
        <v>158</v>
      </c>
      <c r="B160">
        <v>16586652.04529311</v>
      </c>
      <c r="C160">
        <v>17181472.92872423</v>
      </c>
    </row>
    <row r="161" spans="1:3">
      <c r="A161">
        <v>159</v>
      </c>
      <c r="B161">
        <v>16545373.62580947</v>
      </c>
      <c r="C161">
        <v>17181472.92872423</v>
      </c>
    </row>
    <row r="162" spans="1:3">
      <c r="A162">
        <v>160</v>
      </c>
      <c r="B162">
        <v>16506501.26374876</v>
      </c>
      <c r="C162">
        <v>17181472.92872423</v>
      </c>
    </row>
    <row r="163" spans="1:3">
      <c r="A163">
        <v>161</v>
      </c>
      <c r="B163">
        <v>16464973.83125682</v>
      </c>
      <c r="C163">
        <v>17181472.92872423</v>
      </c>
    </row>
    <row r="164" spans="1:3">
      <c r="A164">
        <v>162</v>
      </c>
      <c r="B164">
        <v>16422507.57598973</v>
      </c>
      <c r="C164">
        <v>17181472.92872423</v>
      </c>
    </row>
    <row r="165" spans="1:3">
      <c r="A165">
        <v>163</v>
      </c>
      <c r="B165">
        <v>16384911.23021287</v>
      </c>
      <c r="C165">
        <v>17181472.92872423</v>
      </c>
    </row>
    <row r="166" spans="1:3">
      <c r="A166">
        <v>164</v>
      </c>
      <c r="B166">
        <v>16358023.06588911</v>
      </c>
      <c r="C166">
        <v>17181472.92872423</v>
      </c>
    </row>
    <row r="167" spans="1:3">
      <c r="A167">
        <v>165</v>
      </c>
      <c r="B167">
        <v>16326412.35957932</v>
      </c>
      <c r="C167">
        <v>17181472.92872423</v>
      </c>
    </row>
    <row r="168" spans="1:3">
      <c r="A168">
        <v>166</v>
      </c>
      <c r="B168">
        <v>16285501.9869087</v>
      </c>
      <c r="C168">
        <v>17181472.92872423</v>
      </c>
    </row>
    <row r="169" spans="1:3">
      <c r="A169">
        <v>167</v>
      </c>
      <c r="B169">
        <v>16254297.43749876</v>
      </c>
      <c r="C169">
        <v>17181472.92872423</v>
      </c>
    </row>
    <row r="170" spans="1:3">
      <c r="A170">
        <v>168</v>
      </c>
      <c r="B170">
        <v>16221187.04357636</v>
      </c>
      <c r="C170">
        <v>17181472.92872423</v>
      </c>
    </row>
    <row r="171" spans="1:3">
      <c r="A171">
        <v>169</v>
      </c>
      <c r="B171">
        <v>16185547.40674902</v>
      </c>
      <c r="C171">
        <v>17181472.92872423</v>
      </c>
    </row>
    <row r="172" spans="1:3">
      <c r="A172">
        <v>170</v>
      </c>
      <c r="B172">
        <v>16151176.99974234</v>
      </c>
      <c r="C172">
        <v>17181472.92872423</v>
      </c>
    </row>
    <row r="173" spans="1:3">
      <c r="A173">
        <v>171</v>
      </c>
      <c r="B173">
        <v>16114639.68903164</v>
      </c>
      <c r="C173">
        <v>17181472.92872423</v>
      </c>
    </row>
    <row r="174" spans="1:3">
      <c r="A174">
        <v>172</v>
      </c>
      <c r="B174">
        <v>16078717.77298572</v>
      </c>
      <c r="C174">
        <v>17181472.92872423</v>
      </c>
    </row>
    <row r="175" spans="1:3">
      <c r="A175">
        <v>173</v>
      </c>
      <c r="B175">
        <v>16046878.10382522</v>
      </c>
      <c r="C175">
        <v>17181472.92872423</v>
      </c>
    </row>
    <row r="176" spans="1:3">
      <c r="A176">
        <v>174</v>
      </c>
      <c r="B176">
        <v>16022716.77691395</v>
      </c>
      <c r="C176">
        <v>17181472.92872423</v>
      </c>
    </row>
    <row r="177" spans="1:3">
      <c r="A177">
        <v>175</v>
      </c>
      <c r="B177">
        <v>15995105.67542417</v>
      </c>
      <c r="C177">
        <v>17181472.92872423</v>
      </c>
    </row>
    <row r="178" spans="1:3">
      <c r="A178">
        <v>176</v>
      </c>
      <c r="B178">
        <v>15958633.90332475</v>
      </c>
      <c r="C178">
        <v>17181472.92872423</v>
      </c>
    </row>
    <row r="179" spans="1:3">
      <c r="A179">
        <v>177</v>
      </c>
      <c r="B179">
        <v>15931526.26721459</v>
      </c>
      <c r="C179">
        <v>17181472.92872423</v>
      </c>
    </row>
    <row r="180" spans="1:3">
      <c r="A180">
        <v>178</v>
      </c>
      <c r="B180">
        <v>15905141.01239493</v>
      </c>
      <c r="C180">
        <v>17181472.92872423</v>
      </c>
    </row>
    <row r="181" spans="1:3">
      <c r="A181">
        <v>179</v>
      </c>
      <c r="B181">
        <v>15873204.67792488</v>
      </c>
      <c r="C181">
        <v>17181472.92872423</v>
      </c>
    </row>
    <row r="182" spans="1:3">
      <c r="A182">
        <v>180</v>
      </c>
      <c r="B182">
        <v>15843221.26981565</v>
      </c>
      <c r="C182">
        <v>17181472.92872423</v>
      </c>
    </row>
    <row r="183" spans="1:3">
      <c r="A183">
        <v>181</v>
      </c>
      <c r="B183">
        <v>15811576.63015341</v>
      </c>
      <c r="C183">
        <v>17181472.92872423</v>
      </c>
    </row>
    <row r="184" spans="1:3">
      <c r="A184">
        <v>182</v>
      </c>
      <c r="B184">
        <v>15778965.55813532</v>
      </c>
      <c r="C184">
        <v>17181472.92872423</v>
      </c>
    </row>
    <row r="185" spans="1:3">
      <c r="A185">
        <v>183</v>
      </c>
      <c r="B185">
        <v>15750101.00854848</v>
      </c>
      <c r="C185">
        <v>17181472.92872423</v>
      </c>
    </row>
    <row r="186" spans="1:3">
      <c r="A186">
        <v>184</v>
      </c>
      <c r="B186">
        <v>15730133.63262199</v>
      </c>
      <c r="C186">
        <v>17181472.92872423</v>
      </c>
    </row>
    <row r="187" spans="1:3">
      <c r="A187">
        <v>185</v>
      </c>
      <c r="B187">
        <v>15706872.4676809</v>
      </c>
      <c r="C187">
        <v>17181472.92872423</v>
      </c>
    </row>
    <row r="188" spans="1:3">
      <c r="A188">
        <v>186</v>
      </c>
      <c r="B188">
        <v>15675374.04292179</v>
      </c>
      <c r="C188">
        <v>17181472.92872423</v>
      </c>
    </row>
    <row r="189" spans="1:3">
      <c r="A189">
        <v>187</v>
      </c>
      <c r="B189">
        <v>15650032.85903208</v>
      </c>
      <c r="C189">
        <v>17181472.92872423</v>
      </c>
    </row>
    <row r="190" spans="1:3">
      <c r="A190">
        <v>188</v>
      </c>
      <c r="B190">
        <v>15623488.41158983</v>
      </c>
      <c r="C190">
        <v>17181472.92872423</v>
      </c>
    </row>
    <row r="191" spans="1:3">
      <c r="A191">
        <v>189</v>
      </c>
      <c r="B191">
        <v>15595482.15221099</v>
      </c>
      <c r="C191">
        <v>17181472.92872423</v>
      </c>
    </row>
    <row r="192" spans="1:3">
      <c r="A192">
        <v>190</v>
      </c>
      <c r="B192">
        <v>15568500.05660007</v>
      </c>
      <c r="C192">
        <v>17181472.92872423</v>
      </c>
    </row>
    <row r="193" spans="1:3">
      <c r="A193">
        <v>191</v>
      </c>
      <c r="B193">
        <v>15539926.32816093</v>
      </c>
      <c r="C193">
        <v>17181472.92872423</v>
      </c>
    </row>
    <row r="194" spans="1:3">
      <c r="A194">
        <v>192</v>
      </c>
      <c r="B194">
        <v>15512018.36001275</v>
      </c>
      <c r="C194">
        <v>17181472.92872423</v>
      </c>
    </row>
    <row r="195" spans="1:3">
      <c r="A195">
        <v>193</v>
      </c>
      <c r="B195">
        <v>15487189.72440912</v>
      </c>
      <c r="C195">
        <v>17181472.92872423</v>
      </c>
    </row>
    <row r="196" spans="1:3">
      <c r="A196">
        <v>194</v>
      </c>
      <c r="B196">
        <v>15468480.83941571</v>
      </c>
      <c r="C196">
        <v>17181472.92872423</v>
      </c>
    </row>
    <row r="197" spans="1:3">
      <c r="A197">
        <v>195</v>
      </c>
      <c r="B197">
        <v>15447427.83876201</v>
      </c>
      <c r="C197">
        <v>17181472.92872423</v>
      </c>
    </row>
    <row r="198" spans="1:3">
      <c r="A198">
        <v>196</v>
      </c>
      <c r="B198">
        <v>15418785.63450891</v>
      </c>
      <c r="C198">
        <v>17181472.92872423</v>
      </c>
    </row>
    <row r="199" spans="1:3">
      <c r="A199">
        <v>197</v>
      </c>
      <c r="B199">
        <v>15396498.05605728</v>
      </c>
      <c r="C199">
        <v>17181472.92872423</v>
      </c>
    </row>
    <row r="200" spans="1:3">
      <c r="A200">
        <v>198</v>
      </c>
      <c r="B200">
        <v>15375183.91103797</v>
      </c>
      <c r="C200">
        <v>17181472.92872423</v>
      </c>
    </row>
    <row r="201" spans="1:3">
      <c r="A201">
        <v>199</v>
      </c>
      <c r="B201">
        <v>15349782.18807338</v>
      </c>
      <c r="C201">
        <v>17181472.92872423</v>
      </c>
    </row>
    <row r="202" spans="1:3">
      <c r="A202">
        <v>200</v>
      </c>
      <c r="B202">
        <v>15325966.39014811</v>
      </c>
      <c r="C202">
        <v>17181472.92872423</v>
      </c>
    </row>
    <row r="203" spans="1:3">
      <c r="A203">
        <v>201</v>
      </c>
      <c r="B203">
        <v>15301012.16212992</v>
      </c>
      <c r="C203">
        <v>17181472.92872423</v>
      </c>
    </row>
    <row r="204" spans="1:3">
      <c r="A204">
        <v>202</v>
      </c>
      <c r="B204">
        <v>15274993.36159083</v>
      </c>
      <c r="C204">
        <v>17181472.92872423</v>
      </c>
    </row>
    <row r="205" spans="1:3">
      <c r="A205">
        <v>203</v>
      </c>
      <c r="B205">
        <v>15253255.63334928</v>
      </c>
      <c r="C205">
        <v>17181472.92872423</v>
      </c>
    </row>
    <row r="206" spans="1:3">
      <c r="A206">
        <v>204</v>
      </c>
      <c r="B206">
        <v>15229377.52442407</v>
      </c>
      <c r="C206">
        <v>17181472.92872423</v>
      </c>
    </row>
    <row r="207" spans="1:3">
      <c r="A207">
        <v>205</v>
      </c>
      <c r="B207">
        <v>15211871.41664261</v>
      </c>
      <c r="C207">
        <v>17181472.92872423</v>
      </c>
    </row>
    <row r="208" spans="1:3">
      <c r="A208">
        <v>206</v>
      </c>
      <c r="B208">
        <v>15187746.06981188</v>
      </c>
      <c r="C208">
        <v>17181472.92872423</v>
      </c>
    </row>
    <row r="209" spans="1:3">
      <c r="A209">
        <v>207</v>
      </c>
      <c r="B209">
        <v>15172479.18074978</v>
      </c>
      <c r="C209">
        <v>17181472.92872423</v>
      </c>
    </row>
    <row r="210" spans="1:3">
      <c r="A210">
        <v>208</v>
      </c>
      <c r="B210">
        <v>15151231.25696924</v>
      </c>
      <c r="C210">
        <v>17181472.92872423</v>
      </c>
    </row>
    <row r="211" spans="1:3">
      <c r="A211">
        <v>209</v>
      </c>
      <c r="B211">
        <v>15129423.38417732</v>
      </c>
      <c r="C211">
        <v>17181472.92872423</v>
      </c>
    </row>
    <row r="212" spans="1:3">
      <c r="A212">
        <v>210</v>
      </c>
      <c r="B212">
        <v>15107061.04044174</v>
      </c>
      <c r="C212">
        <v>17181472.92872423</v>
      </c>
    </row>
    <row r="213" spans="1:3">
      <c r="A213">
        <v>211</v>
      </c>
      <c r="B213">
        <v>15085940.96628916</v>
      </c>
      <c r="C213">
        <v>17181472.92872423</v>
      </c>
    </row>
    <row r="214" spans="1:3">
      <c r="A214">
        <v>212</v>
      </c>
      <c r="B214">
        <v>15063660.64116952</v>
      </c>
      <c r="C214">
        <v>17181472.92872423</v>
      </c>
    </row>
    <row r="215" spans="1:3">
      <c r="A215">
        <v>213</v>
      </c>
      <c r="B215">
        <v>15041281.48057867</v>
      </c>
      <c r="C215">
        <v>17181472.92872423</v>
      </c>
    </row>
    <row r="216" spans="1:3">
      <c r="A216">
        <v>214</v>
      </c>
      <c r="B216">
        <v>15020202.92057056</v>
      </c>
      <c r="C216">
        <v>17181472.92872423</v>
      </c>
    </row>
    <row r="217" spans="1:3">
      <c r="A217">
        <v>215</v>
      </c>
      <c r="B217">
        <v>14999004.55740289</v>
      </c>
      <c r="C217">
        <v>17181472.92872423</v>
      </c>
    </row>
    <row r="218" spans="1:3">
      <c r="A218">
        <v>216</v>
      </c>
      <c r="B218">
        <v>14977005.2632053</v>
      </c>
      <c r="C218">
        <v>17181472.92872423</v>
      </c>
    </row>
    <row r="219" spans="1:3">
      <c r="A219">
        <v>217</v>
      </c>
      <c r="B219">
        <v>14965937.95143808</v>
      </c>
      <c r="C219">
        <v>17181472.92872423</v>
      </c>
    </row>
    <row r="220" spans="1:3">
      <c r="A220">
        <v>218</v>
      </c>
      <c r="B220">
        <v>14948698.14779659</v>
      </c>
      <c r="C220">
        <v>17181472.92872423</v>
      </c>
    </row>
    <row r="221" spans="1:3">
      <c r="A221">
        <v>219</v>
      </c>
      <c r="B221">
        <v>14929096.96503775</v>
      </c>
      <c r="C221">
        <v>17181472.92872423</v>
      </c>
    </row>
    <row r="222" spans="1:3">
      <c r="A222">
        <v>220</v>
      </c>
      <c r="B222">
        <v>14910965.38810178</v>
      </c>
      <c r="C222">
        <v>17181472.92872423</v>
      </c>
    </row>
    <row r="223" spans="1:3">
      <c r="A223">
        <v>221</v>
      </c>
      <c r="B223">
        <v>14890440.50379974</v>
      </c>
      <c r="C223">
        <v>17181472.92872423</v>
      </c>
    </row>
    <row r="224" spans="1:3">
      <c r="A224">
        <v>222</v>
      </c>
      <c r="B224">
        <v>14872162.8411766</v>
      </c>
      <c r="C224">
        <v>17181472.92872423</v>
      </c>
    </row>
    <row r="225" spans="1:3">
      <c r="A225">
        <v>223</v>
      </c>
      <c r="B225">
        <v>14851241.63646096</v>
      </c>
      <c r="C225">
        <v>17181472.92872423</v>
      </c>
    </row>
    <row r="226" spans="1:3">
      <c r="A226">
        <v>224</v>
      </c>
      <c r="B226">
        <v>14831507.44349465</v>
      </c>
      <c r="C226">
        <v>17181472.92872423</v>
      </c>
    </row>
    <row r="227" spans="1:3">
      <c r="A227">
        <v>225</v>
      </c>
      <c r="B227">
        <v>14812918.29936651</v>
      </c>
      <c r="C227">
        <v>17181472.92872423</v>
      </c>
    </row>
    <row r="228" spans="1:3">
      <c r="A228">
        <v>226</v>
      </c>
      <c r="B228">
        <v>14792687.36394068</v>
      </c>
      <c r="C228">
        <v>17181472.92872423</v>
      </c>
    </row>
    <row r="229" spans="1:3">
      <c r="A229">
        <v>227</v>
      </c>
      <c r="B229">
        <v>14781725.6489054</v>
      </c>
      <c r="C229">
        <v>17181472.92872423</v>
      </c>
    </row>
    <row r="230" spans="1:3">
      <c r="A230">
        <v>228</v>
      </c>
      <c r="B230">
        <v>14768238.50413411</v>
      </c>
      <c r="C230">
        <v>17181472.92872423</v>
      </c>
    </row>
    <row r="231" spans="1:3">
      <c r="A231">
        <v>229</v>
      </c>
      <c r="B231">
        <v>14753117.75467467</v>
      </c>
      <c r="C231">
        <v>17181472.92872423</v>
      </c>
    </row>
    <row r="232" spans="1:3">
      <c r="A232">
        <v>230</v>
      </c>
      <c r="B232">
        <v>14734469.70567087</v>
      </c>
      <c r="C232">
        <v>17181472.92872423</v>
      </c>
    </row>
    <row r="233" spans="1:3">
      <c r="A233">
        <v>231</v>
      </c>
      <c r="B233">
        <v>14716034.99300715</v>
      </c>
      <c r="C233">
        <v>17181472.92872423</v>
      </c>
    </row>
    <row r="234" spans="1:3">
      <c r="A234">
        <v>232</v>
      </c>
      <c r="B234">
        <v>14697461.86144407</v>
      </c>
      <c r="C234">
        <v>17181472.92872423</v>
      </c>
    </row>
    <row r="235" spans="1:3">
      <c r="A235">
        <v>233</v>
      </c>
      <c r="B235">
        <v>14678999.91824528</v>
      </c>
      <c r="C235">
        <v>17181472.92872423</v>
      </c>
    </row>
    <row r="236" spans="1:3">
      <c r="A236">
        <v>234</v>
      </c>
      <c r="B236">
        <v>14662696.51604648</v>
      </c>
      <c r="C236">
        <v>17181472.92872423</v>
      </c>
    </row>
    <row r="237" spans="1:3">
      <c r="A237">
        <v>235</v>
      </c>
      <c r="B237">
        <v>14645037.86983992</v>
      </c>
      <c r="C237">
        <v>17181472.92872423</v>
      </c>
    </row>
    <row r="238" spans="1:3">
      <c r="A238">
        <v>236</v>
      </c>
      <c r="B238">
        <v>14626174.7892304</v>
      </c>
      <c r="C238">
        <v>17181472.92872423</v>
      </c>
    </row>
    <row r="239" spans="1:3">
      <c r="A239">
        <v>237</v>
      </c>
      <c r="B239">
        <v>14615215.50359647</v>
      </c>
      <c r="C239">
        <v>17181472.92872423</v>
      </c>
    </row>
    <row r="240" spans="1:3">
      <c r="A240">
        <v>238</v>
      </c>
      <c r="B240">
        <v>14603273.58336965</v>
      </c>
      <c r="C240">
        <v>17181472.92872423</v>
      </c>
    </row>
    <row r="241" spans="1:3">
      <c r="A241">
        <v>239</v>
      </c>
      <c r="B241">
        <v>14591481.75325827</v>
      </c>
      <c r="C241">
        <v>17181472.92872423</v>
      </c>
    </row>
    <row r="242" spans="1:3">
      <c r="A242">
        <v>240</v>
      </c>
      <c r="B242">
        <v>14575104.58142569</v>
      </c>
      <c r="C242">
        <v>17181472.92872423</v>
      </c>
    </row>
    <row r="243" spans="1:3">
      <c r="A243">
        <v>241</v>
      </c>
      <c r="B243">
        <v>14558146.39846301</v>
      </c>
      <c r="C243">
        <v>17181472.92872423</v>
      </c>
    </row>
    <row r="244" spans="1:3">
      <c r="A244">
        <v>242</v>
      </c>
      <c r="B244">
        <v>14543351.6797238</v>
      </c>
      <c r="C244">
        <v>17181472.92872423</v>
      </c>
    </row>
    <row r="245" spans="1:3">
      <c r="A245">
        <v>243</v>
      </c>
      <c r="B245">
        <v>14525585.70295369</v>
      </c>
      <c r="C245">
        <v>17181472.92872423</v>
      </c>
    </row>
    <row r="246" spans="1:3">
      <c r="A246">
        <v>244</v>
      </c>
      <c r="B246">
        <v>14510456.1870242</v>
      </c>
      <c r="C246">
        <v>17181472.92872423</v>
      </c>
    </row>
    <row r="247" spans="1:3">
      <c r="A247">
        <v>245</v>
      </c>
      <c r="B247">
        <v>14493801.05435885</v>
      </c>
      <c r="C247">
        <v>17181472.92872423</v>
      </c>
    </row>
    <row r="248" spans="1:3">
      <c r="A248">
        <v>246</v>
      </c>
      <c r="B248">
        <v>14477743.86732472</v>
      </c>
      <c r="C248">
        <v>17181472.92872423</v>
      </c>
    </row>
    <row r="249" spans="1:3">
      <c r="A249">
        <v>247</v>
      </c>
      <c r="B249">
        <v>14461333.18279612</v>
      </c>
      <c r="C249">
        <v>17181472.92872423</v>
      </c>
    </row>
    <row r="250" spans="1:3">
      <c r="A250">
        <v>248</v>
      </c>
      <c r="B250">
        <v>14447920.69790035</v>
      </c>
      <c r="C250">
        <v>17181472.92872423</v>
      </c>
    </row>
    <row r="251" spans="1:3">
      <c r="A251">
        <v>249</v>
      </c>
      <c r="B251">
        <v>14435851.41405552</v>
      </c>
      <c r="C251">
        <v>17181472.92872423</v>
      </c>
    </row>
    <row r="252" spans="1:3">
      <c r="A252">
        <v>250</v>
      </c>
      <c r="B252">
        <v>14422023.36132011</v>
      </c>
      <c r="C252">
        <v>17181472.92872423</v>
      </c>
    </row>
    <row r="253" spans="1:3">
      <c r="A253">
        <v>251</v>
      </c>
      <c r="B253">
        <v>14408127.24621056</v>
      </c>
      <c r="C253">
        <v>17181472.92872423</v>
      </c>
    </row>
    <row r="254" spans="1:3">
      <c r="A254">
        <v>252</v>
      </c>
      <c r="B254">
        <v>14392470.39365759</v>
      </c>
      <c r="C254">
        <v>17181472.92872423</v>
      </c>
    </row>
    <row r="255" spans="1:3">
      <c r="A255">
        <v>253</v>
      </c>
      <c r="B255">
        <v>14378061.07836217</v>
      </c>
      <c r="C255">
        <v>17181472.92872423</v>
      </c>
    </row>
    <row r="256" spans="1:3">
      <c r="A256">
        <v>254</v>
      </c>
      <c r="B256">
        <v>14362503.39855264</v>
      </c>
      <c r="C256">
        <v>17181472.92872423</v>
      </c>
    </row>
    <row r="257" spans="1:3">
      <c r="A257">
        <v>255</v>
      </c>
      <c r="B257">
        <v>14348931.20347336</v>
      </c>
      <c r="C257">
        <v>17181472.92872423</v>
      </c>
    </row>
    <row r="258" spans="1:3">
      <c r="A258">
        <v>256</v>
      </c>
      <c r="B258">
        <v>14333611.07661821</v>
      </c>
      <c r="C258">
        <v>17181472.92872423</v>
      </c>
    </row>
    <row r="259" spans="1:3">
      <c r="A259">
        <v>257</v>
      </c>
      <c r="B259">
        <v>14318336.79214426</v>
      </c>
      <c r="C259">
        <v>17181472.92872423</v>
      </c>
    </row>
    <row r="260" spans="1:3">
      <c r="A260">
        <v>258</v>
      </c>
      <c r="B260">
        <v>14304656.45696545</v>
      </c>
      <c r="C260">
        <v>17181472.92872423</v>
      </c>
    </row>
    <row r="261" spans="1:3">
      <c r="A261">
        <v>259</v>
      </c>
      <c r="B261">
        <v>14291936.10487063</v>
      </c>
      <c r="C261">
        <v>17181472.92872423</v>
      </c>
    </row>
    <row r="262" spans="1:3">
      <c r="A262">
        <v>260</v>
      </c>
      <c r="B262">
        <v>14280001.25631594</v>
      </c>
      <c r="C262">
        <v>17181472.92872423</v>
      </c>
    </row>
    <row r="263" spans="1:3">
      <c r="A263">
        <v>261</v>
      </c>
      <c r="B263">
        <v>14265156.58343891</v>
      </c>
      <c r="C263">
        <v>17181472.92872423</v>
      </c>
    </row>
    <row r="264" spans="1:3">
      <c r="A264">
        <v>262</v>
      </c>
      <c r="B264">
        <v>14251051.52289281</v>
      </c>
      <c r="C264">
        <v>17181472.92872423</v>
      </c>
    </row>
    <row r="265" spans="1:3">
      <c r="A265">
        <v>263</v>
      </c>
      <c r="B265">
        <v>14240254.21288637</v>
      </c>
      <c r="C265">
        <v>17181472.92872423</v>
      </c>
    </row>
    <row r="266" spans="1:3">
      <c r="A266">
        <v>264</v>
      </c>
      <c r="B266">
        <v>14226219.12578791</v>
      </c>
      <c r="C266">
        <v>17181472.92872423</v>
      </c>
    </row>
    <row r="267" spans="1:3">
      <c r="A267">
        <v>265</v>
      </c>
      <c r="B267">
        <v>14212622.07524616</v>
      </c>
      <c r="C267">
        <v>17181472.92872423</v>
      </c>
    </row>
    <row r="268" spans="1:3">
      <c r="A268">
        <v>266</v>
      </c>
      <c r="B268">
        <v>14199497.96592084</v>
      </c>
      <c r="C268">
        <v>17181472.92872423</v>
      </c>
    </row>
    <row r="269" spans="1:3">
      <c r="A269">
        <v>267</v>
      </c>
      <c r="B269">
        <v>14185435.04210466</v>
      </c>
      <c r="C269">
        <v>17181472.92872423</v>
      </c>
    </row>
    <row r="270" spans="1:3">
      <c r="A270">
        <v>268</v>
      </c>
      <c r="B270">
        <v>14172844.84423146</v>
      </c>
      <c r="C270">
        <v>17181472.92872423</v>
      </c>
    </row>
    <row r="271" spans="1:3">
      <c r="A271">
        <v>269</v>
      </c>
      <c r="B271">
        <v>14161192.36193349</v>
      </c>
      <c r="C271">
        <v>17181472.92872423</v>
      </c>
    </row>
    <row r="272" spans="1:3">
      <c r="A272">
        <v>270</v>
      </c>
      <c r="B272">
        <v>14148126.93030263</v>
      </c>
      <c r="C272">
        <v>17181472.92872423</v>
      </c>
    </row>
    <row r="273" spans="1:3">
      <c r="A273">
        <v>271</v>
      </c>
      <c r="B273">
        <v>14135872.41172861</v>
      </c>
      <c r="C273">
        <v>17181472.92872423</v>
      </c>
    </row>
    <row r="274" spans="1:3">
      <c r="A274">
        <v>272</v>
      </c>
      <c r="B274">
        <v>14122516.75126371</v>
      </c>
      <c r="C274">
        <v>17181472.92872423</v>
      </c>
    </row>
    <row r="275" spans="1:3">
      <c r="A275">
        <v>273</v>
      </c>
      <c r="B275">
        <v>14110599.06224162</v>
      </c>
      <c r="C275">
        <v>17181472.92872423</v>
      </c>
    </row>
    <row r="276" spans="1:3">
      <c r="A276">
        <v>274</v>
      </c>
      <c r="B276">
        <v>14097896.72328989</v>
      </c>
      <c r="C276">
        <v>17181472.92872423</v>
      </c>
    </row>
    <row r="277" spans="1:3">
      <c r="A277">
        <v>275</v>
      </c>
      <c r="B277">
        <v>14087643.18937643</v>
      </c>
      <c r="C277">
        <v>17181472.92872423</v>
      </c>
    </row>
    <row r="278" spans="1:3">
      <c r="A278">
        <v>276</v>
      </c>
      <c r="B278">
        <v>14075092.33728229</v>
      </c>
      <c r="C278">
        <v>17181472.92872423</v>
      </c>
    </row>
    <row r="279" spans="1:3">
      <c r="A279">
        <v>277</v>
      </c>
      <c r="B279">
        <v>14062219.7713889</v>
      </c>
      <c r="C279">
        <v>17181472.92872423</v>
      </c>
    </row>
    <row r="280" spans="1:3">
      <c r="A280">
        <v>278</v>
      </c>
      <c r="B280">
        <v>14050312.9770152</v>
      </c>
      <c r="C280">
        <v>17181472.92872423</v>
      </c>
    </row>
    <row r="281" spans="1:3">
      <c r="A281">
        <v>279</v>
      </c>
      <c r="B281">
        <v>14039129.87399988</v>
      </c>
      <c r="C281">
        <v>17181472.92872423</v>
      </c>
    </row>
    <row r="282" spans="1:3">
      <c r="A282">
        <v>280</v>
      </c>
      <c r="B282">
        <v>14029060.50411646</v>
      </c>
      <c r="C282">
        <v>17181472.92872423</v>
      </c>
    </row>
    <row r="283" spans="1:3">
      <c r="A283">
        <v>281</v>
      </c>
      <c r="B283">
        <v>14016099.18305323</v>
      </c>
      <c r="C283">
        <v>17181472.92872423</v>
      </c>
    </row>
    <row r="284" spans="1:3">
      <c r="A284">
        <v>282</v>
      </c>
      <c r="B284">
        <v>14004051.66468212</v>
      </c>
      <c r="C284">
        <v>17181472.92872423</v>
      </c>
    </row>
    <row r="285" spans="1:3">
      <c r="A285">
        <v>283</v>
      </c>
      <c r="B285">
        <v>13995335.02491628</v>
      </c>
      <c r="C285">
        <v>17181472.92872423</v>
      </c>
    </row>
    <row r="286" spans="1:3">
      <c r="A286">
        <v>284</v>
      </c>
      <c r="B286">
        <v>13983637.13824291</v>
      </c>
      <c r="C286">
        <v>17181472.92872423</v>
      </c>
    </row>
    <row r="287" spans="1:3">
      <c r="A287">
        <v>285</v>
      </c>
      <c r="B287">
        <v>13972170.97894065</v>
      </c>
      <c r="C287">
        <v>17181472.92872423</v>
      </c>
    </row>
    <row r="288" spans="1:3">
      <c r="A288">
        <v>286</v>
      </c>
      <c r="B288">
        <v>13961496.35470095</v>
      </c>
      <c r="C288">
        <v>17181472.92872423</v>
      </c>
    </row>
    <row r="289" spans="1:3">
      <c r="A289">
        <v>287</v>
      </c>
      <c r="B289">
        <v>13949552.70337082</v>
      </c>
      <c r="C289">
        <v>17181472.92872423</v>
      </c>
    </row>
    <row r="290" spans="1:3">
      <c r="A290">
        <v>288</v>
      </c>
      <c r="B290">
        <v>13938882.51225797</v>
      </c>
      <c r="C290">
        <v>17181472.92872423</v>
      </c>
    </row>
    <row r="291" spans="1:3">
      <c r="A291">
        <v>289</v>
      </c>
      <c r="B291">
        <v>13929084.06613178</v>
      </c>
      <c r="C291">
        <v>17181472.92872423</v>
      </c>
    </row>
    <row r="292" spans="1:3">
      <c r="A292">
        <v>290</v>
      </c>
      <c r="B292">
        <v>13917665.34487285</v>
      </c>
      <c r="C292">
        <v>17181472.92872423</v>
      </c>
    </row>
    <row r="293" spans="1:3">
      <c r="A293">
        <v>291</v>
      </c>
      <c r="B293">
        <v>13907560.90457546</v>
      </c>
      <c r="C293">
        <v>17181472.92872423</v>
      </c>
    </row>
    <row r="294" spans="1:3">
      <c r="A294">
        <v>292</v>
      </c>
      <c r="B294">
        <v>13896176.19992579</v>
      </c>
      <c r="C294">
        <v>17181472.92872423</v>
      </c>
    </row>
    <row r="295" spans="1:3">
      <c r="A295">
        <v>293</v>
      </c>
      <c r="B295">
        <v>13885875.02193296</v>
      </c>
      <c r="C295">
        <v>17181472.92872423</v>
      </c>
    </row>
    <row r="296" spans="1:3">
      <c r="A296">
        <v>294</v>
      </c>
      <c r="B296">
        <v>13875106.68210659</v>
      </c>
      <c r="C296">
        <v>17181472.92872423</v>
      </c>
    </row>
    <row r="297" spans="1:3">
      <c r="A297">
        <v>295</v>
      </c>
      <c r="B297">
        <v>13867077.61667653</v>
      </c>
      <c r="C297">
        <v>17181472.92872423</v>
      </c>
    </row>
    <row r="298" spans="1:3">
      <c r="A298">
        <v>296</v>
      </c>
      <c r="B298">
        <v>13856529.45918869</v>
      </c>
      <c r="C298">
        <v>17181472.92872423</v>
      </c>
    </row>
    <row r="299" spans="1:3">
      <c r="A299">
        <v>297</v>
      </c>
      <c r="B299">
        <v>13845671.09376963</v>
      </c>
      <c r="C299">
        <v>17181472.92872423</v>
      </c>
    </row>
    <row r="300" spans="1:3">
      <c r="A300">
        <v>298</v>
      </c>
      <c r="B300">
        <v>13835512.29629273</v>
      </c>
      <c r="C300">
        <v>17181472.92872423</v>
      </c>
    </row>
    <row r="301" spans="1:3">
      <c r="A301">
        <v>299</v>
      </c>
      <c r="B301">
        <v>13826026.63788042</v>
      </c>
      <c r="C301">
        <v>17181472.92872423</v>
      </c>
    </row>
    <row r="302" spans="1:3">
      <c r="A302">
        <v>300</v>
      </c>
      <c r="B302">
        <v>13818198.1831348</v>
      </c>
      <c r="C302">
        <v>17181472.92872423</v>
      </c>
    </row>
    <row r="303" spans="1:3">
      <c r="A303">
        <v>301</v>
      </c>
      <c r="B303">
        <v>13806937.32826562</v>
      </c>
      <c r="C303">
        <v>17181472.92872423</v>
      </c>
    </row>
    <row r="304" spans="1:3">
      <c r="A304">
        <v>302</v>
      </c>
      <c r="B304">
        <v>13796691.45208707</v>
      </c>
      <c r="C304">
        <v>17181472.92872423</v>
      </c>
    </row>
    <row r="305" spans="1:3">
      <c r="A305">
        <v>303</v>
      </c>
      <c r="B305">
        <v>13789877.11562636</v>
      </c>
      <c r="C305">
        <v>17181472.92872423</v>
      </c>
    </row>
    <row r="306" spans="1:3">
      <c r="A306">
        <v>304</v>
      </c>
      <c r="B306">
        <v>13780120.08620614</v>
      </c>
      <c r="C306">
        <v>17181472.92872423</v>
      </c>
    </row>
    <row r="307" spans="1:3">
      <c r="A307">
        <v>305</v>
      </c>
      <c r="B307">
        <v>13770200.25330858</v>
      </c>
      <c r="C307">
        <v>17181472.92872423</v>
      </c>
    </row>
    <row r="308" spans="1:3">
      <c r="A308">
        <v>306</v>
      </c>
      <c r="B308">
        <v>13761608.48484324</v>
      </c>
      <c r="C308">
        <v>17181472.92872423</v>
      </c>
    </row>
    <row r="309" spans="1:3">
      <c r="A309">
        <v>307</v>
      </c>
      <c r="B309">
        <v>13751470.04049172</v>
      </c>
      <c r="C309">
        <v>17181472.92872423</v>
      </c>
    </row>
    <row r="310" spans="1:3">
      <c r="A310">
        <v>308</v>
      </c>
      <c r="B310">
        <v>13742578.78542977</v>
      </c>
      <c r="C310">
        <v>17181472.92872423</v>
      </c>
    </row>
    <row r="311" spans="1:3">
      <c r="A311">
        <v>309</v>
      </c>
      <c r="B311">
        <v>13734624.63727691</v>
      </c>
      <c r="C311">
        <v>17181472.92872423</v>
      </c>
    </row>
    <row r="312" spans="1:3">
      <c r="A312">
        <v>310</v>
      </c>
      <c r="B312">
        <v>13724629.20168125</v>
      </c>
      <c r="C312">
        <v>17181472.92872423</v>
      </c>
    </row>
    <row r="313" spans="1:3">
      <c r="A313">
        <v>311</v>
      </c>
      <c r="B313">
        <v>13716749.30009594</v>
      </c>
      <c r="C313">
        <v>17181472.92872423</v>
      </c>
    </row>
    <row r="314" spans="1:3">
      <c r="A314">
        <v>312</v>
      </c>
      <c r="B314">
        <v>13707207.30679363</v>
      </c>
      <c r="C314">
        <v>17181472.92872423</v>
      </c>
    </row>
    <row r="315" spans="1:3">
      <c r="A315">
        <v>313</v>
      </c>
      <c r="B315">
        <v>13698295.82269645</v>
      </c>
      <c r="C315">
        <v>17181472.92872423</v>
      </c>
    </row>
    <row r="316" spans="1:3">
      <c r="A316">
        <v>314</v>
      </c>
      <c r="B316">
        <v>13689238.78734174</v>
      </c>
      <c r="C316">
        <v>17181472.92872423</v>
      </c>
    </row>
    <row r="317" spans="1:3">
      <c r="A317">
        <v>315</v>
      </c>
      <c r="B317">
        <v>13683412.25265262</v>
      </c>
      <c r="C317">
        <v>17181472.92872423</v>
      </c>
    </row>
    <row r="318" spans="1:3">
      <c r="A318">
        <v>316</v>
      </c>
      <c r="B318">
        <v>13674660.29421107</v>
      </c>
      <c r="C318">
        <v>17181472.92872423</v>
      </c>
    </row>
    <row r="319" spans="1:3">
      <c r="A319">
        <v>317</v>
      </c>
      <c r="B319">
        <v>13665720.9381972</v>
      </c>
      <c r="C319">
        <v>17181472.92872423</v>
      </c>
    </row>
    <row r="320" spans="1:3">
      <c r="A320">
        <v>318</v>
      </c>
      <c r="B320">
        <v>13657216.74612844</v>
      </c>
      <c r="C320">
        <v>17181472.92872423</v>
      </c>
    </row>
    <row r="321" spans="1:3">
      <c r="A321">
        <v>319</v>
      </c>
      <c r="B321">
        <v>13649314.99959795</v>
      </c>
      <c r="C321">
        <v>17181472.92872423</v>
      </c>
    </row>
    <row r="322" spans="1:3">
      <c r="A322">
        <v>320</v>
      </c>
      <c r="B322">
        <v>13643987.3432232</v>
      </c>
      <c r="C322">
        <v>17181472.92872423</v>
      </c>
    </row>
    <row r="323" spans="1:3">
      <c r="A323">
        <v>321</v>
      </c>
      <c r="B323">
        <v>13634255.92651353</v>
      </c>
      <c r="C323">
        <v>17181472.92872423</v>
      </c>
    </row>
    <row r="324" spans="1:3">
      <c r="A324">
        <v>322</v>
      </c>
      <c r="B324">
        <v>13625787.11962479</v>
      </c>
      <c r="C324">
        <v>17181472.92872423</v>
      </c>
    </row>
    <row r="325" spans="1:3">
      <c r="A325">
        <v>323</v>
      </c>
      <c r="B325">
        <v>13621109.71836762</v>
      </c>
      <c r="C325">
        <v>17181472.92872423</v>
      </c>
    </row>
    <row r="326" spans="1:3">
      <c r="A326">
        <v>324</v>
      </c>
      <c r="B326">
        <v>13613386.0350612</v>
      </c>
      <c r="C326">
        <v>17181472.92872423</v>
      </c>
    </row>
    <row r="327" spans="1:3">
      <c r="A327">
        <v>325</v>
      </c>
      <c r="B327">
        <v>13604811.67029364</v>
      </c>
      <c r="C327">
        <v>17181472.92872423</v>
      </c>
    </row>
    <row r="328" spans="1:3">
      <c r="A328">
        <v>326</v>
      </c>
      <c r="B328">
        <v>13598484.78494075</v>
      </c>
      <c r="C328">
        <v>17181472.92872423</v>
      </c>
    </row>
    <row r="329" spans="1:3">
      <c r="A329">
        <v>327</v>
      </c>
      <c r="B329">
        <v>13590172.00816561</v>
      </c>
      <c r="C329">
        <v>17181472.92872423</v>
      </c>
    </row>
    <row r="330" spans="1:3">
      <c r="A330">
        <v>328</v>
      </c>
      <c r="B330">
        <v>13583166.71368568</v>
      </c>
      <c r="C330">
        <v>17181472.92872423</v>
      </c>
    </row>
    <row r="331" spans="1:3">
      <c r="A331">
        <v>329</v>
      </c>
      <c r="B331">
        <v>13577282.57732139</v>
      </c>
      <c r="C331">
        <v>17181472.92872423</v>
      </c>
    </row>
    <row r="332" spans="1:3">
      <c r="A332">
        <v>330</v>
      </c>
      <c r="B332">
        <v>13568498.3121914</v>
      </c>
      <c r="C332">
        <v>17181472.92872423</v>
      </c>
    </row>
    <row r="333" spans="1:3">
      <c r="A333">
        <v>331</v>
      </c>
      <c r="B333">
        <v>13563336.54924445</v>
      </c>
      <c r="C333">
        <v>17181472.92872423</v>
      </c>
    </row>
    <row r="334" spans="1:3">
      <c r="A334">
        <v>332</v>
      </c>
      <c r="B334">
        <v>13555911.99707558</v>
      </c>
      <c r="C334">
        <v>17181472.92872423</v>
      </c>
    </row>
    <row r="335" spans="1:3">
      <c r="A335">
        <v>333</v>
      </c>
      <c r="B335">
        <v>13548384.92563426</v>
      </c>
      <c r="C335">
        <v>17181472.92872423</v>
      </c>
    </row>
    <row r="336" spans="1:3">
      <c r="A336">
        <v>334</v>
      </c>
      <c r="B336">
        <v>13541168.04496199</v>
      </c>
      <c r="C336">
        <v>17181472.92872423</v>
      </c>
    </row>
    <row r="337" spans="1:3">
      <c r="A337">
        <v>335</v>
      </c>
      <c r="B337">
        <v>13538092.72806227</v>
      </c>
      <c r="C337">
        <v>17181472.92872423</v>
      </c>
    </row>
    <row r="338" spans="1:3">
      <c r="A338">
        <v>336</v>
      </c>
      <c r="B338">
        <v>13531341.0273803</v>
      </c>
      <c r="C338">
        <v>17181472.92872423</v>
      </c>
    </row>
    <row r="339" spans="1:3">
      <c r="A339">
        <v>337</v>
      </c>
      <c r="B339">
        <v>13524812.76412323</v>
      </c>
      <c r="C339">
        <v>17181472.92872423</v>
      </c>
    </row>
    <row r="340" spans="1:3">
      <c r="A340">
        <v>338</v>
      </c>
      <c r="B340">
        <v>13518327.56700832</v>
      </c>
      <c r="C340">
        <v>17181472.92872423</v>
      </c>
    </row>
    <row r="341" spans="1:3">
      <c r="A341">
        <v>339</v>
      </c>
      <c r="B341">
        <v>13512143.16036109</v>
      </c>
      <c r="C341">
        <v>17181472.92872423</v>
      </c>
    </row>
    <row r="342" spans="1:3">
      <c r="A342">
        <v>340</v>
      </c>
      <c r="B342">
        <v>13510261.70530307</v>
      </c>
      <c r="C342">
        <v>17181472.92872423</v>
      </c>
    </row>
    <row r="343" spans="1:3">
      <c r="A343">
        <v>341</v>
      </c>
      <c r="B343">
        <v>13502244.9483745</v>
      </c>
      <c r="C343">
        <v>17181472.92872423</v>
      </c>
    </row>
    <row r="344" spans="1:3">
      <c r="A344">
        <v>342</v>
      </c>
      <c r="B344">
        <v>13496046.94270436</v>
      </c>
      <c r="C344">
        <v>17181472.92872423</v>
      </c>
    </row>
    <row r="345" spans="1:3">
      <c r="A345">
        <v>343</v>
      </c>
      <c r="B345">
        <v>13494306.91937061</v>
      </c>
      <c r="C345">
        <v>17181472.92872423</v>
      </c>
    </row>
    <row r="346" spans="1:3">
      <c r="A346">
        <v>344</v>
      </c>
      <c r="B346">
        <v>13489509.36128495</v>
      </c>
      <c r="C346">
        <v>17181472.92872423</v>
      </c>
    </row>
    <row r="347" spans="1:3">
      <c r="A347">
        <v>345</v>
      </c>
      <c r="B347">
        <v>13482356.17441689</v>
      </c>
      <c r="C347">
        <v>17181472.92872423</v>
      </c>
    </row>
    <row r="348" spans="1:3">
      <c r="A348">
        <v>346</v>
      </c>
      <c r="B348">
        <v>13479170.46149219</v>
      </c>
      <c r="C348">
        <v>17181472.92872423</v>
      </c>
    </row>
    <row r="349" spans="1:3">
      <c r="A349">
        <v>347</v>
      </c>
      <c r="B349">
        <v>13473325.03532684</v>
      </c>
      <c r="C349">
        <v>17181472.92872423</v>
      </c>
    </row>
    <row r="350" spans="1:3">
      <c r="A350">
        <v>348</v>
      </c>
      <c r="B350">
        <v>13468925.35017324</v>
      </c>
      <c r="C350">
        <v>17181472.92872423</v>
      </c>
    </row>
    <row r="351" spans="1:3">
      <c r="A351">
        <v>349</v>
      </c>
      <c r="B351">
        <v>13466197.72357081</v>
      </c>
      <c r="C351">
        <v>17181472.92872423</v>
      </c>
    </row>
    <row r="352" spans="1:3">
      <c r="A352">
        <v>350</v>
      </c>
      <c r="B352">
        <v>13458626.92111663</v>
      </c>
      <c r="C352">
        <v>17181472.92872423</v>
      </c>
    </row>
    <row r="353" spans="1:3">
      <c r="A353">
        <v>351</v>
      </c>
      <c r="B353">
        <v>13457637.48954914</v>
      </c>
      <c r="C353">
        <v>17181472.92872423</v>
      </c>
    </row>
    <row r="354" spans="1:3">
      <c r="A354">
        <v>352</v>
      </c>
      <c r="B354">
        <v>13453686.96521975</v>
      </c>
      <c r="C354">
        <v>17181472.92872423</v>
      </c>
    </row>
    <row r="355" spans="1:3">
      <c r="A355">
        <v>353</v>
      </c>
      <c r="B355">
        <v>13448134.42509287</v>
      </c>
      <c r="C355">
        <v>17181472.92872423</v>
      </c>
    </row>
    <row r="356" spans="1:3">
      <c r="A356">
        <v>354</v>
      </c>
      <c r="B356">
        <v>13443431.64230595</v>
      </c>
      <c r="C356">
        <v>17181472.92872423</v>
      </c>
    </row>
    <row r="357" spans="1:3">
      <c r="A357">
        <v>355</v>
      </c>
      <c r="B357">
        <v>13444399.47158118</v>
      </c>
      <c r="C357">
        <v>17181472.92872423</v>
      </c>
    </row>
    <row r="358" spans="1:3">
      <c r="A358">
        <v>356</v>
      </c>
      <c r="B358">
        <v>13440466.5942101</v>
      </c>
      <c r="C358">
        <v>17181472.92872423</v>
      </c>
    </row>
    <row r="359" spans="1:3">
      <c r="A359">
        <v>357</v>
      </c>
      <c r="B359">
        <v>13438323.5861922</v>
      </c>
      <c r="C359">
        <v>17181472.92872423</v>
      </c>
    </row>
    <row r="360" spans="1:3">
      <c r="A360">
        <v>358</v>
      </c>
      <c r="B360">
        <v>13435788.71979384</v>
      </c>
      <c r="C360">
        <v>17181472.92872423</v>
      </c>
    </row>
    <row r="361" spans="1:3">
      <c r="A361">
        <v>359</v>
      </c>
      <c r="B361">
        <v>13432098.91239787</v>
      </c>
      <c r="C361">
        <v>17181472.92872423</v>
      </c>
    </row>
    <row r="362" spans="1:3">
      <c r="A362">
        <v>360</v>
      </c>
      <c r="B362">
        <v>13435220.5101913</v>
      </c>
      <c r="C362">
        <v>17181472.92872423</v>
      </c>
    </row>
    <row r="363" spans="1:3">
      <c r="A363">
        <v>361</v>
      </c>
      <c r="B363">
        <v>13432508.54679408</v>
      </c>
      <c r="C363">
        <v>17181472.92872423</v>
      </c>
    </row>
    <row r="364" spans="1:3">
      <c r="A364">
        <v>362</v>
      </c>
      <c r="B364">
        <v>13429653.42427332</v>
      </c>
      <c r="C364">
        <v>17181472.92872423</v>
      </c>
    </row>
    <row r="365" spans="1:3">
      <c r="A365">
        <v>363</v>
      </c>
      <c r="B365">
        <v>13431999.97953079</v>
      </c>
      <c r="C365">
        <v>17181472.92872423</v>
      </c>
    </row>
    <row r="366" spans="1:3">
      <c r="A366">
        <v>364</v>
      </c>
      <c r="B366">
        <v>13431781.30828636</v>
      </c>
      <c r="C366">
        <v>17181472.92872423</v>
      </c>
    </row>
    <row r="367" spans="1:3">
      <c r="A367">
        <v>365</v>
      </c>
      <c r="B367">
        <v>13425562.52459009</v>
      </c>
      <c r="C367">
        <v>17181472.92872423</v>
      </c>
    </row>
    <row r="368" spans="1:3">
      <c r="A368">
        <v>366</v>
      </c>
      <c r="B368">
        <v>13426592.76072112</v>
      </c>
      <c r="C368">
        <v>17181472.92872423</v>
      </c>
    </row>
    <row r="369" spans="1:3">
      <c r="A369">
        <v>367</v>
      </c>
      <c r="B369">
        <v>13422419.56813464</v>
      </c>
      <c r="C369">
        <v>17181472.92872423</v>
      </c>
    </row>
    <row r="370" spans="1:3">
      <c r="A370">
        <v>368</v>
      </c>
      <c r="B370">
        <v>13424166.49422464</v>
      </c>
      <c r="C370">
        <v>17181472.92872423</v>
      </c>
    </row>
    <row r="371" spans="1:3">
      <c r="A371">
        <v>369</v>
      </c>
      <c r="B371">
        <v>13424739.21027085</v>
      </c>
      <c r="C371">
        <v>17181472.92872423</v>
      </c>
    </row>
    <row r="372" spans="1:3">
      <c r="A372">
        <v>370</v>
      </c>
      <c r="B372">
        <v>13428835.3268908</v>
      </c>
      <c r="C372">
        <v>17181472.92872423</v>
      </c>
    </row>
    <row r="373" spans="1:3">
      <c r="A373">
        <v>371</v>
      </c>
      <c r="B373">
        <v>13423518.78204988</v>
      </c>
      <c r="C373">
        <v>17181472.92872423</v>
      </c>
    </row>
    <row r="374" spans="1:3">
      <c r="A374">
        <v>372</v>
      </c>
      <c r="B374">
        <v>13426022.66205301</v>
      </c>
      <c r="C374">
        <v>17181472.92872423</v>
      </c>
    </row>
    <row r="375" spans="1:3">
      <c r="A375">
        <v>373</v>
      </c>
      <c r="B375">
        <v>13425215.61466689</v>
      </c>
      <c r="C375">
        <v>17181472.92872423</v>
      </c>
    </row>
    <row r="376" spans="1:3">
      <c r="A376">
        <v>374</v>
      </c>
      <c r="B376">
        <v>13426708.32068679</v>
      </c>
      <c r="C376">
        <v>17181472.92872423</v>
      </c>
    </row>
    <row r="377" spans="1:3">
      <c r="A377">
        <v>375</v>
      </c>
      <c r="B377">
        <v>13426904.51459328</v>
      </c>
      <c r="C377">
        <v>17181472.92872423</v>
      </c>
    </row>
    <row r="378" spans="1:3">
      <c r="A378">
        <v>376</v>
      </c>
      <c r="B378">
        <v>13425577.62360914</v>
      </c>
      <c r="C378">
        <v>17181472.92872423</v>
      </c>
    </row>
    <row r="379" spans="1:3">
      <c r="A379">
        <v>377</v>
      </c>
      <c r="B379">
        <v>13425510.41251678</v>
      </c>
      <c r="C379">
        <v>17181472.92872423</v>
      </c>
    </row>
    <row r="380" spans="1:3">
      <c r="A380">
        <v>378</v>
      </c>
      <c r="B380">
        <v>13426070.99264437</v>
      </c>
      <c r="C380">
        <v>17181472.92872423</v>
      </c>
    </row>
    <row r="381" spans="1:3">
      <c r="A381">
        <v>379</v>
      </c>
      <c r="B381">
        <v>13425078.03618511</v>
      </c>
      <c r="C381">
        <v>17181472.92872423</v>
      </c>
    </row>
    <row r="382" spans="1:3">
      <c r="A382">
        <v>380</v>
      </c>
      <c r="B382">
        <v>13426154.98041631</v>
      </c>
      <c r="C382">
        <v>17181472.92872423</v>
      </c>
    </row>
    <row r="383" spans="1:3">
      <c r="A383">
        <v>381</v>
      </c>
      <c r="B383">
        <v>13428044.01627412</v>
      </c>
      <c r="C383">
        <v>17181472.92872423</v>
      </c>
    </row>
    <row r="384" spans="1:3">
      <c r="A384">
        <v>382</v>
      </c>
      <c r="B384">
        <v>13425835.79563494</v>
      </c>
      <c r="C384">
        <v>17181472.92872423</v>
      </c>
    </row>
    <row r="385" spans="1:3">
      <c r="A385">
        <v>383</v>
      </c>
      <c r="B385">
        <v>13426782.48187909</v>
      </c>
      <c r="C385">
        <v>17181472.92872423</v>
      </c>
    </row>
    <row r="386" spans="1:3">
      <c r="A386">
        <v>384</v>
      </c>
      <c r="B386">
        <v>13426181.30324642</v>
      </c>
      <c r="C386">
        <v>17181472.92872423</v>
      </c>
    </row>
    <row r="387" spans="1:3">
      <c r="A387">
        <v>385</v>
      </c>
      <c r="B387">
        <v>13425718.23217146</v>
      </c>
      <c r="C387">
        <v>17181472.92872423</v>
      </c>
    </row>
    <row r="388" spans="1:3">
      <c r="A388">
        <v>386</v>
      </c>
      <c r="B388">
        <v>13424708.52649418</v>
      </c>
      <c r="C388">
        <v>17181472.92872423</v>
      </c>
    </row>
    <row r="389" spans="1:3">
      <c r="A389">
        <v>387</v>
      </c>
      <c r="B389">
        <v>13425565.23100609</v>
      </c>
      <c r="C389">
        <v>17181472.92872423</v>
      </c>
    </row>
    <row r="390" spans="1:3">
      <c r="A390">
        <v>388</v>
      </c>
      <c r="B390">
        <v>13426132.50280857</v>
      </c>
      <c r="C390">
        <v>17181472.92872423</v>
      </c>
    </row>
    <row r="391" spans="1:3">
      <c r="A391">
        <v>389</v>
      </c>
      <c r="B391">
        <v>13425787.32884904</v>
      </c>
      <c r="C391">
        <v>17181472.92872423</v>
      </c>
    </row>
    <row r="392" spans="1:3">
      <c r="A392">
        <v>390</v>
      </c>
      <c r="B392">
        <v>13426134.536534</v>
      </c>
      <c r="C392">
        <v>17181472.92872423</v>
      </c>
    </row>
    <row r="393" spans="1:3">
      <c r="A393">
        <v>391</v>
      </c>
      <c r="B393">
        <v>13425557.80889348</v>
      </c>
      <c r="C393">
        <v>17181472.92872423</v>
      </c>
    </row>
    <row r="394" spans="1:3">
      <c r="A394">
        <v>392</v>
      </c>
      <c r="B394">
        <v>13425995.54279045</v>
      </c>
      <c r="C394">
        <v>17181472.92872423</v>
      </c>
    </row>
    <row r="395" spans="1:3">
      <c r="A395">
        <v>393</v>
      </c>
      <c r="B395">
        <v>13427052.85964355</v>
      </c>
      <c r="C395">
        <v>17181472.92872423</v>
      </c>
    </row>
    <row r="396" spans="1:3">
      <c r="A396">
        <v>394</v>
      </c>
      <c r="B396">
        <v>13427247.38040203</v>
      </c>
      <c r="C396">
        <v>17181472.92872423</v>
      </c>
    </row>
    <row r="397" spans="1:3">
      <c r="A397">
        <v>395</v>
      </c>
      <c r="B397">
        <v>13427303.22619691</v>
      </c>
      <c r="C397">
        <v>17181472.92872423</v>
      </c>
    </row>
    <row r="398" spans="1:3">
      <c r="A398">
        <v>396</v>
      </c>
      <c r="B398">
        <v>13427391.3066566</v>
      </c>
      <c r="C398">
        <v>17181472.92872423</v>
      </c>
    </row>
    <row r="399" spans="1:3">
      <c r="A399">
        <v>397</v>
      </c>
      <c r="B399">
        <v>13428092.75912642</v>
      </c>
      <c r="C399">
        <v>17181472.92872423</v>
      </c>
    </row>
    <row r="400" spans="1:3">
      <c r="A400">
        <v>398</v>
      </c>
      <c r="B400">
        <v>13427422.74145225</v>
      </c>
      <c r="C400">
        <v>17181472.92872423</v>
      </c>
    </row>
    <row r="401" spans="1:3">
      <c r="A401">
        <v>399</v>
      </c>
      <c r="B401">
        <v>13427266.15955566</v>
      </c>
      <c r="C401">
        <v>17181472.92872423</v>
      </c>
    </row>
    <row r="402" spans="1:3">
      <c r="A402">
        <v>400</v>
      </c>
      <c r="B402">
        <v>13427074.89108644</v>
      </c>
      <c r="C402">
        <v>17181472.92872423</v>
      </c>
    </row>
    <row r="403" spans="1:3">
      <c r="A403">
        <v>401</v>
      </c>
      <c r="B403">
        <v>13427441.92742959</v>
      </c>
      <c r="C403">
        <v>17181472.92872423</v>
      </c>
    </row>
    <row r="404" spans="1:3">
      <c r="A404">
        <v>402</v>
      </c>
      <c r="B404">
        <v>13427263.55965524</v>
      </c>
      <c r="C404">
        <v>17181472.92872423</v>
      </c>
    </row>
    <row r="405" spans="1:3">
      <c r="A405">
        <v>403</v>
      </c>
      <c r="B405">
        <v>13426691.80590625</v>
      </c>
      <c r="C405">
        <v>17181472.92872423</v>
      </c>
    </row>
    <row r="406" spans="1:3">
      <c r="A406">
        <v>404</v>
      </c>
      <c r="B406">
        <v>13426841.34370991</v>
      </c>
      <c r="C406">
        <v>17181472.92872423</v>
      </c>
    </row>
    <row r="407" spans="1:3">
      <c r="A407">
        <v>405</v>
      </c>
      <c r="B407">
        <v>13427000.67251025</v>
      </c>
      <c r="C407">
        <v>17181472.92872423</v>
      </c>
    </row>
    <row r="408" spans="1:3">
      <c r="A408">
        <v>406</v>
      </c>
      <c r="B408">
        <v>13426905.28199812</v>
      </c>
      <c r="C408">
        <v>17181472.92872423</v>
      </c>
    </row>
    <row r="409" spans="1:3">
      <c r="A409">
        <v>407</v>
      </c>
      <c r="B409">
        <v>13427034.31835477</v>
      </c>
      <c r="C409">
        <v>17181472.92872423</v>
      </c>
    </row>
    <row r="410" spans="1:3">
      <c r="A410">
        <v>408</v>
      </c>
      <c r="B410">
        <v>13427249.71493701</v>
      </c>
      <c r="C410">
        <v>17181472.92872423</v>
      </c>
    </row>
    <row r="411" spans="1:3">
      <c r="A411">
        <v>409</v>
      </c>
      <c r="B411">
        <v>13427291.75914541</v>
      </c>
      <c r="C411">
        <v>17181472.92872423</v>
      </c>
    </row>
    <row r="412" spans="1:3">
      <c r="A412">
        <v>410</v>
      </c>
      <c r="B412">
        <v>13427218.48721713</v>
      </c>
      <c r="C412">
        <v>17181472.92872423</v>
      </c>
    </row>
    <row r="413" spans="1:3">
      <c r="A413">
        <v>411</v>
      </c>
      <c r="B413">
        <v>13427336.09972612</v>
      </c>
      <c r="C413">
        <v>17181472.92872423</v>
      </c>
    </row>
    <row r="414" spans="1:3">
      <c r="A414">
        <v>412</v>
      </c>
      <c r="B414">
        <v>13427068.66104129</v>
      </c>
      <c r="C414">
        <v>17181472.92872423</v>
      </c>
    </row>
    <row r="415" spans="1:3">
      <c r="A415">
        <v>413</v>
      </c>
      <c r="B415">
        <v>13427328.90142745</v>
      </c>
      <c r="C415">
        <v>17181472.92872423</v>
      </c>
    </row>
    <row r="416" spans="1:3">
      <c r="A416">
        <v>414</v>
      </c>
      <c r="B416">
        <v>13427344.05996774</v>
      </c>
      <c r="C416">
        <v>17181472.92872423</v>
      </c>
    </row>
    <row r="417" spans="1:3">
      <c r="A417">
        <v>415</v>
      </c>
      <c r="B417">
        <v>13427387.58141316</v>
      </c>
      <c r="C417">
        <v>17181472.92872423</v>
      </c>
    </row>
    <row r="418" spans="1:3">
      <c r="A418">
        <v>416</v>
      </c>
      <c r="B418">
        <v>13427519.10936653</v>
      </c>
      <c r="C418">
        <v>17181472.92872423</v>
      </c>
    </row>
    <row r="419" spans="1:3">
      <c r="A419">
        <v>417</v>
      </c>
      <c r="B419">
        <v>13427408.15197517</v>
      </c>
      <c r="C419">
        <v>17181472.92872423</v>
      </c>
    </row>
    <row r="420" spans="1:3">
      <c r="A420">
        <v>418</v>
      </c>
      <c r="B420">
        <v>13427352.67603324</v>
      </c>
      <c r="C420">
        <v>17181472.92872423</v>
      </c>
    </row>
    <row r="421" spans="1:3">
      <c r="A421">
        <v>419</v>
      </c>
      <c r="B421">
        <v>13427302.17749469</v>
      </c>
      <c r="C421">
        <v>17181472.92872423</v>
      </c>
    </row>
    <row r="422" spans="1:3">
      <c r="A422">
        <v>420</v>
      </c>
      <c r="B422">
        <v>13427266.6322422</v>
      </c>
      <c r="C422">
        <v>17181472.92872423</v>
      </c>
    </row>
    <row r="423" spans="1:3">
      <c r="A423">
        <v>421</v>
      </c>
      <c r="B423">
        <v>13427214.72726048</v>
      </c>
      <c r="C423">
        <v>17181472.92872423</v>
      </c>
    </row>
    <row r="424" spans="1:3">
      <c r="A424">
        <v>422</v>
      </c>
      <c r="B424">
        <v>13427279.50771089</v>
      </c>
      <c r="C424">
        <v>17181472.92872423</v>
      </c>
    </row>
    <row r="425" spans="1:3">
      <c r="A425">
        <v>423</v>
      </c>
      <c r="B425">
        <v>13427052.02101266</v>
      </c>
      <c r="C425">
        <v>17181472.92872423</v>
      </c>
    </row>
    <row r="426" spans="1:3">
      <c r="A426">
        <v>424</v>
      </c>
      <c r="B426">
        <v>13427096.27764863</v>
      </c>
      <c r="C426">
        <v>17181472.92872423</v>
      </c>
    </row>
    <row r="427" spans="1:3">
      <c r="A427">
        <v>425</v>
      </c>
      <c r="B427">
        <v>13427179.79871586</v>
      </c>
      <c r="C427">
        <v>17181472.92872423</v>
      </c>
    </row>
    <row r="428" spans="1:3">
      <c r="A428">
        <v>426</v>
      </c>
      <c r="B428">
        <v>13427152.51653551</v>
      </c>
      <c r="C428">
        <v>17181472.92872423</v>
      </c>
    </row>
    <row r="429" spans="1:3">
      <c r="A429">
        <v>427</v>
      </c>
      <c r="B429">
        <v>13427280.76498592</v>
      </c>
      <c r="C429">
        <v>17181472.92872423</v>
      </c>
    </row>
    <row r="430" spans="1:3">
      <c r="A430">
        <v>428</v>
      </c>
      <c r="B430">
        <v>13427183.76904531</v>
      </c>
      <c r="C430">
        <v>17181472.92872423</v>
      </c>
    </row>
    <row r="431" spans="1:3">
      <c r="A431">
        <v>429</v>
      </c>
      <c r="B431">
        <v>13427044.53872514</v>
      </c>
      <c r="C431">
        <v>17181472.92872423</v>
      </c>
    </row>
    <row r="432" spans="1:3">
      <c r="A432">
        <v>430</v>
      </c>
      <c r="B432">
        <v>13427225.42426901</v>
      </c>
      <c r="C432">
        <v>17181472.92872423</v>
      </c>
    </row>
    <row r="433" spans="1:3">
      <c r="A433">
        <v>431</v>
      </c>
      <c r="B433">
        <v>13427157.84756886</v>
      </c>
      <c r="C433">
        <v>17181472.92872423</v>
      </c>
    </row>
    <row r="434" spans="1:3">
      <c r="A434">
        <v>432</v>
      </c>
      <c r="B434">
        <v>13427129.76127446</v>
      </c>
      <c r="C434">
        <v>17181472.92872423</v>
      </c>
    </row>
    <row r="435" spans="1:3">
      <c r="A435">
        <v>433</v>
      </c>
      <c r="B435">
        <v>13427194.92396729</v>
      </c>
      <c r="C435">
        <v>17181472.92872423</v>
      </c>
    </row>
    <row r="436" spans="1:3">
      <c r="A436">
        <v>434</v>
      </c>
      <c r="B436">
        <v>13427198.1278003</v>
      </c>
      <c r="C436">
        <v>17181472.92872423</v>
      </c>
    </row>
    <row r="437" spans="1:3">
      <c r="A437">
        <v>435</v>
      </c>
      <c r="B437">
        <v>13427176.09179976</v>
      </c>
      <c r="C437">
        <v>17181472.92872423</v>
      </c>
    </row>
    <row r="438" spans="1:3">
      <c r="A438">
        <v>436</v>
      </c>
      <c r="B438">
        <v>13427314.03559094</v>
      </c>
      <c r="C438">
        <v>17181472.92872423</v>
      </c>
    </row>
    <row r="439" spans="1:3">
      <c r="A439">
        <v>437</v>
      </c>
      <c r="B439">
        <v>13427181.18330239</v>
      </c>
      <c r="C439">
        <v>17181472.92872423</v>
      </c>
    </row>
    <row r="440" spans="1:3">
      <c r="A440">
        <v>438</v>
      </c>
      <c r="B440">
        <v>13427141.38439805</v>
      </c>
      <c r="C440">
        <v>17181472.92872423</v>
      </c>
    </row>
    <row r="441" spans="1:3">
      <c r="A441">
        <v>439</v>
      </c>
      <c r="B441">
        <v>13427170.51626292</v>
      </c>
      <c r="C441">
        <v>17181472.92872423</v>
      </c>
    </row>
    <row r="442" spans="1:3">
      <c r="A442">
        <v>440</v>
      </c>
      <c r="B442">
        <v>13427196.86814028</v>
      </c>
      <c r="C442">
        <v>17181472.92872423</v>
      </c>
    </row>
    <row r="443" spans="1:3">
      <c r="A443">
        <v>441</v>
      </c>
      <c r="B443">
        <v>13427189.98109747</v>
      </c>
      <c r="C443">
        <v>17181472.92872423</v>
      </c>
    </row>
    <row r="444" spans="1:3">
      <c r="A444">
        <v>442</v>
      </c>
      <c r="B444">
        <v>13427180.76737323</v>
      </c>
      <c r="C444">
        <v>17181472.92872423</v>
      </c>
    </row>
    <row r="445" spans="1:3">
      <c r="A445">
        <v>443</v>
      </c>
      <c r="B445">
        <v>13427152.30184833</v>
      </c>
      <c r="C445">
        <v>17181472.92872423</v>
      </c>
    </row>
    <row r="446" spans="1:3">
      <c r="A446">
        <v>444</v>
      </c>
      <c r="B446">
        <v>13427161.35146829</v>
      </c>
      <c r="C446">
        <v>17181472.92872423</v>
      </c>
    </row>
    <row r="447" spans="1:3">
      <c r="A447">
        <v>445</v>
      </c>
      <c r="B447">
        <v>13427224.4229992</v>
      </c>
      <c r="C447">
        <v>17181472.92872423</v>
      </c>
    </row>
    <row r="448" spans="1:3">
      <c r="A448">
        <v>446</v>
      </c>
      <c r="B448">
        <v>13427222.56303674</v>
      </c>
      <c r="C448">
        <v>17181472.92872423</v>
      </c>
    </row>
    <row r="449" spans="1:3">
      <c r="A449">
        <v>447</v>
      </c>
      <c r="B449">
        <v>13427210.0500542</v>
      </c>
      <c r="C449">
        <v>17181472.92872423</v>
      </c>
    </row>
    <row r="450" spans="1:3">
      <c r="A450">
        <v>448</v>
      </c>
      <c r="B450">
        <v>13427252.91942973</v>
      </c>
      <c r="C450">
        <v>17181472.92872423</v>
      </c>
    </row>
    <row r="451" spans="1:3">
      <c r="A451">
        <v>449</v>
      </c>
      <c r="B451">
        <v>13427210.33474153</v>
      </c>
      <c r="C451">
        <v>17181472.92872423</v>
      </c>
    </row>
    <row r="452" spans="1:3">
      <c r="A452">
        <v>450</v>
      </c>
      <c r="B452">
        <v>13427241.06526568</v>
      </c>
      <c r="C452">
        <v>17181472.92872423</v>
      </c>
    </row>
    <row r="453" spans="1:3">
      <c r="A453">
        <v>451</v>
      </c>
      <c r="B453">
        <v>13427237.23799528</v>
      </c>
      <c r="C453">
        <v>17181472.92872423</v>
      </c>
    </row>
    <row r="454" spans="1:3">
      <c r="A454">
        <v>452</v>
      </c>
      <c r="B454">
        <v>13427220.48508947</v>
      </c>
      <c r="C454">
        <v>17181472.92872423</v>
      </c>
    </row>
    <row r="455" spans="1:3">
      <c r="A455">
        <v>453</v>
      </c>
      <c r="B455">
        <v>13427223.46263076</v>
      </c>
      <c r="C455">
        <v>17181472.92872423</v>
      </c>
    </row>
    <row r="456" spans="1:3">
      <c r="A456">
        <v>454</v>
      </c>
      <c r="B456">
        <v>13427211.81207411</v>
      </c>
      <c r="C456">
        <v>17181472.92872423</v>
      </c>
    </row>
    <row r="457" spans="1:3">
      <c r="A457">
        <v>455</v>
      </c>
      <c r="B457">
        <v>13427198.02735527</v>
      </c>
      <c r="C457">
        <v>17181472.92872423</v>
      </c>
    </row>
    <row r="458" spans="1:3">
      <c r="A458">
        <v>456</v>
      </c>
      <c r="B458">
        <v>13427223.70327513</v>
      </c>
      <c r="C458">
        <v>17181472.92872423</v>
      </c>
    </row>
    <row r="459" spans="1:3">
      <c r="A459">
        <v>457</v>
      </c>
      <c r="B459">
        <v>13427219.59589641</v>
      </c>
      <c r="C459">
        <v>17181472.92872423</v>
      </c>
    </row>
    <row r="460" spans="1:3">
      <c r="A460">
        <v>458</v>
      </c>
      <c r="B460">
        <v>13427225.97422823</v>
      </c>
      <c r="C460">
        <v>17181472.92872423</v>
      </c>
    </row>
    <row r="461" spans="1:3">
      <c r="A461">
        <v>459</v>
      </c>
      <c r="B461">
        <v>13427234.10949404</v>
      </c>
      <c r="C461">
        <v>17181472.92872423</v>
      </c>
    </row>
    <row r="462" spans="1:3">
      <c r="A462">
        <v>460</v>
      </c>
      <c r="B462">
        <v>13427229.16018701</v>
      </c>
      <c r="C462">
        <v>17181472.92872423</v>
      </c>
    </row>
    <row r="463" spans="1:3">
      <c r="A463">
        <v>461</v>
      </c>
      <c r="B463">
        <v>13427228.52322272</v>
      </c>
      <c r="C463">
        <v>17181472.92872423</v>
      </c>
    </row>
    <row r="464" spans="1:3">
      <c r="A464">
        <v>462</v>
      </c>
      <c r="B464">
        <v>13427228.90531878</v>
      </c>
      <c r="C464">
        <v>17181472.92872423</v>
      </c>
    </row>
    <row r="465" spans="1:3">
      <c r="A465">
        <v>463</v>
      </c>
      <c r="B465">
        <v>13427214.45763771</v>
      </c>
      <c r="C465">
        <v>17181472.92872423</v>
      </c>
    </row>
    <row r="466" spans="1:3">
      <c r="A466">
        <v>464</v>
      </c>
      <c r="B466">
        <v>13427215.33407651</v>
      </c>
      <c r="C466">
        <v>17181472.92872423</v>
      </c>
    </row>
    <row r="467" spans="1:3">
      <c r="A467">
        <v>465</v>
      </c>
      <c r="B467">
        <v>13427210.33528582</v>
      </c>
      <c r="C467">
        <v>17181472.92872423</v>
      </c>
    </row>
    <row r="468" spans="1:3">
      <c r="A468">
        <v>466</v>
      </c>
      <c r="B468">
        <v>13427202.58467055</v>
      </c>
      <c r="C468">
        <v>17181472.92872423</v>
      </c>
    </row>
    <row r="469" spans="1:3">
      <c r="A469">
        <v>467</v>
      </c>
      <c r="B469">
        <v>13427209.02872862</v>
      </c>
      <c r="C469">
        <v>17181472.92872423</v>
      </c>
    </row>
    <row r="470" spans="1:3">
      <c r="A470">
        <v>468</v>
      </c>
      <c r="B470">
        <v>13427210.10016722</v>
      </c>
      <c r="C470">
        <v>17181472.92872423</v>
      </c>
    </row>
    <row r="471" spans="1:3">
      <c r="A471">
        <v>469</v>
      </c>
      <c r="B471">
        <v>13427205.38321261</v>
      </c>
      <c r="C471">
        <v>17181472.92872423</v>
      </c>
    </row>
    <row r="472" spans="1:3">
      <c r="A472">
        <v>470</v>
      </c>
      <c r="B472">
        <v>13427210.33257969</v>
      </c>
      <c r="C472">
        <v>17181472.92872423</v>
      </c>
    </row>
    <row r="473" spans="1:3">
      <c r="A473">
        <v>471</v>
      </c>
      <c r="B473">
        <v>13427205.69847153</v>
      </c>
      <c r="C473">
        <v>17181472.92872423</v>
      </c>
    </row>
    <row r="474" spans="1:3">
      <c r="A474">
        <v>472</v>
      </c>
      <c r="B474">
        <v>13427209.504908</v>
      </c>
      <c r="C474">
        <v>17181472.92872423</v>
      </c>
    </row>
    <row r="475" spans="1:3">
      <c r="A475">
        <v>473</v>
      </c>
      <c r="B475">
        <v>13427216.99442519</v>
      </c>
      <c r="C475">
        <v>17181472.92872423</v>
      </c>
    </row>
    <row r="476" spans="1:3">
      <c r="A476">
        <v>474</v>
      </c>
      <c r="B476">
        <v>13427218.64139155</v>
      </c>
      <c r="C476">
        <v>17181472.92872423</v>
      </c>
    </row>
    <row r="477" spans="1:3">
      <c r="A477">
        <v>475</v>
      </c>
      <c r="B477">
        <v>13427218.09352305</v>
      </c>
      <c r="C477">
        <v>17181472.92872423</v>
      </c>
    </row>
    <row r="478" spans="1:3">
      <c r="A478">
        <v>476</v>
      </c>
      <c r="B478">
        <v>13427217.83666234</v>
      </c>
      <c r="C478">
        <v>17181472.92872423</v>
      </c>
    </row>
    <row r="479" spans="1:3">
      <c r="A479">
        <v>477</v>
      </c>
      <c r="B479">
        <v>13427220.59608444</v>
      </c>
      <c r="C479">
        <v>17181472.92872423</v>
      </c>
    </row>
    <row r="480" spans="1:3">
      <c r="A480">
        <v>478</v>
      </c>
      <c r="B480">
        <v>13427215.68774763</v>
      </c>
      <c r="C480">
        <v>17181472.92872423</v>
      </c>
    </row>
    <row r="481" spans="1:3">
      <c r="A481">
        <v>479</v>
      </c>
      <c r="B481">
        <v>13427220.97417857</v>
      </c>
      <c r="C481">
        <v>17181472.92872423</v>
      </c>
    </row>
    <row r="482" spans="1:3">
      <c r="A482">
        <v>480</v>
      </c>
      <c r="B482">
        <v>13427223.24293401</v>
      </c>
      <c r="C482">
        <v>17181472.92872423</v>
      </c>
    </row>
    <row r="483" spans="1:3">
      <c r="A483">
        <v>481</v>
      </c>
      <c r="B483">
        <v>13427219.608849</v>
      </c>
      <c r="C483">
        <v>17181472.92872423</v>
      </c>
    </row>
    <row r="484" spans="1:3">
      <c r="A484">
        <v>482</v>
      </c>
      <c r="B484">
        <v>13427219.21166206</v>
      </c>
      <c r="C484">
        <v>17181472.92872423</v>
      </c>
    </row>
    <row r="485" spans="1:3">
      <c r="A485">
        <v>483</v>
      </c>
      <c r="B485">
        <v>13427213.29911254</v>
      </c>
      <c r="C485">
        <v>17181472.92872423</v>
      </c>
    </row>
    <row r="486" spans="1:3">
      <c r="A486">
        <v>484</v>
      </c>
      <c r="B486">
        <v>13427212.90853945</v>
      </c>
      <c r="C486">
        <v>17181472.92872423</v>
      </c>
    </row>
    <row r="487" spans="1:3">
      <c r="A487">
        <v>485</v>
      </c>
      <c r="B487">
        <v>13427210.55125907</v>
      </c>
      <c r="C487">
        <v>17181472.92872423</v>
      </c>
    </row>
    <row r="488" spans="1:3">
      <c r="A488">
        <v>486</v>
      </c>
      <c r="B488">
        <v>13427211.596476</v>
      </c>
      <c r="C488">
        <v>17181472.92872423</v>
      </c>
    </row>
    <row r="489" spans="1:3">
      <c r="A489">
        <v>487</v>
      </c>
      <c r="B489">
        <v>13427214.55202156</v>
      </c>
      <c r="C489">
        <v>17181472.92872423</v>
      </c>
    </row>
    <row r="490" spans="1:3">
      <c r="A490">
        <v>488</v>
      </c>
      <c r="B490">
        <v>13427210.53388871</v>
      </c>
      <c r="C490">
        <v>17181472.92872423</v>
      </c>
    </row>
    <row r="491" spans="1:3">
      <c r="A491">
        <v>489</v>
      </c>
      <c r="B491">
        <v>13427209.64083521</v>
      </c>
      <c r="C491">
        <v>17181472.92872423</v>
      </c>
    </row>
    <row r="492" spans="1:3">
      <c r="A492">
        <v>490</v>
      </c>
      <c r="B492">
        <v>13427211.84492229</v>
      </c>
      <c r="C492">
        <v>17181472.92872423</v>
      </c>
    </row>
    <row r="493" spans="1:3">
      <c r="A493">
        <v>491</v>
      </c>
      <c r="B493">
        <v>13427210.16320474</v>
      </c>
      <c r="C493">
        <v>17181472.92872423</v>
      </c>
    </row>
    <row r="494" spans="1:3">
      <c r="A494">
        <v>492</v>
      </c>
      <c r="B494">
        <v>13427210.34568851</v>
      </c>
      <c r="C494">
        <v>17181472.92872423</v>
      </c>
    </row>
    <row r="495" spans="1:3">
      <c r="A495">
        <v>493</v>
      </c>
      <c r="B495">
        <v>13427212.07117488</v>
      </c>
      <c r="C495">
        <v>17181472.92872423</v>
      </c>
    </row>
    <row r="496" spans="1:3">
      <c r="A496">
        <v>494</v>
      </c>
      <c r="B496">
        <v>13427214.05733266</v>
      </c>
      <c r="C496">
        <v>17181472.92872423</v>
      </c>
    </row>
    <row r="497" spans="1:3">
      <c r="A497">
        <v>495</v>
      </c>
      <c r="B497">
        <v>13427215.38277486</v>
      </c>
      <c r="C497">
        <v>17181472.92872423</v>
      </c>
    </row>
    <row r="498" spans="1:3">
      <c r="A498">
        <v>496</v>
      </c>
      <c r="B498">
        <v>13427215.09453334</v>
      </c>
      <c r="C498">
        <v>17181472.92872423</v>
      </c>
    </row>
    <row r="499" spans="1:3">
      <c r="A499">
        <v>497</v>
      </c>
      <c r="B499">
        <v>13427217.17586798</v>
      </c>
      <c r="C499">
        <v>17181472.92872423</v>
      </c>
    </row>
    <row r="500" spans="1:3">
      <c r="A500">
        <v>498</v>
      </c>
      <c r="B500">
        <v>13427215.54092087</v>
      </c>
      <c r="C500">
        <v>17181472.92872423</v>
      </c>
    </row>
    <row r="501" spans="1:3">
      <c r="A501">
        <v>499</v>
      </c>
      <c r="B501">
        <v>13427218.2969172</v>
      </c>
      <c r="C501">
        <v>17181472.92872423</v>
      </c>
    </row>
    <row r="502" spans="1:3">
      <c r="A502">
        <v>500</v>
      </c>
      <c r="B502">
        <v>13427215.33063188</v>
      </c>
      <c r="C502">
        <v>17181472.92872423</v>
      </c>
    </row>
    <row r="503" spans="1:3">
      <c r="A503">
        <v>501</v>
      </c>
      <c r="B503">
        <v>13427216.33069602</v>
      </c>
      <c r="C503">
        <v>17181472.92872423</v>
      </c>
    </row>
    <row r="504" spans="1:3">
      <c r="A504">
        <v>502</v>
      </c>
      <c r="B504">
        <v>13427214.18589198</v>
      </c>
      <c r="C504">
        <v>17181472.92872423</v>
      </c>
    </row>
    <row r="505" spans="1:3">
      <c r="A505">
        <v>503</v>
      </c>
      <c r="B505">
        <v>13427215.86921916</v>
      </c>
      <c r="C505">
        <v>17181472.92872423</v>
      </c>
    </row>
    <row r="506" spans="1:3">
      <c r="A506">
        <v>504</v>
      </c>
      <c r="B506">
        <v>13427214.53194198</v>
      </c>
      <c r="C506">
        <v>17181472.92872423</v>
      </c>
    </row>
    <row r="507" spans="1:3">
      <c r="A507">
        <v>505</v>
      </c>
      <c r="B507">
        <v>13427215.19690484</v>
      </c>
      <c r="C507">
        <v>17181472.92872423</v>
      </c>
    </row>
    <row r="508" spans="1:3">
      <c r="A508">
        <v>506</v>
      </c>
      <c r="B508">
        <v>13427215.47744517</v>
      </c>
      <c r="C508">
        <v>17181472.92872423</v>
      </c>
    </row>
    <row r="509" spans="1:3">
      <c r="A509">
        <v>507</v>
      </c>
      <c r="B509">
        <v>13427215.67386989</v>
      </c>
      <c r="C509">
        <v>17181472.92872423</v>
      </c>
    </row>
    <row r="510" spans="1:3">
      <c r="A510">
        <v>508</v>
      </c>
      <c r="B510">
        <v>13427216.00486751</v>
      </c>
      <c r="C510">
        <v>17181472.92872423</v>
      </c>
    </row>
    <row r="511" spans="1:3">
      <c r="A511">
        <v>509</v>
      </c>
      <c r="B511">
        <v>13427216.35000743</v>
      </c>
      <c r="C511">
        <v>17181472.92872423</v>
      </c>
    </row>
    <row r="512" spans="1:3">
      <c r="A512">
        <v>510</v>
      </c>
      <c r="B512">
        <v>13427216.10815397</v>
      </c>
      <c r="C512">
        <v>17181472.92872423</v>
      </c>
    </row>
    <row r="513" spans="1:3">
      <c r="A513">
        <v>511</v>
      </c>
      <c r="B513">
        <v>13427216.07390387</v>
      </c>
      <c r="C513">
        <v>17181472.92872423</v>
      </c>
    </row>
    <row r="514" spans="1:3">
      <c r="A514">
        <v>512</v>
      </c>
      <c r="B514">
        <v>13427215.43241075</v>
      </c>
      <c r="C514">
        <v>17181472.92872423</v>
      </c>
    </row>
    <row r="515" spans="1:3">
      <c r="A515">
        <v>513</v>
      </c>
      <c r="B515">
        <v>13427216.82137585</v>
      </c>
      <c r="C515">
        <v>17181472.92872423</v>
      </c>
    </row>
    <row r="516" spans="1:3">
      <c r="A516">
        <v>514</v>
      </c>
      <c r="B516">
        <v>13427216.3366653</v>
      </c>
      <c r="C516">
        <v>17181472.92872423</v>
      </c>
    </row>
    <row r="517" spans="1:3">
      <c r="A517">
        <v>515</v>
      </c>
      <c r="B517">
        <v>13427215.98258791</v>
      </c>
      <c r="C517">
        <v>17181472.92872423</v>
      </c>
    </row>
    <row r="518" spans="1:3">
      <c r="A518">
        <v>516</v>
      </c>
      <c r="B518">
        <v>13427216.02462777</v>
      </c>
      <c r="C518">
        <v>17181472.92872423</v>
      </c>
    </row>
    <row r="519" spans="1:3">
      <c r="A519">
        <v>517</v>
      </c>
      <c r="B519">
        <v>13427216.2715444</v>
      </c>
      <c r="C519">
        <v>17181472.92872423</v>
      </c>
    </row>
    <row r="520" spans="1:3">
      <c r="A520">
        <v>518</v>
      </c>
      <c r="B520">
        <v>13427217.37744845</v>
      </c>
      <c r="C520">
        <v>17181472.92872423</v>
      </c>
    </row>
    <row r="521" spans="1:3">
      <c r="A521">
        <v>519</v>
      </c>
      <c r="B521">
        <v>13427216.70277685</v>
      </c>
      <c r="C521">
        <v>17181472.92872423</v>
      </c>
    </row>
    <row r="522" spans="1:3">
      <c r="A522">
        <v>520</v>
      </c>
      <c r="B522">
        <v>13427217.77321613</v>
      </c>
      <c r="C522">
        <v>17181472.92872423</v>
      </c>
    </row>
    <row r="523" spans="1:3">
      <c r="A523">
        <v>521</v>
      </c>
      <c r="B523">
        <v>13427217.87685039</v>
      </c>
      <c r="C523">
        <v>17181472.92872423</v>
      </c>
    </row>
    <row r="524" spans="1:3">
      <c r="A524">
        <v>522</v>
      </c>
      <c r="B524">
        <v>13427217.39659207</v>
      </c>
      <c r="C524">
        <v>17181472.92872423</v>
      </c>
    </row>
    <row r="525" spans="1:3">
      <c r="A525">
        <v>523</v>
      </c>
      <c r="B525">
        <v>13427217.80608663</v>
      </c>
      <c r="C525">
        <v>17181472.92872423</v>
      </c>
    </row>
    <row r="526" spans="1:3">
      <c r="A526">
        <v>524</v>
      </c>
      <c r="B526">
        <v>13427217.3972107</v>
      </c>
      <c r="C526">
        <v>17181472.92872423</v>
      </c>
    </row>
    <row r="527" spans="1:3">
      <c r="A527">
        <v>525</v>
      </c>
      <c r="B527">
        <v>13427217.13152993</v>
      </c>
      <c r="C527">
        <v>17181472.92872423</v>
      </c>
    </row>
    <row r="528" spans="1:3">
      <c r="A528">
        <v>526</v>
      </c>
      <c r="B528">
        <v>13427216.70586468</v>
      </c>
      <c r="C528">
        <v>17181472.92872423</v>
      </c>
    </row>
    <row r="529" spans="1:3">
      <c r="A529">
        <v>527</v>
      </c>
      <c r="B529">
        <v>13427216.67916702</v>
      </c>
      <c r="C529">
        <v>17181472.92872423</v>
      </c>
    </row>
    <row r="530" spans="1:3">
      <c r="A530">
        <v>528</v>
      </c>
      <c r="B530">
        <v>13427216.49553235</v>
      </c>
      <c r="C530">
        <v>17181472.92872423</v>
      </c>
    </row>
    <row r="531" spans="1:3">
      <c r="A531">
        <v>529</v>
      </c>
      <c r="B531">
        <v>13427216.65988965</v>
      </c>
      <c r="C531">
        <v>17181472.92872423</v>
      </c>
    </row>
    <row r="532" spans="1:3">
      <c r="A532">
        <v>530</v>
      </c>
      <c r="B532">
        <v>13427216.63216304</v>
      </c>
      <c r="C532">
        <v>17181472.92872423</v>
      </c>
    </row>
    <row r="533" spans="1:3">
      <c r="A533">
        <v>531</v>
      </c>
      <c r="B533">
        <v>13427215.73787144</v>
      </c>
      <c r="C533">
        <v>17181472.92872423</v>
      </c>
    </row>
    <row r="534" spans="1:3">
      <c r="A534">
        <v>532</v>
      </c>
      <c r="B534">
        <v>13427215.89091703</v>
      </c>
      <c r="C534">
        <v>17181472.92872423</v>
      </c>
    </row>
    <row r="535" spans="1:3">
      <c r="A535">
        <v>533</v>
      </c>
      <c r="B535">
        <v>13427215.94164357</v>
      </c>
      <c r="C535">
        <v>17181472.92872423</v>
      </c>
    </row>
    <row r="536" spans="1:3">
      <c r="A536">
        <v>534</v>
      </c>
      <c r="B536">
        <v>13427215.9342043</v>
      </c>
      <c r="C536">
        <v>17181472.92872423</v>
      </c>
    </row>
    <row r="537" spans="1:3">
      <c r="A537">
        <v>535</v>
      </c>
      <c r="B537">
        <v>13427215.93639139</v>
      </c>
      <c r="C537">
        <v>17181472.92872423</v>
      </c>
    </row>
    <row r="538" spans="1:3">
      <c r="A538">
        <v>536</v>
      </c>
      <c r="B538">
        <v>13427215.72717015</v>
      </c>
      <c r="C538">
        <v>17181472.92872423</v>
      </c>
    </row>
    <row r="539" spans="1:3">
      <c r="A539">
        <v>537</v>
      </c>
      <c r="B539">
        <v>13427215.89251371</v>
      </c>
      <c r="C539">
        <v>17181472.92872423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15222.93658787387</v>
      </c>
      <c r="C2">
        <v>15222.93658787387</v>
      </c>
      <c r="D2">
        <v>2108.48469449714</v>
      </c>
      <c r="E2">
        <v>621.8127073253759</v>
      </c>
    </row>
    <row r="3" spans="1:5">
      <c r="A3">
        <v>1</v>
      </c>
      <c r="B3">
        <v>15222.93658787387</v>
      </c>
      <c r="C3">
        <v>15222.93658787387</v>
      </c>
      <c r="D3">
        <v>7704.799060425517</v>
      </c>
      <c r="E3">
        <v>6218.127073253758</v>
      </c>
    </row>
    <row r="4" spans="1:5">
      <c r="A4">
        <v>2</v>
      </c>
      <c r="B4">
        <v>15222.93658787387</v>
      </c>
      <c r="C4">
        <v>15222.93658787387</v>
      </c>
      <c r="D4">
        <v>7348.891931752238</v>
      </c>
      <c r="E4">
        <v>5862.21994458048</v>
      </c>
    </row>
    <row r="5" spans="1:5">
      <c r="A5">
        <v>3</v>
      </c>
      <c r="B5">
        <v>15222.93658787387</v>
      </c>
      <c r="C5">
        <v>15222.93658787387</v>
      </c>
      <c r="D5">
        <v>6937.658582600783</v>
      </c>
      <c r="E5">
        <v>5450.986595429021</v>
      </c>
    </row>
    <row r="6" spans="1:5">
      <c r="A6">
        <v>4</v>
      </c>
      <c r="B6">
        <v>15222.93658787387</v>
      </c>
      <c r="C6">
        <v>15222.93658787387</v>
      </c>
      <c r="D6">
        <v>6722.073970011101</v>
      </c>
      <c r="E6">
        <v>5235.401982839338</v>
      </c>
    </row>
    <row r="7" spans="1:5">
      <c r="A7">
        <v>5</v>
      </c>
      <c r="B7">
        <v>15222.93658787387</v>
      </c>
      <c r="C7">
        <v>15222.93658787387</v>
      </c>
      <c r="D7">
        <v>6354.606637087673</v>
      </c>
      <c r="E7">
        <v>4867.934649915908</v>
      </c>
    </row>
    <row r="8" spans="1:5">
      <c r="A8">
        <v>6</v>
      </c>
      <c r="B8">
        <v>15222.93658787387</v>
      </c>
      <c r="C8">
        <v>15222.93658787387</v>
      </c>
      <c r="D8">
        <v>6144.561597701615</v>
      </c>
      <c r="E8">
        <v>4657.889610529852</v>
      </c>
    </row>
    <row r="9" spans="1:5">
      <c r="A9">
        <v>7</v>
      </c>
      <c r="B9">
        <v>15222.93658787387</v>
      </c>
      <c r="C9">
        <v>15222.93658787387</v>
      </c>
      <c r="D9">
        <v>5765.502727685521</v>
      </c>
      <c r="E9">
        <v>4278.830740513759</v>
      </c>
    </row>
    <row r="10" spans="1:5">
      <c r="A10">
        <v>8</v>
      </c>
      <c r="B10">
        <v>15222.93658787387</v>
      </c>
      <c r="C10">
        <v>15222.93658787387</v>
      </c>
      <c r="D10">
        <v>5551.145022673994</v>
      </c>
      <c r="E10">
        <v>4064.473035502232</v>
      </c>
    </row>
    <row r="11" spans="1:5">
      <c r="A11">
        <v>9</v>
      </c>
      <c r="B11">
        <v>15222.93658787387</v>
      </c>
      <c r="C11">
        <v>15222.93658787387</v>
      </c>
      <c r="D11">
        <v>5158.950676583304</v>
      </c>
      <c r="E11">
        <v>3672.278689411541</v>
      </c>
    </row>
    <row r="12" spans="1:5">
      <c r="A12">
        <v>10</v>
      </c>
      <c r="B12">
        <v>15222.93658787387</v>
      </c>
      <c r="C12">
        <v>15222.93658787387</v>
      </c>
      <c r="D12">
        <v>4595.735523798642</v>
      </c>
      <c r="E12">
        <v>3109.063536626879</v>
      </c>
    </row>
    <row r="13" spans="1:5">
      <c r="A13">
        <v>11</v>
      </c>
      <c r="B13">
        <v>15222.93658787387</v>
      </c>
      <c r="C13">
        <v>15222.93658787387</v>
      </c>
      <c r="D13">
        <v>4144.406870217098</v>
      </c>
      <c r="E13">
        <v>2657.734883045336</v>
      </c>
    </row>
    <row r="14" spans="1:5">
      <c r="A14">
        <v>12</v>
      </c>
      <c r="B14">
        <v>15222.93658787387</v>
      </c>
      <c r="C14">
        <v>15222.93658787387</v>
      </c>
      <c r="D14">
        <v>4061.256707335811</v>
      </c>
      <c r="E14">
        <v>2574.584720164049</v>
      </c>
    </row>
    <row r="15" spans="1:5">
      <c r="A15">
        <v>13</v>
      </c>
      <c r="B15">
        <v>15222.93658787387</v>
      </c>
      <c r="C15">
        <v>15222.93658787387</v>
      </c>
      <c r="D15">
        <v>4051.055859610689</v>
      </c>
      <c r="E15">
        <v>2564.383872438926</v>
      </c>
    </row>
    <row r="16" spans="1:5">
      <c r="A16">
        <v>14</v>
      </c>
      <c r="B16">
        <v>15222.93658787387</v>
      </c>
      <c r="C16">
        <v>15222.93658787387</v>
      </c>
      <c r="D16">
        <v>3926.285541158072</v>
      </c>
      <c r="E16">
        <v>2439.61355398631</v>
      </c>
    </row>
    <row r="17" spans="1:5">
      <c r="A17">
        <v>15</v>
      </c>
      <c r="B17">
        <v>15222.93658787387</v>
      </c>
      <c r="C17">
        <v>15222.93658787387</v>
      </c>
      <c r="D17">
        <v>3910.687971872966</v>
      </c>
      <c r="E17">
        <v>2424.015984701204</v>
      </c>
    </row>
    <row r="18" spans="1:5">
      <c r="A18">
        <v>16</v>
      </c>
      <c r="B18">
        <v>15222.93658787387</v>
      </c>
      <c r="C18">
        <v>15222.93658787387</v>
      </c>
      <c r="D18">
        <v>3802.599107464976</v>
      </c>
      <c r="E18">
        <v>2315.927120293213</v>
      </c>
    </row>
    <row r="19" spans="1:5">
      <c r="A19">
        <v>17</v>
      </c>
      <c r="B19">
        <v>15222.93658787387</v>
      </c>
      <c r="C19">
        <v>15222.93658787387</v>
      </c>
      <c r="D19">
        <v>3785.537079442567</v>
      </c>
      <c r="E19">
        <v>2298.865092270805</v>
      </c>
    </row>
    <row r="20" spans="1:5">
      <c r="A20">
        <v>18</v>
      </c>
      <c r="B20">
        <v>15222.93658787387</v>
      </c>
      <c r="C20">
        <v>15222.93658787387</v>
      </c>
      <c r="D20">
        <v>3682.154420410453</v>
      </c>
      <c r="E20">
        <v>2195.48243323869</v>
      </c>
    </row>
    <row r="21" spans="1:5">
      <c r="A21">
        <v>19</v>
      </c>
      <c r="B21">
        <v>15222.93658787387</v>
      </c>
      <c r="C21">
        <v>15222.93658787387</v>
      </c>
      <c r="D21">
        <v>3567.879623809554</v>
      </c>
      <c r="E21">
        <v>2081.20763663779</v>
      </c>
    </row>
    <row r="22" spans="1:5">
      <c r="A22">
        <v>20</v>
      </c>
      <c r="B22">
        <v>15222.93658787387</v>
      </c>
      <c r="C22">
        <v>15222.93658787387</v>
      </c>
      <c r="D22">
        <v>3358.064254713861</v>
      </c>
      <c r="E22">
        <v>1871.392267542098</v>
      </c>
    </row>
    <row r="23" spans="1:5">
      <c r="A23">
        <v>21</v>
      </c>
      <c r="B23">
        <v>15222.93658787387</v>
      </c>
      <c r="C23">
        <v>15222.93658787387</v>
      </c>
      <c r="D23">
        <v>3189.750864819101</v>
      </c>
      <c r="E23">
        <v>1703.078877647337</v>
      </c>
    </row>
    <row r="24" spans="1:5">
      <c r="A24">
        <v>22</v>
      </c>
      <c r="B24">
        <v>15222.93658787387</v>
      </c>
      <c r="C24">
        <v>15222.93658787387</v>
      </c>
      <c r="D24">
        <v>3154.376926699867</v>
      </c>
      <c r="E24">
        <v>1667.704939528104</v>
      </c>
    </row>
    <row r="25" spans="1:5">
      <c r="A25">
        <v>23</v>
      </c>
      <c r="B25">
        <v>15222.93658787387</v>
      </c>
      <c r="C25">
        <v>15222.93658787387</v>
      </c>
      <c r="D25">
        <v>3092.00420079074</v>
      </c>
      <c r="E25">
        <v>1605.332213618977</v>
      </c>
    </row>
    <row r="26" spans="1:5">
      <c r="A26">
        <v>24</v>
      </c>
      <c r="B26">
        <v>15222.93658787387</v>
      </c>
      <c r="C26">
        <v>15222.93658787387</v>
      </c>
      <c r="D26">
        <v>3067.955455781464</v>
      </c>
      <c r="E26">
        <v>1581.283468609703</v>
      </c>
    </row>
    <row r="27" spans="1:5">
      <c r="A27">
        <v>25</v>
      </c>
      <c r="B27">
        <v>15222.93658787387</v>
      </c>
      <c r="C27">
        <v>15222.93658787387</v>
      </c>
      <c r="D27">
        <v>3063.759630824442</v>
      </c>
      <c r="E27">
        <v>1577.087643652681</v>
      </c>
    </row>
    <row r="28" spans="1:5">
      <c r="A28">
        <v>26</v>
      </c>
      <c r="B28">
        <v>15222.93658787387</v>
      </c>
      <c r="C28">
        <v>15222.93658787387</v>
      </c>
      <c r="D28">
        <v>3054.481451919919</v>
      </c>
      <c r="E28">
        <v>1567.809464748158</v>
      </c>
    </row>
    <row r="29" spans="1:5">
      <c r="A29">
        <v>27</v>
      </c>
      <c r="B29">
        <v>15222.93658787387</v>
      </c>
      <c r="C29">
        <v>15222.93658787387</v>
      </c>
      <c r="D29">
        <v>3049.636790399946</v>
      </c>
      <c r="E29">
        <v>1562.964803228181</v>
      </c>
    </row>
    <row r="30" spans="1:5">
      <c r="A30">
        <v>28</v>
      </c>
      <c r="B30">
        <v>15222.93658787387</v>
      </c>
      <c r="C30">
        <v>15222.93658787387</v>
      </c>
      <c r="D30">
        <v>3004.288653832913</v>
      </c>
      <c r="E30">
        <v>1517.616666661149</v>
      </c>
    </row>
    <row r="31" spans="1:5">
      <c r="A31">
        <v>29</v>
      </c>
      <c r="B31">
        <v>15222.93658787387</v>
      </c>
      <c r="C31">
        <v>15222.93658787387</v>
      </c>
      <c r="D31">
        <v>2935.825229160593</v>
      </c>
      <c r="E31">
        <v>1449.153241988831</v>
      </c>
    </row>
    <row r="32" spans="1:5">
      <c r="A32">
        <v>30</v>
      </c>
      <c r="B32">
        <v>15222.93658787387</v>
      </c>
      <c r="C32">
        <v>15222.93658787387</v>
      </c>
      <c r="D32">
        <v>2825.078641980033</v>
      </c>
      <c r="E32">
        <v>1338.40665480827</v>
      </c>
    </row>
    <row r="33" spans="1:5">
      <c r="A33">
        <v>31</v>
      </c>
      <c r="B33">
        <v>15222.93658787387</v>
      </c>
      <c r="C33">
        <v>15222.93658787387</v>
      </c>
      <c r="D33">
        <v>2736.71833700051</v>
      </c>
      <c r="E33">
        <v>1250.046349828747</v>
      </c>
    </row>
    <row r="34" spans="1:5">
      <c r="A34">
        <v>32</v>
      </c>
      <c r="B34">
        <v>15222.93658787387</v>
      </c>
      <c r="C34">
        <v>15222.93658787387</v>
      </c>
      <c r="D34">
        <v>2709.067143354832</v>
      </c>
      <c r="E34">
        <v>1222.395156183069</v>
      </c>
    </row>
    <row r="35" spans="1:5">
      <c r="A35">
        <v>33</v>
      </c>
      <c r="B35">
        <v>15222.93658787387</v>
      </c>
      <c r="C35">
        <v>15222.93658787387</v>
      </c>
      <c r="D35">
        <v>2679.671000011917</v>
      </c>
      <c r="E35">
        <v>1192.999012840155</v>
      </c>
    </row>
    <row r="36" spans="1:5">
      <c r="A36">
        <v>34</v>
      </c>
      <c r="B36">
        <v>15222.93658787387</v>
      </c>
      <c r="C36">
        <v>15222.93658787387</v>
      </c>
      <c r="D36">
        <v>2633.136368927973</v>
      </c>
      <c r="E36">
        <v>1146.46438175621</v>
      </c>
    </row>
    <row r="37" spans="1:5">
      <c r="A37">
        <v>35</v>
      </c>
      <c r="B37">
        <v>15222.93658787387</v>
      </c>
      <c r="C37">
        <v>15222.93658787387</v>
      </c>
      <c r="D37">
        <v>2621.909677766024</v>
      </c>
      <c r="E37">
        <v>1135.237690594261</v>
      </c>
    </row>
    <row r="38" spans="1:5">
      <c r="A38">
        <v>36</v>
      </c>
      <c r="B38">
        <v>15222.93658787387</v>
      </c>
      <c r="C38">
        <v>15222.93658787387</v>
      </c>
      <c r="D38">
        <v>2630.87628227831</v>
      </c>
      <c r="E38">
        <v>1144.204295106548</v>
      </c>
    </row>
    <row r="39" spans="1:5">
      <c r="A39">
        <v>37</v>
      </c>
      <c r="B39">
        <v>15222.93658787387</v>
      </c>
      <c r="C39">
        <v>15222.93658787387</v>
      </c>
      <c r="D39">
        <v>2596.465500175122</v>
      </c>
      <c r="E39">
        <v>1109.793513003358</v>
      </c>
    </row>
    <row r="40" spans="1:5">
      <c r="A40">
        <v>38</v>
      </c>
      <c r="B40">
        <v>15222.93658787387</v>
      </c>
      <c r="C40">
        <v>15222.93658787387</v>
      </c>
      <c r="D40">
        <v>2606.676896161013</v>
      </c>
      <c r="E40">
        <v>1120.00490898925</v>
      </c>
    </row>
    <row r="41" spans="1:5">
      <c r="A41">
        <v>39</v>
      </c>
      <c r="B41">
        <v>15222.93658787387</v>
      </c>
      <c r="C41">
        <v>15222.93658787387</v>
      </c>
      <c r="D41">
        <v>2556.901069174443</v>
      </c>
      <c r="E41">
        <v>1070.229082002681</v>
      </c>
    </row>
    <row r="42" spans="1:5">
      <c r="A42">
        <v>40</v>
      </c>
      <c r="B42">
        <v>15222.93658787387</v>
      </c>
      <c r="C42">
        <v>15222.93658787387</v>
      </c>
      <c r="D42">
        <v>2501.68602649184</v>
      </c>
      <c r="E42">
        <v>1015.014039320077</v>
      </c>
    </row>
    <row r="43" spans="1:5">
      <c r="A43">
        <v>41</v>
      </c>
      <c r="B43">
        <v>15222.93658787387</v>
      </c>
      <c r="C43">
        <v>15222.93658787387</v>
      </c>
      <c r="D43">
        <v>2451.396357262568</v>
      </c>
      <c r="E43">
        <v>964.7243700908062</v>
      </c>
    </row>
    <row r="44" spans="1:5">
      <c r="A44">
        <v>42</v>
      </c>
      <c r="B44">
        <v>15222.93658787387</v>
      </c>
      <c r="C44">
        <v>15222.93658787387</v>
      </c>
      <c r="D44">
        <v>2426.212278913862</v>
      </c>
      <c r="E44">
        <v>939.5402917420993</v>
      </c>
    </row>
    <row r="45" spans="1:5">
      <c r="A45">
        <v>43</v>
      </c>
      <c r="B45">
        <v>15222.93658787387</v>
      </c>
      <c r="C45">
        <v>15222.93658787387</v>
      </c>
      <c r="D45">
        <v>2405.360967788531</v>
      </c>
      <c r="E45">
        <v>918.6889806167682</v>
      </c>
    </row>
    <row r="46" spans="1:5">
      <c r="A46">
        <v>44</v>
      </c>
      <c r="B46">
        <v>15222.93658787387</v>
      </c>
      <c r="C46">
        <v>15222.93658787387</v>
      </c>
      <c r="D46">
        <v>2374.541485959712</v>
      </c>
      <c r="E46">
        <v>887.8694987879488</v>
      </c>
    </row>
    <row r="47" spans="1:5">
      <c r="A47">
        <v>45</v>
      </c>
      <c r="B47">
        <v>15222.93658787387</v>
      </c>
      <c r="C47">
        <v>15222.93658787387</v>
      </c>
      <c r="D47">
        <v>2338.201215092114</v>
      </c>
      <c r="E47">
        <v>851.5292279203512</v>
      </c>
    </row>
    <row r="48" spans="1:5">
      <c r="A48">
        <v>46</v>
      </c>
      <c r="B48">
        <v>15222.93658787387</v>
      </c>
      <c r="C48">
        <v>15222.93658787387</v>
      </c>
      <c r="D48">
        <v>2313.772286771542</v>
      </c>
      <c r="E48">
        <v>827.1002995997782</v>
      </c>
    </row>
    <row r="49" spans="1:5">
      <c r="A49">
        <v>47</v>
      </c>
      <c r="B49">
        <v>15222.93658787387</v>
      </c>
      <c r="C49">
        <v>15222.93658787387</v>
      </c>
      <c r="D49">
        <v>2302.145619496918</v>
      </c>
      <c r="E49">
        <v>815.4736323251543</v>
      </c>
    </row>
    <row r="50" spans="1:5">
      <c r="A50">
        <v>48</v>
      </c>
      <c r="B50">
        <v>15222.93658787387</v>
      </c>
      <c r="C50">
        <v>15222.93658787387</v>
      </c>
      <c r="D50">
        <v>2303.02034682329</v>
      </c>
      <c r="E50">
        <v>816.3483596515282</v>
      </c>
    </row>
    <row r="51" spans="1:5">
      <c r="A51">
        <v>49</v>
      </c>
      <c r="B51">
        <v>15222.93658787387</v>
      </c>
      <c r="C51">
        <v>15222.93658787387</v>
      </c>
      <c r="D51">
        <v>2288.288207628858</v>
      </c>
      <c r="E51">
        <v>801.6162204570951</v>
      </c>
    </row>
    <row r="52" spans="1:5">
      <c r="A52">
        <v>50</v>
      </c>
      <c r="B52">
        <v>15222.93658787387</v>
      </c>
      <c r="C52">
        <v>15222.93658787387</v>
      </c>
      <c r="D52">
        <v>2258.392944630622</v>
      </c>
      <c r="E52">
        <v>771.7209574588605</v>
      </c>
    </row>
    <row r="53" spans="1:5">
      <c r="A53">
        <v>51</v>
      </c>
      <c r="B53">
        <v>15222.93658787387</v>
      </c>
      <c r="C53">
        <v>15222.93658787387</v>
      </c>
      <c r="D53">
        <v>2229.157190362072</v>
      </c>
      <c r="E53">
        <v>742.4852031903088</v>
      </c>
    </row>
    <row r="54" spans="1:5">
      <c r="A54">
        <v>52</v>
      </c>
      <c r="B54">
        <v>15222.93658787387</v>
      </c>
      <c r="C54">
        <v>15222.93658787387</v>
      </c>
      <c r="D54">
        <v>2209.112149978975</v>
      </c>
      <c r="E54">
        <v>722.4401628072123</v>
      </c>
    </row>
    <row r="55" spans="1:5">
      <c r="A55">
        <v>53</v>
      </c>
      <c r="B55">
        <v>15222.93658787387</v>
      </c>
      <c r="C55">
        <v>15222.93658787387</v>
      </c>
      <c r="D55">
        <v>2193.393589645648</v>
      </c>
      <c r="E55">
        <v>706.7216024738854</v>
      </c>
    </row>
    <row r="56" spans="1:5">
      <c r="A56">
        <v>54</v>
      </c>
      <c r="B56">
        <v>15222.93658787387</v>
      </c>
      <c r="C56">
        <v>15222.93658787387</v>
      </c>
      <c r="D56">
        <v>2172.286914222185</v>
      </c>
      <c r="E56">
        <v>685.6149270504236</v>
      </c>
    </row>
    <row r="57" spans="1:5">
      <c r="A57">
        <v>55</v>
      </c>
      <c r="B57">
        <v>15222.93658787387</v>
      </c>
      <c r="C57">
        <v>15222.93658787387</v>
      </c>
      <c r="D57">
        <v>2150.483455932858</v>
      </c>
      <c r="E57">
        <v>663.8114687610959</v>
      </c>
    </row>
    <row r="58" spans="1:5">
      <c r="A58">
        <v>56</v>
      </c>
      <c r="B58">
        <v>15222.93658787387</v>
      </c>
      <c r="C58">
        <v>15222.93658787387</v>
      </c>
      <c r="D58">
        <v>2136.528287708208</v>
      </c>
      <c r="E58">
        <v>649.8563005364458</v>
      </c>
    </row>
    <row r="59" spans="1:5">
      <c r="A59">
        <v>57</v>
      </c>
      <c r="B59">
        <v>15222.93658787387</v>
      </c>
      <c r="C59">
        <v>15222.93658787387</v>
      </c>
      <c r="D59">
        <v>2130.665539524327</v>
      </c>
      <c r="E59">
        <v>643.9935523525629</v>
      </c>
    </row>
    <row r="60" spans="1:5">
      <c r="A60">
        <v>58</v>
      </c>
      <c r="B60">
        <v>15222.93658787387</v>
      </c>
      <c r="C60">
        <v>15222.93658787387</v>
      </c>
      <c r="D60">
        <v>2133.331401458302</v>
      </c>
      <c r="E60">
        <v>646.6594142865388</v>
      </c>
    </row>
    <row r="61" spans="1:5">
      <c r="A61">
        <v>59</v>
      </c>
      <c r="B61">
        <v>15222.93658787387</v>
      </c>
      <c r="C61">
        <v>15222.93658787387</v>
      </c>
      <c r="D61">
        <v>2116.845106484474</v>
      </c>
      <c r="E61">
        <v>630.1731193127118</v>
      </c>
    </row>
    <row r="62" spans="1:5">
      <c r="A62">
        <v>60</v>
      </c>
      <c r="B62">
        <v>15222.93658787387</v>
      </c>
      <c r="C62">
        <v>15222.93658787387</v>
      </c>
      <c r="D62">
        <v>2098.185448601702</v>
      </c>
      <c r="E62">
        <v>611.51346142994</v>
      </c>
    </row>
    <row r="63" spans="1:5">
      <c r="A63">
        <v>61</v>
      </c>
      <c r="B63">
        <v>15222.93658787387</v>
      </c>
      <c r="C63">
        <v>15222.93658787387</v>
      </c>
      <c r="D63">
        <v>2080.248863397976</v>
      </c>
      <c r="E63">
        <v>593.5768762262138</v>
      </c>
    </row>
    <row r="64" spans="1:5">
      <c r="A64">
        <v>62</v>
      </c>
      <c r="B64">
        <v>15222.93658787387</v>
      </c>
      <c r="C64">
        <v>15222.93658787387</v>
      </c>
      <c r="D64">
        <v>2067.546303192349</v>
      </c>
      <c r="E64">
        <v>580.8743160205856</v>
      </c>
    </row>
    <row r="65" spans="1:5">
      <c r="A65">
        <v>63</v>
      </c>
      <c r="B65">
        <v>15222.93658787387</v>
      </c>
      <c r="C65">
        <v>15222.93658787387</v>
      </c>
      <c r="D65">
        <v>2056.61730949558</v>
      </c>
      <c r="E65">
        <v>569.9453223238182</v>
      </c>
    </row>
    <row r="66" spans="1:5">
      <c r="A66">
        <v>64</v>
      </c>
      <c r="B66">
        <v>15222.93658787387</v>
      </c>
      <c r="C66">
        <v>15222.93658787387</v>
      </c>
      <c r="D66">
        <v>2042.73382547199</v>
      </c>
      <c r="E66">
        <v>556.0618383002271</v>
      </c>
    </row>
    <row r="67" spans="1:5">
      <c r="A67">
        <v>65</v>
      </c>
      <c r="B67">
        <v>15222.93658787387</v>
      </c>
      <c r="C67">
        <v>15222.93658787387</v>
      </c>
      <c r="D67">
        <v>2027.388678369406</v>
      </c>
      <c r="E67">
        <v>540.7166911976435</v>
      </c>
    </row>
    <row r="68" spans="1:5">
      <c r="A68">
        <v>66</v>
      </c>
      <c r="B68">
        <v>15222.93658787387</v>
      </c>
      <c r="C68">
        <v>15222.93658787387</v>
      </c>
      <c r="D68">
        <v>2015.468469383289</v>
      </c>
      <c r="E68">
        <v>528.7964822115258</v>
      </c>
    </row>
    <row r="69" spans="1:5">
      <c r="A69">
        <v>67</v>
      </c>
      <c r="B69">
        <v>15222.93658787387</v>
      </c>
      <c r="C69">
        <v>15222.93658787387</v>
      </c>
      <c r="D69">
        <v>2010.516868920618</v>
      </c>
      <c r="E69">
        <v>523.8448817488545</v>
      </c>
    </row>
    <row r="70" spans="1:5">
      <c r="A70">
        <v>68</v>
      </c>
      <c r="B70">
        <v>15222.93658787387</v>
      </c>
      <c r="C70">
        <v>15222.93658787387</v>
      </c>
      <c r="D70">
        <v>2009.303454888046</v>
      </c>
      <c r="E70">
        <v>522.631467716284</v>
      </c>
    </row>
    <row r="71" spans="1:5">
      <c r="A71">
        <v>69</v>
      </c>
      <c r="B71">
        <v>15222.93658787387</v>
      </c>
      <c r="C71">
        <v>15222.93658787387</v>
      </c>
      <c r="D71">
        <v>2002.39256844207</v>
      </c>
      <c r="E71">
        <v>515.7205812703066</v>
      </c>
    </row>
    <row r="72" spans="1:5">
      <c r="A72">
        <v>70</v>
      </c>
      <c r="B72">
        <v>15222.93658787387</v>
      </c>
      <c r="C72">
        <v>15222.93658787387</v>
      </c>
      <c r="D72">
        <v>1990.709907017154</v>
      </c>
      <c r="E72">
        <v>504.0379198453917</v>
      </c>
    </row>
    <row r="73" spans="1:5">
      <c r="A73">
        <v>71</v>
      </c>
      <c r="B73">
        <v>15222.93658787387</v>
      </c>
      <c r="C73">
        <v>15222.93658787387</v>
      </c>
      <c r="D73">
        <v>1978.233822746789</v>
      </c>
      <c r="E73">
        <v>491.5618355750264</v>
      </c>
    </row>
    <row r="74" spans="1:5">
      <c r="A74">
        <v>72</v>
      </c>
      <c r="B74">
        <v>15222.93658787387</v>
      </c>
      <c r="C74">
        <v>15222.93658787387</v>
      </c>
      <c r="D74">
        <v>1968.422878830376</v>
      </c>
      <c r="E74">
        <v>481.750891658613</v>
      </c>
    </row>
    <row r="75" spans="1:5">
      <c r="A75">
        <v>73</v>
      </c>
      <c r="B75">
        <v>15222.93658787387</v>
      </c>
      <c r="C75">
        <v>15222.93658787387</v>
      </c>
      <c r="D75">
        <v>1960.711422181046</v>
      </c>
      <c r="E75">
        <v>474.039435009284</v>
      </c>
    </row>
    <row r="76" spans="1:5">
      <c r="A76">
        <v>74</v>
      </c>
      <c r="B76">
        <v>15222.93658787387</v>
      </c>
      <c r="C76">
        <v>15222.93658787387</v>
      </c>
      <c r="D76">
        <v>1950.7702065601</v>
      </c>
      <c r="E76">
        <v>464.0982193883372</v>
      </c>
    </row>
    <row r="77" spans="1:5">
      <c r="A77">
        <v>75</v>
      </c>
      <c r="B77">
        <v>15222.93658787387</v>
      </c>
      <c r="C77">
        <v>15222.93658787387</v>
      </c>
      <c r="D77">
        <v>1940.176068298656</v>
      </c>
      <c r="E77">
        <v>453.5040811268942</v>
      </c>
    </row>
    <row r="78" spans="1:5">
      <c r="A78">
        <v>76</v>
      </c>
      <c r="B78">
        <v>15222.93658787387</v>
      </c>
      <c r="C78">
        <v>15222.93658787387</v>
      </c>
      <c r="D78">
        <v>1932.223483967645</v>
      </c>
      <c r="E78">
        <v>445.5514967958815</v>
      </c>
    </row>
    <row r="79" spans="1:5">
      <c r="A79">
        <v>77</v>
      </c>
      <c r="B79">
        <v>15222.93658787387</v>
      </c>
      <c r="C79">
        <v>15222.93658787387</v>
      </c>
      <c r="D79">
        <v>1927.455025374934</v>
      </c>
      <c r="E79">
        <v>440.7830382031706</v>
      </c>
    </row>
    <row r="80" spans="1:5">
      <c r="A80">
        <v>78</v>
      </c>
      <c r="B80">
        <v>15222.93658787387</v>
      </c>
      <c r="C80">
        <v>15222.93658787387</v>
      </c>
      <c r="D80">
        <v>1924.015699146486</v>
      </c>
      <c r="E80">
        <v>437.3437119747221</v>
      </c>
    </row>
    <row r="81" spans="1:5">
      <c r="A81">
        <v>79</v>
      </c>
      <c r="B81">
        <v>15222.93658787387</v>
      </c>
      <c r="C81">
        <v>15222.93658787387</v>
      </c>
      <c r="D81">
        <v>1920.264514967856</v>
      </c>
      <c r="E81">
        <v>433.5925277960925</v>
      </c>
    </row>
    <row r="82" spans="1:5">
      <c r="A82">
        <v>80</v>
      </c>
      <c r="B82">
        <v>15222.93658787387</v>
      </c>
      <c r="C82">
        <v>15222.93658787387</v>
      </c>
      <c r="D82">
        <v>1910.531156750926</v>
      </c>
      <c r="E82">
        <v>423.8591695791632</v>
      </c>
    </row>
    <row r="83" spans="1:5">
      <c r="A83">
        <v>81</v>
      </c>
      <c r="B83">
        <v>15222.93658787387</v>
      </c>
      <c r="C83">
        <v>15222.93658787387</v>
      </c>
      <c r="D83">
        <v>1901.728477335482</v>
      </c>
      <c r="E83">
        <v>415.0564901637199</v>
      </c>
    </row>
    <row r="84" spans="1:5">
      <c r="A84">
        <v>82</v>
      </c>
      <c r="B84">
        <v>15222.93658787387</v>
      </c>
      <c r="C84">
        <v>15222.93658787387</v>
      </c>
      <c r="D84">
        <v>1895.136862585095</v>
      </c>
      <c r="E84">
        <v>408.4648754133319</v>
      </c>
    </row>
    <row r="85" spans="1:5">
      <c r="A85">
        <v>83</v>
      </c>
      <c r="B85">
        <v>15222.93658787387</v>
      </c>
      <c r="C85">
        <v>15222.93658787387</v>
      </c>
      <c r="D85">
        <v>1889.744958319572</v>
      </c>
      <c r="E85">
        <v>403.072971147809</v>
      </c>
    </row>
    <row r="86" spans="1:5">
      <c r="A86">
        <v>84</v>
      </c>
      <c r="B86">
        <v>15222.93658787387</v>
      </c>
      <c r="C86">
        <v>15222.93658787387</v>
      </c>
      <c r="D86">
        <v>1882.947909813498</v>
      </c>
      <c r="E86">
        <v>396.2759226417351</v>
      </c>
    </row>
    <row r="87" spans="1:5">
      <c r="A87">
        <v>85</v>
      </c>
      <c r="B87">
        <v>15222.93658787387</v>
      </c>
      <c r="C87">
        <v>15222.93658787387</v>
      </c>
      <c r="D87">
        <v>1874.960544943682</v>
      </c>
      <c r="E87">
        <v>388.2885577719193</v>
      </c>
    </row>
    <row r="88" spans="1:5">
      <c r="A88">
        <v>86</v>
      </c>
      <c r="B88">
        <v>15222.93658787387</v>
      </c>
      <c r="C88">
        <v>15222.93658787387</v>
      </c>
      <c r="D88">
        <v>1868.007194999683</v>
      </c>
      <c r="E88">
        <v>381.3352078279194</v>
      </c>
    </row>
    <row r="89" spans="1:5">
      <c r="A89">
        <v>87</v>
      </c>
      <c r="B89">
        <v>15222.93658787387</v>
      </c>
      <c r="C89">
        <v>15222.93658787387</v>
      </c>
      <c r="D89">
        <v>1863.829048829806</v>
      </c>
      <c r="E89">
        <v>377.1570616580438</v>
      </c>
    </row>
    <row r="90" spans="1:5">
      <c r="A90">
        <v>88</v>
      </c>
      <c r="B90">
        <v>15222.93658787387</v>
      </c>
      <c r="C90">
        <v>15222.93658787387</v>
      </c>
      <c r="D90">
        <v>1860.413537607468</v>
      </c>
      <c r="E90">
        <v>373.7415504357062</v>
      </c>
    </row>
    <row r="91" spans="1:5">
      <c r="A91">
        <v>89</v>
      </c>
      <c r="B91">
        <v>15222.93658787387</v>
      </c>
      <c r="C91">
        <v>15222.93658787387</v>
      </c>
      <c r="D91">
        <v>1855.343910450856</v>
      </c>
      <c r="E91">
        <v>368.6719232790938</v>
      </c>
    </row>
    <row r="92" spans="1:5">
      <c r="A92">
        <v>90</v>
      </c>
      <c r="B92">
        <v>15222.93658787387</v>
      </c>
      <c r="C92">
        <v>15222.93658787387</v>
      </c>
      <c r="D92">
        <v>1849.47623055717</v>
      </c>
      <c r="E92">
        <v>362.8042433854062</v>
      </c>
    </row>
    <row r="93" spans="1:5">
      <c r="A93">
        <v>91</v>
      </c>
      <c r="B93">
        <v>15222.93658787387</v>
      </c>
      <c r="C93">
        <v>15222.93658787387</v>
      </c>
      <c r="D93">
        <v>1842.847179927808</v>
      </c>
      <c r="E93">
        <v>356.1751927560451</v>
      </c>
    </row>
    <row r="94" spans="1:5">
      <c r="A94">
        <v>92</v>
      </c>
      <c r="B94">
        <v>15222.93658787387</v>
      </c>
      <c r="C94">
        <v>15222.93658787387</v>
      </c>
      <c r="D94">
        <v>1837.54553946833</v>
      </c>
      <c r="E94">
        <v>350.8735522965661</v>
      </c>
    </row>
    <row r="95" spans="1:5">
      <c r="A95">
        <v>93</v>
      </c>
      <c r="B95">
        <v>15222.93658787387</v>
      </c>
      <c r="C95">
        <v>15222.93658787387</v>
      </c>
      <c r="D95">
        <v>1833.534515519151</v>
      </c>
      <c r="E95">
        <v>346.8625283473887</v>
      </c>
    </row>
    <row r="96" spans="1:5">
      <c r="A96">
        <v>94</v>
      </c>
      <c r="B96">
        <v>15222.93658787387</v>
      </c>
      <c r="C96">
        <v>15222.93658787387</v>
      </c>
      <c r="D96">
        <v>1828.335039131282</v>
      </c>
      <c r="E96">
        <v>341.6630519595195</v>
      </c>
    </row>
    <row r="97" spans="1:5">
      <c r="A97">
        <v>95</v>
      </c>
      <c r="B97">
        <v>15222.93658787387</v>
      </c>
      <c r="C97">
        <v>15222.93658787387</v>
      </c>
      <c r="D97">
        <v>1822.417798222838</v>
      </c>
      <c r="E97">
        <v>335.7458110510754</v>
      </c>
    </row>
    <row r="98" spans="1:5">
      <c r="A98">
        <v>96</v>
      </c>
      <c r="B98">
        <v>15222.93658787387</v>
      </c>
      <c r="C98">
        <v>15222.93658787387</v>
      </c>
      <c r="D98">
        <v>1817.37088574109</v>
      </c>
      <c r="E98">
        <v>330.6988985693269</v>
      </c>
    </row>
    <row r="99" spans="1:5">
      <c r="A99">
        <v>97</v>
      </c>
      <c r="B99">
        <v>15222.93658787387</v>
      </c>
      <c r="C99">
        <v>15222.93658787387</v>
      </c>
      <c r="D99">
        <v>1813.853065865924</v>
      </c>
      <c r="E99">
        <v>327.1810786941616</v>
      </c>
    </row>
    <row r="100" spans="1:5">
      <c r="A100">
        <v>98</v>
      </c>
      <c r="B100">
        <v>15222.93658787387</v>
      </c>
      <c r="C100">
        <v>15222.93658787387</v>
      </c>
      <c r="D100">
        <v>1811.305438742298</v>
      </c>
      <c r="E100">
        <v>324.6334515705337</v>
      </c>
    </row>
    <row r="101" spans="1:5">
      <c r="A101">
        <v>99</v>
      </c>
      <c r="B101">
        <v>15222.93658787387</v>
      </c>
      <c r="C101">
        <v>15222.93658787387</v>
      </c>
      <c r="D101">
        <v>1808.615935778028</v>
      </c>
      <c r="E101">
        <v>321.9439486062657</v>
      </c>
    </row>
    <row r="102" spans="1:5">
      <c r="A102">
        <v>100</v>
      </c>
      <c r="B102">
        <v>15222.93658787387</v>
      </c>
      <c r="C102">
        <v>15222.93658787387</v>
      </c>
      <c r="D102">
        <v>1803.167592724107</v>
      </c>
      <c r="E102">
        <v>316.4956055523436</v>
      </c>
    </row>
    <row r="103" spans="1:5">
      <c r="A103">
        <v>101</v>
      </c>
      <c r="B103">
        <v>15222.93658787387</v>
      </c>
      <c r="C103">
        <v>15222.93658787387</v>
      </c>
      <c r="D103">
        <v>1798.207355498993</v>
      </c>
      <c r="E103">
        <v>311.5353683272307</v>
      </c>
    </row>
    <row r="104" spans="1:5">
      <c r="A104">
        <v>102</v>
      </c>
      <c r="B104">
        <v>15222.93658787387</v>
      </c>
      <c r="C104">
        <v>15222.93658787387</v>
      </c>
      <c r="D104">
        <v>1795.363872538295</v>
      </c>
      <c r="E104">
        <v>308.6918853665322</v>
      </c>
    </row>
    <row r="105" spans="1:5">
      <c r="A105">
        <v>103</v>
      </c>
      <c r="B105">
        <v>15222.93658787387</v>
      </c>
      <c r="C105">
        <v>15222.93658787387</v>
      </c>
      <c r="D105">
        <v>1791.595106975879</v>
      </c>
      <c r="E105">
        <v>304.9231198041161</v>
      </c>
    </row>
    <row r="106" spans="1:5">
      <c r="A106">
        <v>104</v>
      </c>
      <c r="B106">
        <v>15222.93658787387</v>
      </c>
      <c r="C106">
        <v>15222.93658787387</v>
      </c>
      <c r="D106">
        <v>1788.696680324722</v>
      </c>
      <c r="E106">
        <v>302.0246931529593</v>
      </c>
    </row>
    <row r="107" spans="1:5">
      <c r="A107">
        <v>105</v>
      </c>
      <c r="B107">
        <v>15222.93658787387</v>
      </c>
      <c r="C107">
        <v>15222.93658787387</v>
      </c>
      <c r="D107">
        <v>1785.078080740847</v>
      </c>
      <c r="E107">
        <v>298.406093569084</v>
      </c>
    </row>
    <row r="108" spans="1:5">
      <c r="A108">
        <v>106</v>
      </c>
      <c r="B108">
        <v>15222.93658787387</v>
      </c>
      <c r="C108">
        <v>15222.93658787387</v>
      </c>
      <c r="D108">
        <v>1780.354270861111</v>
      </c>
      <c r="E108">
        <v>293.6822836893492</v>
      </c>
    </row>
    <row r="109" spans="1:5">
      <c r="A109">
        <v>107</v>
      </c>
      <c r="B109">
        <v>15222.93658787387</v>
      </c>
      <c r="C109">
        <v>15222.93658787387</v>
      </c>
      <c r="D109">
        <v>1776.992150499462</v>
      </c>
      <c r="E109">
        <v>290.320163327699</v>
      </c>
    </row>
    <row r="110" spans="1:5">
      <c r="A110">
        <v>108</v>
      </c>
      <c r="B110">
        <v>15222.93658787387</v>
      </c>
      <c r="C110">
        <v>15222.93658787387</v>
      </c>
      <c r="D110">
        <v>1773.895697265739</v>
      </c>
      <c r="E110">
        <v>287.2237100939767</v>
      </c>
    </row>
    <row r="111" spans="1:5">
      <c r="A111">
        <v>109</v>
      </c>
      <c r="B111">
        <v>15222.93658787387</v>
      </c>
      <c r="C111">
        <v>15222.93658787387</v>
      </c>
      <c r="D111">
        <v>1771.324453887563</v>
      </c>
      <c r="E111">
        <v>284.6524667158012</v>
      </c>
    </row>
    <row r="112" spans="1:5">
      <c r="A112">
        <v>110</v>
      </c>
      <c r="B112">
        <v>15222.93658787387</v>
      </c>
      <c r="C112">
        <v>15222.93658787387</v>
      </c>
      <c r="D112">
        <v>1767.883070082307</v>
      </c>
      <c r="E112">
        <v>281.2110829105445</v>
      </c>
    </row>
    <row r="113" spans="1:5">
      <c r="A113">
        <v>111</v>
      </c>
      <c r="B113">
        <v>15222.93658787387</v>
      </c>
      <c r="C113">
        <v>15222.93658787387</v>
      </c>
      <c r="D113">
        <v>1764.172492047652</v>
      </c>
      <c r="E113">
        <v>277.5005048758894</v>
      </c>
    </row>
    <row r="114" spans="1:5">
      <c r="A114">
        <v>112</v>
      </c>
      <c r="B114">
        <v>15222.93658787387</v>
      </c>
      <c r="C114">
        <v>15222.93658787387</v>
      </c>
      <c r="D114">
        <v>1760.349718990514</v>
      </c>
      <c r="E114">
        <v>273.6777318187514</v>
      </c>
    </row>
    <row r="115" spans="1:5">
      <c r="A115">
        <v>113</v>
      </c>
      <c r="B115">
        <v>15222.93658787387</v>
      </c>
      <c r="C115">
        <v>15222.93658787387</v>
      </c>
      <c r="D115">
        <v>1757.008002309447</v>
      </c>
      <c r="E115">
        <v>270.3360151376829</v>
      </c>
    </row>
    <row r="116" spans="1:5">
      <c r="A116">
        <v>114</v>
      </c>
      <c r="B116">
        <v>15222.93658787387</v>
      </c>
      <c r="C116">
        <v>15222.93658787387</v>
      </c>
      <c r="D116">
        <v>1754.526878325016</v>
      </c>
      <c r="E116">
        <v>267.8548911532534</v>
      </c>
    </row>
    <row r="117" spans="1:5">
      <c r="A117">
        <v>115</v>
      </c>
      <c r="B117">
        <v>15222.93658787387</v>
      </c>
      <c r="C117">
        <v>15222.93658787387</v>
      </c>
      <c r="D117">
        <v>1751.443617275761</v>
      </c>
      <c r="E117">
        <v>264.771630103998</v>
      </c>
    </row>
    <row r="118" spans="1:5">
      <c r="A118">
        <v>116</v>
      </c>
      <c r="B118">
        <v>15222.93658787387</v>
      </c>
      <c r="C118">
        <v>15222.93658787387</v>
      </c>
      <c r="D118">
        <v>1747.835672744274</v>
      </c>
      <c r="E118">
        <v>261.1636855725121</v>
      </c>
    </row>
    <row r="119" spans="1:5">
      <c r="A119">
        <v>117</v>
      </c>
      <c r="B119">
        <v>15222.93658787387</v>
      </c>
      <c r="C119">
        <v>15222.93658787387</v>
      </c>
      <c r="D119">
        <v>1745.157885161001</v>
      </c>
      <c r="E119">
        <v>258.4858979892377</v>
      </c>
    </row>
    <row r="120" spans="1:5">
      <c r="A120">
        <v>118</v>
      </c>
      <c r="B120">
        <v>15222.93658787387</v>
      </c>
      <c r="C120">
        <v>15222.93658787387</v>
      </c>
      <c r="D120">
        <v>1742.282192690637</v>
      </c>
      <c r="E120">
        <v>255.6102055188739</v>
      </c>
    </row>
    <row r="121" spans="1:5">
      <c r="A121">
        <v>119</v>
      </c>
      <c r="B121">
        <v>15222.93658787387</v>
      </c>
      <c r="C121">
        <v>15222.93658787387</v>
      </c>
      <c r="D121">
        <v>1739.539491333031</v>
      </c>
      <c r="E121">
        <v>252.8675041612691</v>
      </c>
    </row>
    <row r="122" spans="1:5">
      <c r="A122">
        <v>120</v>
      </c>
      <c r="B122">
        <v>15222.93658787387</v>
      </c>
      <c r="C122">
        <v>15222.93658787387</v>
      </c>
      <c r="D122">
        <v>1737.442548252155</v>
      </c>
      <c r="E122">
        <v>250.7705610803923</v>
      </c>
    </row>
    <row r="123" spans="1:5">
      <c r="A123">
        <v>121</v>
      </c>
      <c r="B123">
        <v>15222.93658787387</v>
      </c>
      <c r="C123">
        <v>15222.93658787387</v>
      </c>
      <c r="D123">
        <v>1734.316117270761</v>
      </c>
      <c r="E123">
        <v>247.6441300989983</v>
      </c>
    </row>
    <row r="124" spans="1:5">
      <c r="A124">
        <v>122</v>
      </c>
      <c r="B124">
        <v>15222.93658787387</v>
      </c>
      <c r="C124">
        <v>15222.93658787387</v>
      </c>
      <c r="D124">
        <v>1731.294230724402</v>
      </c>
      <c r="E124">
        <v>244.6222435526398</v>
      </c>
    </row>
    <row r="125" spans="1:5">
      <c r="A125">
        <v>123</v>
      </c>
      <c r="B125">
        <v>15222.93658787387</v>
      </c>
      <c r="C125">
        <v>15222.93658787387</v>
      </c>
      <c r="D125">
        <v>1728.738628493808</v>
      </c>
      <c r="E125">
        <v>242.0666413220452</v>
      </c>
    </row>
    <row r="126" spans="1:5">
      <c r="A126">
        <v>124</v>
      </c>
      <c r="B126">
        <v>15222.93658787387</v>
      </c>
      <c r="C126">
        <v>15222.93658787387</v>
      </c>
      <c r="D126">
        <v>1726.807919127183</v>
      </c>
      <c r="E126">
        <v>240.1359319554203</v>
      </c>
    </row>
    <row r="127" spans="1:5">
      <c r="A127">
        <v>125</v>
      </c>
      <c r="B127">
        <v>15222.93658787387</v>
      </c>
      <c r="C127">
        <v>15222.93658787387</v>
      </c>
      <c r="D127">
        <v>1724.514146945545</v>
      </c>
      <c r="E127">
        <v>237.8421597737818</v>
      </c>
    </row>
    <row r="128" spans="1:5">
      <c r="A128">
        <v>126</v>
      </c>
      <c r="B128">
        <v>15222.93658787387</v>
      </c>
      <c r="C128">
        <v>15222.93658787387</v>
      </c>
      <c r="D128">
        <v>1721.485084327452</v>
      </c>
      <c r="E128">
        <v>234.8130971556899</v>
      </c>
    </row>
    <row r="129" spans="1:5">
      <c r="A129">
        <v>127</v>
      </c>
      <c r="B129">
        <v>15222.93658787387</v>
      </c>
      <c r="C129">
        <v>15222.93658787387</v>
      </c>
      <c r="D129">
        <v>1719.743353444621</v>
      </c>
      <c r="E129">
        <v>233.0713662728584</v>
      </c>
    </row>
    <row r="130" spans="1:5">
      <c r="A130">
        <v>128</v>
      </c>
      <c r="B130">
        <v>15222.93658787387</v>
      </c>
      <c r="C130">
        <v>15222.93658787387</v>
      </c>
      <c r="D130">
        <v>1718.350019029564</v>
      </c>
      <c r="E130">
        <v>231.678031857801</v>
      </c>
    </row>
    <row r="131" spans="1:5">
      <c r="A131">
        <v>129</v>
      </c>
      <c r="B131">
        <v>15222.93658787387</v>
      </c>
      <c r="C131">
        <v>15222.93658787387</v>
      </c>
      <c r="D131">
        <v>1715.918594591097</v>
      </c>
      <c r="E131">
        <v>229.2466074193342</v>
      </c>
    </row>
    <row r="132" spans="1:5">
      <c r="A132">
        <v>130</v>
      </c>
      <c r="B132">
        <v>15222.93658787387</v>
      </c>
      <c r="C132">
        <v>15222.93658787387</v>
      </c>
      <c r="D132">
        <v>1713.64310861687</v>
      </c>
      <c r="E132">
        <v>226.9711214451076</v>
      </c>
    </row>
    <row r="133" spans="1:5">
      <c r="A133">
        <v>131</v>
      </c>
      <c r="B133">
        <v>15222.93658787387</v>
      </c>
      <c r="C133">
        <v>15222.93658787387</v>
      </c>
      <c r="D133">
        <v>1711.082014455095</v>
      </c>
      <c r="E133">
        <v>224.4100272833327</v>
      </c>
    </row>
    <row r="134" spans="1:5">
      <c r="A134">
        <v>132</v>
      </c>
      <c r="B134">
        <v>15222.93658787387</v>
      </c>
      <c r="C134">
        <v>15222.93658787387</v>
      </c>
      <c r="D134">
        <v>1708.578055202545</v>
      </c>
      <c r="E134">
        <v>221.9060680307827</v>
      </c>
    </row>
    <row r="135" spans="1:5">
      <c r="A135">
        <v>133</v>
      </c>
      <c r="B135">
        <v>15222.93658787387</v>
      </c>
      <c r="C135">
        <v>15222.93658787387</v>
      </c>
      <c r="D135">
        <v>1706.33731168193</v>
      </c>
      <c r="E135">
        <v>219.6653245101663</v>
      </c>
    </row>
    <row r="136" spans="1:5">
      <c r="A136">
        <v>134</v>
      </c>
      <c r="B136">
        <v>15222.93658787387</v>
      </c>
      <c r="C136">
        <v>15222.93658787387</v>
      </c>
      <c r="D136">
        <v>1704.668217964839</v>
      </c>
      <c r="E136">
        <v>217.9962307930768</v>
      </c>
    </row>
    <row r="137" spans="1:5">
      <c r="A137">
        <v>135</v>
      </c>
      <c r="B137">
        <v>15222.93658787387</v>
      </c>
      <c r="C137">
        <v>15222.93658787387</v>
      </c>
      <c r="D137">
        <v>1702.659270662195</v>
      </c>
      <c r="E137">
        <v>215.9872834904324</v>
      </c>
    </row>
    <row r="138" spans="1:5">
      <c r="A138">
        <v>136</v>
      </c>
      <c r="B138">
        <v>15222.93658787387</v>
      </c>
      <c r="C138">
        <v>15222.93658787387</v>
      </c>
      <c r="D138">
        <v>1700.299307925501</v>
      </c>
      <c r="E138">
        <v>213.6273207537386</v>
      </c>
    </row>
    <row r="139" spans="1:5">
      <c r="A139">
        <v>137</v>
      </c>
      <c r="B139">
        <v>15222.93658787387</v>
      </c>
      <c r="C139">
        <v>15222.93658787387</v>
      </c>
      <c r="D139">
        <v>1699.242505222005</v>
      </c>
      <c r="E139">
        <v>212.5705180502416</v>
      </c>
    </row>
    <row r="140" spans="1:5">
      <c r="A140">
        <v>138</v>
      </c>
      <c r="B140">
        <v>15222.93658787387</v>
      </c>
      <c r="C140">
        <v>15222.93658787387</v>
      </c>
      <c r="D140">
        <v>1697.849048094004</v>
      </c>
      <c r="E140">
        <v>211.1770609222408</v>
      </c>
    </row>
    <row r="141" spans="1:5">
      <c r="A141">
        <v>139</v>
      </c>
      <c r="B141">
        <v>15222.93658787387</v>
      </c>
      <c r="C141">
        <v>15222.93658787387</v>
      </c>
      <c r="D141">
        <v>1695.523001112748</v>
      </c>
      <c r="E141">
        <v>208.8510139409848</v>
      </c>
    </row>
    <row r="142" spans="1:5">
      <c r="A142">
        <v>140</v>
      </c>
      <c r="B142">
        <v>15222.93658787387</v>
      </c>
      <c r="C142">
        <v>15222.93658787387</v>
      </c>
      <c r="D142">
        <v>1693.55475416377</v>
      </c>
      <c r="E142">
        <v>206.8827669920076</v>
      </c>
    </row>
    <row r="143" spans="1:5">
      <c r="A143">
        <v>141</v>
      </c>
      <c r="B143">
        <v>15222.93658787387</v>
      </c>
      <c r="C143">
        <v>15222.93658787387</v>
      </c>
      <c r="D143">
        <v>1691.495898363512</v>
      </c>
      <c r="E143">
        <v>204.8239111917493</v>
      </c>
    </row>
    <row r="144" spans="1:5">
      <c r="A144">
        <v>142</v>
      </c>
      <c r="B144">
        <v>15222.93658787387</v>
      </c>
      <c r="C144">
        <v>15222.93658787387</v>
      </c>
      <c r="D144">
        <v>1689.39783864891</v>
      </c>
      <c r="E144">
        <v>202.7258514771469</v>
      </c>
    </row>
    <row r="145" spans="1:5">
      <c r="A145">
        <v>143</v>
      </c>
      <c r="B145">
        <v>15222.93658787387</v>
      </c>
      <c r="C145">
        <v>15222.93658787387</v>
      </c>
      <c r="D145">
        <v>1687.593137749518</v>
      </c>
      <c r="E145">
        <v>200.9211505777545</v>
      </c>
    </row>
    <row r="146" spans="1:5">
      <c r="A146">
        <v>144</v>
      </c>
      <c r="B146">
        <v>15222.93658787387</v>
      </c>
      <c r="C146">
        <v>15222.93658787387</v>
      </c>
      <c r="D146">
        <v>1686.243022909568</v>
      </c>
      <c r="E146">
        <v>199.5710357378055</v>
      </c>
    </row>
    <row r="147" spans="1:5">
      <c r="A147">
        <v>145</v>
      </c>
      <c r="B147">
        <v>15222.93658787387</v>
      </c>
      <c r="C147">
        <v>15222.93658787387</v>
      </c>
      <c r="D147">
        <v>1684.676398340194</v>
      </c>
      <c r="E147">
        <v>198.0044111684304</v>
      </c>
    </row>
    <row r="148" spans="1:5">
      <c r="A148">
        <v>146</v>
      </c>
      <c r="B148">
        <v>15222.93658787387</v>
      </c>
      <c r="C148">
        <v>15222.93658787387</v>
      </c>
      <c r="D148">
        <v>1682.577414599015</v>
      </c>
      <c r="E148">
        <v>195.905427427252</v>
      </c>
    </row>
    <row r="149" spans="1:5">
      <c r="A149">
        <v>147</v>
      </c>
      <c r="B149">
        <v>15222.93658787387</v>
      </c>
      <c r="C149">
        <v>15222.93658787387</v>
      </c>
      <c r="D149">
        <v>1681.409195826026</v>
      </c>
      <c r="E149">
        <v>194.7372086542634</v>
      </c>
    </row>
    <row r="150" spans="1:5">
      <c r="A150">
        <v>148</v>
      </c>
      <c r="B150">
        <v>15222.93658787387</v>
      </c>
      <c r="C150">
        <v>15222.93658787387</v>
      </c>
      <c r="D150">
        <v>1680.042171214895</v>
      </c>
      <c r="E150">
        <v>193.3701840431328</v>
      </c>
    </row>
    <row r="151" spans="1:5">
      <c r="A151">
        <v>149</v>
      </c>
      <c r="B151">
        <v>15222.93658787387</v>
      </c>
      <c r="C151">
        <v>15222.93658787387</v>
      </c>
      <c r="D151">
        <v>1678.320261834818</v>
      </c>
      <c r="E151">
        <v>191.648274663056</v>
      </c>
    </row>
    <row r="152" spans="1:5">
      <c r="A152">
        <v>150</v>
      </c>
      <c r="B152">
        <v>15222.93658787387</v>
      </c>
      <c r="C152">
        <v>15222.93658787387</v>
      </c>
      <c r="D152">
        <v>1676.684094910961</v>
      </c>
      <c r="E152">
        <v>190.0121077391977</v>
      </c>
    </row>
    <row r="153" spans="1:5">
      <c r="A153">
        <v>151</v>
      </c>
      <c r="B153">
        <v>15222.93658787387</v>
      </c>
      <c r="C153">
        <v>15222.93658787387</v>
      </c>
      <c r="D153">
        <v>1674.871677357235</v>
      </c>
      <c r="E153">
        <v>188.1996901854723</v>
      </c>
    </row>
    <row r="154" spans="1:5">
      <c r="A154">
        <v>152</v>
      </c>
      <c r="B154">
        <v>15222.93658787387</v>
      </c>
      <c r="C154">
        <v>15222.93658787387</v>
      </c>
      <c r="D154">
        <v>1673.093905754192</v>
      </c>
      <c r="E154">
        <v>186.4219185824297</v>
      </c>
    </row>
    <row r="155" spans="1:5">
      <c r="A155">
        <v>153</v>
      </c>
      <c r="B155">
        <v>15222.93658787387</v>
      </c>
      <c r="C155">
        <v>15222.93658787387</v>
      </c>
      <c r="D155">
        <v>1671.484225459596</v>
      </c>
      <c r="E155">
        <v>184.8122382878336</v>
      </c>
    </row>
    <row r="156" spans="1:5">
      <c r="A156">
        <v>154</v>
      </c>
      <c r="B156">
        <v>15222.93658787387</v>
      </c>
      <c r="C156">
        <v>15222.93658787387</v>
      </c>
      <c r="D156">
        <v>1670.277663350243</v>
      </c>
      <c r="E156">
        <v>183.6056761784807</v>
      </c>
    </row>
    <row r="157" spans="1:5">
      <c r="A157">
        <v>155</v>
      </c>
      <c r="B157">
        <v>15222.93658787387</v>
      </c>
      <c r="C157">
        <v>15222.93658787387</v>
      </c>
      <c r="D157">
        <v>1668.850193600609</v>
      </c>
      <c r="E157">
        <v>182.1782064288464</v>
      </c>
    </row>
    <row r="158" spans="1:5">
      <c r="A158">
        <v>156</v>
      </c>
      <c r="B158">
        <v>15222.93658787387</v>
      </c>
      <c r="C158">
        <v>15222.93658787387</v>
      </c>
      <c r="D158">
        <v>1667.156123069915</v>
      </c>
      <c r="E158">
        <v>180.4841358981523</v>
      </c>
    </row>
    <row r="159" spans="1:5">
      <c r="A159">
        <v>157</v>
      </c>
      <c r="B159">
        <v>15222.93658787387</v>
      </c>
      <c r="C159">
        <v>15222.93658787387</v>
      </c>
      <c r="D159">
        <v>1665.806512891364</v>
      </c>
      <c r="E159">
        <v>179.1345257196011</v>
      </c>
    </row>
    <row r="160" spans="1:5">
      <c r="A160">
        <v>158</v>
      </c>
      <c r="B160">
        <v>15222.93658787387</v>
      </c>
      <c r="C160">
        <v>15222.93658787387</v>
      </c>
      <c r="D160">
        <v>1664.357978229762</v>
      </c>
      <c r="E160">
        <v>177.6859910580001</v>
      </c>
    </row>
    <row r="161" spans="1:5">
      <c r="A161">
        <v>159</v>
      </c>
      <c r="B161">
        <v>15222.93658787387</v>
      </c>
      <c r="C161">
        <v>15222.93658787387</v>
      </c>
      <c r="D161">
        <v>1662.92686506545</v>
      </c>
      <c r="E161">
        <v>176.2548778936873</v>
      </c>
    </row>
    <row r="162" spans="1:5">
      <c r="A162">
        <v>160</v>
      </c>
      <c r="B162">
        <v>15222.93658787387</v>
      </c>
      <c r="C162">
        <v>15222.93658787387</v>
      </c>
      <c r="D162">
        <v>1661.486079571173</v>
      </c>
      <c r="E162">
        <v>174.8140923994109</v>
      </c>
    </row>
    <row r="163" spans="1:5">
      <c r="A163">
        <v>161</v>
      </c>
      <c r="B163">
        <v>15222.93658787387</v>
      </c>
      <c r="C163">
        <v>15222.93658787387</v>
      </c>
      <c r="D163">
        <v>1659.995931898407</v>
      </c>
      <c r="E163">
        <v>173.3239447266451</v>
      </c>
    </row>
    <row r="164" spans="1:5">
      <c r="A164">
        <v>162</v>
      </c>
      <c r="B164">
        <v>15222.93658787387</v>
      </c>
      <c r="C164">
        <v>15222.93658787387</v>
      </c>
      <c r="D164">
        <v>1658.46838474181</v>
      </c>
      <c r="E164">
        <v>171.7963975700472</v>
      </c>
    </row>
    <row r="165" spans="1:5">
      <c r="A165">
        <v>163</v>
      </c>
      <c r="B165">
        <v>15222.93658787387</v>
      </c>
      <c r="C165">
        <v>15222.93658787387</v>
      </c>
      <c r="D165">
        <v>1657.150298701097</v>
      </c>
      <c r="E165">
        <v>170.4783115293343</v>
      </c>
    </row>
    <row r="166" spans="1:5">
      <c r="A166">
        <v>164</v>
      </c>
      <c r="B166">
        <v>15222.93658787387</v>
      </c>
      <c r="C166">
        <v>15222.93658787387</v>
      </c>
      <c r="D166">
        <v>1656.187074007096</v>
      </c>
      <c r="E166">
        <v>169.5150868353338</v>
      </c>
    </row>
    <row r="167" spans="1:5">
      <c r="A167">
        <v>165</v>
      </c>
      <c r="B167">
        <v>15222.93658787387</v>
      </c>
      <c r="C167">
        <v>15222.93658787387</v>
      </c>
      <c r="D167">
        <v>1655.08572098498</v>
      </c>
      <c r="E167">
        <v>168.4137338132165</v>
      </c>
    </row>
    <row r="168" spans="1:5">
      <c r="A168">
        <v>166</v>
      </c>
      <c r="B168">
        <v>15222.93658787387</v>
      </c>
      <c r="C168">
        <v>15222.93658787387</v>
      </c>
      <c r="D168">
        <v>1653.551182330067</v>
      </c>
      <c r="E168">
        <v>166.8791951583054</v>
      </c>
    </row>
    <row r="169" spans="1:5">
      <c r="A169">
        <v>167</v>
      </c>
      <c r="B169">
        <v>15222.93658787387</v>
      </c>
      <c r="C169">
        <v>15222.93658787387</v>
      </c>
      <c r="D169">
        <v>1652.555114677593</v>
      </c>
      <c r="E169">
        <v>165.8831275058303</v>
      </c>
    </row>
    <row r="170" spans="1:5">
      <c r="A170">
        <v>168</v>
      </c>
      <c r="B170">
        <v>15222.93658787387</v>
      </c>
      <c r="C170">
        <v>15222.93658787387</v>
      </c>
      <c r="D170">
        <v>1651.57571960014</v>
      </c>
      <c r="E170">
        <v>164.9037324283776</v>
      </c>
    </row>
    <row r="171" spans="1:5">
      <c r="A171">
        <v>169</v>
      </c>
      <c r="B171">
        <v>15222.93658787387</v>
      </c>
      <c r="C171">
        <v>15222.93658787387</v>
      </c>
      <c r="D171">
        <v>1650.236952902562</v>
      </c>
      <c r="E171">
        <v>163.5649657308004</v>
      </c>
    </row>
    <row r="172" spans="1:5">
      <c r="A172">
        <v>170</v>
      </c>
      <c r="B172">
        <v>15222.93658787387</v>
      </c>
      <c r="C172">
        <v>15222.93658787387</v>
      </c>
      <c r="D172">
        <v>1649.027149016127</v>
      </c>
      <c r="E172">
        <v>162.3551618443644</v>
      </c>
    </row>
    <row r="173" spans="1:5">
      <c r="A173">
        <v>171</v>
      </c>
      <c r="B173">
        <v>15222.93658787387</v>
      </c>
      <c r="C173">
        <v>15222.93658787387</v>
      </c>
      <c r="D173">
        <v>1647.70053288258</v>
      </c>
      <c r="E173">
        <v>161.0285457108163</v>
      </c>
    </row>
    <row r="174" spans="1:5">
      <c r="A174">
        <v>172</v>
      </c>
      <c r="B174">
        <v>15222.93658787387</v>
      </c>
      <c r="C174">
        <v>15222.93658787387</v>
      </c>
      <c r="D174">
        <v>1646.404875243009</v>
      </c>
      <c r="E174">
        <v>159.7328880712461</v>
      </c>
    </row>
    <row r="175" spans="1:5">
      <c r="A175">
        <v>173</v>
      </c>
      <c r="B175">
        <v>15222.93658787387</v>
      </c>
      <c r="C175">
        <v>15222.93658787387</v>
      </c>
      <c r="D175">
        <v>1645.226099425401</v>
      </c>
      <c r="E175">
        <v>158.5541122536378</v>
      </c>
    </row>
    <row r="176" spans="1:5">
      <c r="A176">
        <v>174</v>
      </c>
      <c r="B176">
        <v>15222.93658787387</v>
      </c>
      <c r="C176">
        <v>15222.93658787387</v>
      </c>
      <c r="D176">
        <v>1644.352696709276</v>
      </c>
      <c r="E176">
        <v>157.6807095375132</v>
      </c>
    </row>
    <row r="177" spans="1:5">
      <c r="A177">
        <v>175</v>
      </c>
      <c r="B177">
        <v>15222.93658787387</v>
      </c>
      <c r="C177">
        <v>15222.93658787387</v>
      </c>
      <c r="D177">
        <v>1643.330756590312</v>
      </c>
      <c r="E177">
        <v>156.65876941855</v>
      </c>
    </row>
    <row r="178" spans="1:5">
      <c r="A178">
        <v>176</v>
      </c>
      <c r="B178">
        <v>15222.93658787387</v>
      </c>
      <c r="C178">
        <v>15222.93658787387</v>
      </c>
      <c r="D178">
        <v>1642.080747254173</v>
      </c>
      <c r="E178">
        <v>155.4087600824112</v>
      </c>
    </row>
    <row r="179" spans="1:5">
      <c r="A179">
        <v>177</v>
      </c>
      <c r="B179">
        <v>15222.93658787387</v>
      </c>
      <c r="C179">
        <v>15222.93658787387</v>
      </c>
      <c r="D179">
        <v>1641.008308100648</v>
      </c>
      <c r="E179">
        <v>154.3363209288844</v>
      </c>
    </row>
    <row r="180" spans="1:5">
      <c r="A180">
        <v>178</v>
      </c>
      <c r="B180">
        <v>15222.93658787387</v>
      </c>
      <c r="C180">
        <v>15222.93658787387</v>
      </c>
      <c r="D180">
        <v>1639.891158480175</v>
      </c>
      <c r="E180">
        <v>153.2191713084124</v>
      </c>
    </row>
    <row r="181" spans="1:5">
      <c r="A181">
        <v>179</v>
      </c>
      <c r="B181">
        <v>15222.93658787387</v>
      </c>
      <c r="C181">
        <v>15222.93658787387</v>
      </c>
      <c r="D181">
        <v>1638.800366984522</v>
      </c>
      <c r="E181">
        <v>152.128379812759</v>
      </c>
    </row>
    <row r="182" spans="1:5">
      <c r="A182">
        <v>180</v>
      </c>
      <c r="B182">
        <v>15222.93658787387</v>
      </c>
      <c r="C182">
        <v>15222.93658787387</v>
      </c>
      <c r="D182">
        <v>1637.713294632242</v>
      </c>
      <c r="E182">
        <v>151.0413074604794</v>
      </c>
    </row>
    <row r="183" spans="1:5">
      <c r="A183">
        <v>181</v>
      </c>
      <c r="B183">
        <v>15222.93658787387</v>
      </c>
      <c r="C183">
        <v>15222.93658787387</v>
      </c>
      <c r="D183">
        <v>1636.598934390494</v>
      </c>
      <c r="E183">
        <v>149.9269472187313</v>
      </c>
    </row>
    <row r="184" spans="1:5">
      <c r="A184">
        <v>182</v>
      </c>
      <c r="B184">
        <v>15222.93658787387</v>
      </c>
      <c r="C184">
        <v>15222.93658787387</v>
      </c>
      <c r="D184">
        <v>1635.448632731646</v>
      </c>
      <c r="E184">
        <v>148.7766455598833</v>
      </c>
    </row>
    <row r="185" spans="1:5">
      <c r="A185">
        <v>183</v>
      </c>
      <c r="B185">
        <v>15222.93658787387</v>
      </c>
      <c r="C185">
        <v>15222.93658787387</v>
      </c>
      <c r="D185">
        <v>1634.457581228828</v>
      </c>
      <c r="E185">
        <v>147.7855940570658</v>
      </c>
    </row>
    <row r="186" spans="1:5">
      <c r="A186">
        <v>184</v>
      </c>
      <c r="B186">
        <v>15222.93658787387</v>
      </c>
      <c r="C186">
        <v>15222.93658787387</v>
      </c>
      <c r="D186">
        <v>1633.758099436003</v>
      </c>
      <c r="E186">
        <v>147.0861122642406</v>
      </c>
    </row>
    <row r="187" spans="1:5">
      <c r="A187">
        <v>185</v>
      </c>
      <c r="B187">
        <v>15222.93658787387</v>
      </c>
      <c r="C187">
        <v>15222.93658787387</v>
      </c>
      <c r="D187">
        <v>1632.967803119331</v>
      </c>
      <c r="E187">
        <v>146.2958159475679</v>
      </c>
    </row>
    <row r="188" spans="1:5">
      <c r="A188">
        <v>186</v>
      </c>
      <c r="B188">
        <v>15222.93658787387</v>
      </c>
      <c r="C188">
        <v>15222.93658787387</v>
      </c>
      <c r="D188">
        <v>1631.807775322746</v>
      </c>
      <c r="E188">
        <v>145.1357881509838</v>
      </c>
    </row>
    <row r="189" spans="1:5">
      <c r="A189">
        <v>187</v>
      </c>
      <c r="B189">
        <v>15222.93658787387</v>
      </c>
      <c r="C189">
        <v>15222.93658787387</v>
      </c>
      <c r="D189">
        <v>1630.99714593156</v>
      </c>
      <c r="E189">
        <v>144.3251587597973</v>
      </c>
    </row>
    <row r="190" spans="1:5">
      <c r="A190">
        <v>188</v>
      </c>
      <c r="B190">
        <v>15222.93658787387</v>
      </c>
      <c r="C190">
        <v>15222.93658787387</v>
      </c>
      <c r="D190">
        <v>1630.20866221987</v>
      </c>
      <c r="E190">
        <v>143.5366750481077</v>
      </c>
    </row>
    <row r="191" spans="1:5">
      <c r="A191">
        <v>189</v>
      </c>
      <c r="B191">
        <v>15222.93658787387</v>
      </c>
      <c r="C191">
        <v>15222.93658787387</v>
      </c>
      <c r="D191">
        <v>1629.180686889024</v>
      </c>
      <c r="E191">
        <v>142.5086997172615</v>
      </c>
    </row>
    <row r="192" spans="1:5">
      <c r="A192">
        <v>190</v>
      </c>
      <c r="B192">
        <v>15222.93658787387</v>
      </c>
      <c r="C192">
        <v>15222.93658787387</v>
      </c>
      <c r="D192">
        <v>1628.247261272199</v>
      </c>
      <c r="E192">
        <v>141.5752741004368</v>
      </c>
    </row>
    <row r="193" spans="1:5">
      <c r="A193">
        <v>191</v>
      </c>
      <c r="B193">
        <v>15222.93658787387</v>
      </c>
      <c r="C193">
        <v>15222.93658787387</v>
      </c>
      <c r="D193">
        <v>1627.231421626789</v>
      </c>
      <c r="E193">
        <v>140.5594344550276</v>
      </c>
    </row>
    <row r="194" spans="1:5">
      <c r="A194">
        <v>192</v>
      </c>
      <c r="B194">
        <v>15222.93658787387</v>
      </c>
      <c r="C194">
        <v>15222.93658787387</v>
      </c>
      <c r="D194">
        <v>1626.244648749323</v>
      </c>
      <c r="E194">
        <v>139.5726615775599</v>
      </c>
    </row>
    <row r="195" spans="1:5">
      <c r="A195">
        <v>193</v>
      </c>
      <c r="B195">
        <v>15222.93658787387</v>
      </c>
      <c r="C195">
        <v>15222.93658787387</v>
      </c>
      <c r="D195">
        <v>1625.342796249335</v>
      </c>
      <c r="E195">
        <v>138.6708090775721</v>
      </c>
    </row>
    <row r="196" spans="1:5">
      <c r="A196">
        <v>194</v>
      </c>
      <c r="B196">
        <v>15222.93658787387</v>
      </c>
      <c r="C196">
        <v>15222.93658787387</v>
      </c>
      <c r="D196">
        <v>1624.678534006685</v>
      </c>
      <c r="E196">
        <v>138.0065468349221</v>
      </c>
    </row>
    <row r="197" spans="1:5">
      <c r="A197">
        <v>195</v>
      </c>
      <c r="B197">
        <v>15222.93658787387</v>
      </c>
      <c r="C197">
        <v>15222.93658787387</v>
      </c>
      <c r="D197">
        <v>1623.911663263873</v>
      </c>
      <c r="E197">
        <v>137.2396760921108</v>
      </c>
    </row>
    <row r="198" spans="1:5">
      <c r="A198">
        <v>196</v>
      </c>
      <c r="B198">
        <v>15222.93658787387</v>
      </c>
      <c r="C198">
        <v>15222.93658787387</v>
      </c>
      <c r="D198">
        <v>1622.950992139561</v>
      </c>
      <c r="E198">
        <v>136.279004967798</v>
      </c>
    </row>
    <row r="199" spans="1:5">
      <c r="A199">
        <v>197</v>
      </c>
      <c r="B199">
        <v>15222.93658787387</v>
      </c>
      <c r="C199">
        <v>15222.93658787387</v>
      </c>
      <c r="D199">
        <v>1622.100445987774</v>
      </c>
      <c r="E199">
        <v>135.4284588160111</v>
      </c>
    </row>
    <row r="200" spans="1:5">
      <c r="A200">
        <v>198</v>
      </c>
      <c r="B200">
        <v>15222.93658787387</v>
      </c>
      <c r="C200">
        <v>15222.93658787387</v>
      </c>
      <c r="D200">
        <v>1621.228881702245</v>
      </c>
      <c r="E200">
        <v>134.5568945304827</v>
      </c>
    </row>
    <row r="201" spans="1:5">
      <c r="A201">
        <v>199</v>
      </c>
      <c r="B201">
        <v>15222.93658787387</v>
      </c>
      <c r="C201">
        <v>15222.93658787387</v>
      </c>
      <c r="D201">
        <v>1620.376562737404</v>
      </c>
      <c r="E201">
        <v>133.7045755656411</v>
      </c>
    </row>
    <row r="202" spans="1:5">
      <c r="A202">
        <v>200</v>
      </c>
      <c r="B202">
        <v>15222.93658787387</v>
      </c>
      <c r="C202">
        <v>15222.93658787387</v>
      </c>
      <c r="D202">
        <v>1619.532461657804</v>
      </c>
      <c r="E202">
        <v>132.8604744860411</v>
      </c>
    </row>
    <row r="203" spans="1:5">
      <c r="A203">
        <v>201</v>
      </c>
      <c r="B203">
        <v>15222.93658787387</v>
      </c>
      <c r="C203">
        <v>15222.93658787387</v>
      </c>
      <c r="D203">
        <v>1618.671204165436</v>
      </c>
      <c r="E203">
        <v>131.9992169936735</v>
      </c>
    </row>
    <row r="204" spans="1:5">
      <c r="A204">
        <v>202</v>
      </c>
      <c r="B204">
        <v>15222.93658787387</v>
      </c>
      <c r="C204">
        <v>15222.93658787387</v>
      </c>
      <c r="D204">
        <v>1617.772337913044</v>
      </c>
      <c r="E204">
        <v>131.1003507412807</v>
      </c>
    </row>
    <row r="205" spans="1:5">
      <c r="A205">
        <v>203</v>
      </c>
      <c r="B205">
        <v>15222.93658787387</v>
      </c>
      <c r="C205">
        <v>15222.93658787387</v>
      </c>
      <c r="D205">
        <v>1616.942742918954</v>
      </c>
      <c r="E205">
        <v>130.2707557471912</v>
      </c>
    </row>
    <row r="206" spans="1:5">
      <c r="A206">
        <v>204</v>
      </c>
      <c r="B206">
        <v>15222.93658787387</v>
      </c>
      <c r="C206">
        <v>15222.93658787387</v>
      </c>
      <c r="D206">
        <v>1616.127177591747</v>
      </c>
      <c r="E206">
        <v>129.4551904199838</v>
      </c>
    </row>
    <row r="207" spans="1:5">
      <c r="A207">
        <v>205</v>
      </c>
      <c r="B207">
        <v>15222.93658787387</v>
      </c>
      <c r="C207">
        <v>15222.93658787387</v>
      </c>
      <c r="D207">
        <v>1615.503181326402</v>
      </c>
      <c r="E207">
        <v>128.8311941546386</v>
      </c>
    </row>
    <row r="208" spans="1:5">
      <c r="A208">
        <v>206</v>
      </c>
      <c r="B208">
        <v>15222.93658787387</v>
      </c>
      <c r="C208">
        <v>15222.93658787387</v>
      </c>
      <c r="D208">
        <v>1614.656680200651</v>
      </c>
      <c r="E208">
        <v>127.9846930288875</v>
      </c>
    </row>
    <row r="209" spans="1:5">
      <c r="A209">
        <v>207</v>
      </c>
      <c r="B209">
        <v>15222.93658787387</v>
      </c>
      <c r="C209">
        <v>15222.93658787387</v>
      </c>
      <c r="D209">
        <v>1614.04068605148</v>
      </c>
      <c r="E209">
        <v>127.3686988797171</v>
      </c>
    </row>
    <row r="210" spans="1:5">
      <c r="A210">
        <v>208</v>
      </c>
      <c r="B210">
        <v>15222.93658787387</v>
      </c>
      <c r="C210">
        <v>15222.93658787387</v>
      </c>
      <c r="D210">
        <v>1613.355691945352</v>
      </c>
      <c r="E210">
        <v>126.6837047735892</v>
      </c>
    </row>
    <row r="211" spans="1:5">
      <c r="A211">
        <v>209</v>
      </c>
      <c r="B211">
        <v>15222.93658787387</v>
      </c>
      <c r="C211">
        <v>15222.93658787387</v>
      </c>
      <c r="D211">
        <v>1612.697075198201</v>
      </c>
      <c r="E211">
        <v>126.0250880264381</v>
      </c>
    </row>
    <row r="212" spans="1:5">
      <c r="A212">
        <v>210</v>
      </c>
      <c r="B212">
        <v>15222.93658787387</v>
      </c>
      <c r="C212">
        <v>15222.93658787387</v>
      </c>
      <c r="D212">
        <v>1611.885864383566</v>
      </c>
      <c r="E212">
        <v>125.2138772118025</v>
      </c>
    </row>
    <row r="213" spans="1:5">
      <c r="A213">
        <v>211</v>
      </c>
      <c r="B213">
        <v>15222.93658787387</v>
      </c>
      <c r="C213">
        <v>15222.93658787387</v>
      </c>
      <c r="D213">
        <v>1611.158363306449</v>
      </c>
      <c r="E213">
        <v>124.4863761346859</v>
      </c>
    </row>
    <row r="214" spans="1:5">
      <c r="A214">
        <v>212</v>
      </c>
      <c r="B214">
        <v>15222.93658787387</v>
      </c>
      <c r="C214">
        <v>15222.93658787387</v>
      </c>
      <c r="D214">
        <v>1610.374465632955</v>
      </c>
      <c r="E214">
        <v>123.7024784611922</v>
      </c>
    </row>
    <row r="215" spans="1:5">
      <c r="A215">
        <v>213</v>
      </c>
      <c r="B215">
        <v>15222.93658787387</v>
      </c>
      <c r="C215">
        <v>15222.93658787387</v>
      </c>
      <c r="D215">
        <v>1609.634177907205</v>
      </c>
      <c r="E215">
        <v>122.962190735442</v>
      </c>
    </row>
    <row r="216" spans="1:5">
      <c r="A216">
        <v>214</v>
      </c>
      <c r="B216">
        <v>15222.93658787387</v>
      </c>
      <c r="C216">
        <v>15222.93658787387</v>
      </c>
      <c r="D216">
        <v>1608.899255541779</v>
      </c>
      <c r="E216">
        <v>122.2272683700161</v>
      </c>
    </row>
    <row r="217" spans="1:5">
      <c r="A217">
        <v>215</v>
      </c>
      <c r="B217">
        <v>15222.93658787387</v>
      </c>
      <c r="C217">
        <v>15222.93658787387</v>
      </c>
      <c r="D217">
        <v>1608.178936437081</v>
      </c>
      <c r="E217">
        <v>121.506949265319</v>
      </c>
    </row>
    <row r="218" spans="1:5">
      <c r="A218">
        <v>216</v>
      </c>
      <c r="B218">
        <v>15222.93658787387</v>
      </c>
      <c r="C218">
        <v>15222.93658787387</v>
      </c>
      <c r="D218">
        <v>1607.438532961915</v>
      </c>
      <c r="E218">
        <v>120.7665457901523</v>
      </c>
    </row>
    <row r="219" spans="1:5">
      <c r="A219">
        <v>217</v>
      </c>
      <c r="B219">
        <v>15222.93658787387</v>
      </c>
      <c r="C219">
        <v>15222.93658787387</v>
      </c>
      <c r="D219">
        <v>1607.121431486019</v>
      </c>
      <c r="E219">
        <v>120.4494443142566</v>
      </c>
    </row>
    <row r="220" spans="1:5">
      <c r="A220">
        <v>218</v>
      </c>
      <c r="B220">
        <v>15222.93658787387</v>
      </c>
      <c r="C220">
        <v>15222.93658787387</v>
      </c>
      <c r="D220">
        <v>1606.609824319515</v>
      </c>
      <c r="E220">
        <v>119.9378371477531</v>
      </c>
    </row>
    <row r="221" spans="1:5">
      <c r="A221">
        <v>219</v>
      </c>
      <c r="B221">
        <v>15222.93658787387</v>
      </c>
      <c r="C221">
        <v>15222.93658787387</v>
      </c>
      <c r="D221">
        <v>1605.905869706153</v>
      </c>
      <c r="E221">
        <v>119.2338825343901</v>
      </c>
    </row>
    <row r="222" spans="1:5">
      <c r="A222">
        <v>220</v>
      </c>
      <c r="B222">
        <v>15222.93658787387</v>
      </c>
      <c r="C222">
        <v>15222.93658787387</v>
      </c>
      <c r="D222">
        <v>1605.214462004364</v>
      </c>
      <c r="E222">
        <v>118.5424748326012</v>
      </c>
    </row>
    <row r="223" spans="1:5">
      <c r="A223">
        <v>221</v>
      </c>
      <c r="B223">
        <v>15222.93658787387</v>
      </c>
      <c r="C223">
        <v>15222.93658787387</v>
      </c>
      <c r="D223">
        <v>1604.558318631667</v>
      </c>
      <c r="E223">
        <v>117.8863314599042</v>
      </c>
    </row>
    <row r="224" spans="1:5">
      <c r="A224">
        <v>222</v>
      </c>
      <c r="B224">
        <v>15222.93658787387</v>
      </c>
      <c r="C224">
        <v>15222.93658787387</v>
      </c>
      <c r="D224">
        <v>1603.94179942548</v>
      </c>
      <c r="E224">
        <v>117.2698122537178</v>
      </c>
    </row>
    <row r="225" spans="1:5">
      <c r="A225">
        <v>223</v>
      </c>
      <c r="B225">
        <v>15222.93658787387</v>
      </c>
      <c r="C225">
        <v>15222.93658787387</v>
      </c>
      <c r="D225">
        <v>1603.231019497252</v>
      </c>
      <c r="E225">
        <v>116.5590323254893</v>
      </c>
    </row>
    <row r="226" spans="1:5">
      <c r="A226">
        <v>224</v>
      </c>
      <c r="B226">
        <v>15222.93658787387</v>
      </c>
      <c r="C226">
        <v>15222.93658787387</v>
      </c>
      <c r="D226">
        <v>1602.579199939611</v>
      </c>
      <c r="E226">
        <v>115.9072127678484</v>
      </c>
    </row>
    <row r="227" spans="1:5">
      <c r="A227">
        <v>225</v>
      </c>
      <c r="B227">
        <v>15222.93658787387</v>
      </c>
      <c r="C227">
        <v>15222.93658787387</v>
      </c>
      <c r="D227">
        <v>1601.950903631966</v>
      </c>
      <c r="E227">
        <v>115.2789164602036</v>
      </c>
    </row>
    <row r="228" spans="1:5">
      <c r="A228">
        <v>226</v>
      </c>
      <c r="B228">
        <v>15222.93658787387</v>
      </c>
      <c r="C228">
        <v>15222.93658787387</v>
      </c>
      <c r="D228">
        <v>1601.262554005629</v>
      </c>
      <c r="E228">
        <v>114.5905668338663</v>
      </c>
    </row>
    <row r="229" spans="1:5">
      <c r="A229">
        <v>227</v>
      </c>
      <c r="B229">
        <v>15222.93658787387</v>
      </c>
      <c r="C229">
        <v>15222.93658787387</v>
      </c>
      <c r="D229">
        <v>1600.849990475532</v>
      </c>
      <c r="E229">
        <v>114.1780033037697</v>
      </c>
    </row>
    <row r="230" spans="1:5">
      <c r="A230">
        <v>228</v>
      </c>
      <c r="B230">
        <v>15222.93658787387</v>
      </c>
      <c r="C230">
        <v>15222.93658787387</v>
      </c>
      <c r="D230">
        <v>1600.346913025144</v>
      </c>
      <c r="E230">
        <v>113.6749258533819</v>
      </c>
    </row>
    <row r="231" spans="1:5">
      <c r="A231">
        <v>229</v>
      </c>
      <c r="B231">
        <v>15222.93658787387</v>
      </c>
      <c r="C231">
        <v>15222.93658787387</v>
      </c>
      <c r="D231">
        <v>1599.781005241507</v>
      </c>
      <c r="E231">
        <v>113.1090180697449</v>
      </c>
    </row>
    <row r="232" spans="1:5">
      <c r="A232">
        <v>230</v>
      </c>
      <c r="B232">
        <v>15222.93658787387</v>
      </c>
      <c r="C232">
        <v>15222.93658787387</v>
      </c>
      <c r="D232">
        <v>1599.184846911578</v>
      </c>
      <c r="E232">
        <v>112.5128597398147</v>
      </c>
    </row>
    <row r="233" spans="1:5">
      <c r="A233">
        <v>231</v>
      </c>
      <c r="B233">
        <v>15222.93658787387</v>
      </c>
      <c r="C233">
        <v>15222.93658787387</v>
      </c>
      <c r="D233">
        <v>1598.626599397438</v>
      </c>
      <c r="E233">
        <v>111.9546122256761</v>
      </c>
    </row>
    <row r="234" spans="1:5">
      <c r="A234">
        <v>232</v>
      </c>
      <c r="B234">
        <v>15222.93658787387</v>
      </c>
      <c r="C234">
        <v>15222.93658787387</v>
      </c>
      <c r="D234">
        <v>1597.977486467156</v>
      </c>
      <c r="E234">
        <v>111.3054992953934</v>
      </c>
    </row>
    <row r="235" spans="1:5">
      <c r="A235">
        <v>233</v>
      </c>
      <c r="B235">
        <v>15222.93658787387</v>
      </c>
      <c r="C235">
        <v>15222.93658787387</v>
      </c>
      <c r="D235">
        <v>1597.359462191849</v>
      </c>
      <c r="E235">
        <v>110.6874750200864</v>
      </c>
    </row>
    <row r="236" spans="1:5">
      <c r="A236">
        <v>234</v>
      </c>
      <c r="B236">
        <v>15222.93658787387</v>
      </c>
      <c r="C236">
        <v>15222.93658787387</v>
      </c>
      <c r="D236">
        <v>1596.796384243783</v>
      </c>
      <c r="E236">
        <v>110.1243970720198</v>
      </c>
    </row>
    <row r="237" spans="1:5">
      <c r="A237">
        <v>235</v>
      </c>
      <c r="B237">
        <v>15222.93658787387</v>
      </c>
      <c r="C237">
        <v>15222.93658787387</v>
      </c>
      <c r="D237">
        <v>1596.203700658189</v>
      </c>
      <c r="E237">
        <v>109.5317134864252</v>
      </c>
    </row>
    <row r="238" spans="1:5">
      <c r="A238">
        <v>236</v>
      </c>
      <c r="B238">
        <v>15222.93658787387</v>
      </c>
      <c r="C238">
        <v>15222.93658787387</v>
      </c>
      <c r="D238">
        <v>1595.576202349516</v>
      </c>
      <c r="E238">
        <v>108.9042151777528</v>
      </c>
    </row>
    <row r="239" spans="1:5">
      <c r="A239">
        <v>237</v>
      </c>
      <c r="B239">
        <v>15222.93658787387</v>
      </c>
      <c r="C239">
        <v>15222.93658787387</v>
      </c>
      <c r="D239">
        <v>1595.240129916682</v>
      </c>
      <c r="E239">
        <v>108.5681427449193</v>
      </c>
    </row>
    <row r="240" spans="1:5">
      <c r="A240">
        <v>238</v>
      </c>
      <c r="B240">
        <v>15222.93658787387</v>
      </c>
      <c r="C240">
        <v>15222.93658787387</v>
      </c>
      <c r="D240">
        <v>1594.875605213408</v>
      </c>
      <c r="E240">
        <v>108.2036180416452</v>
      </c>
    </row>
    <row r="241" spans="1:5">
      <c r="A241">
        <v>239</v>
      </c>
      <c r="B241">
        <v>15222.93658787387</v>
      </c>
      <c r="C241">
        <v>15222.93658787387</v>
      </c>
      <c r="D241">
        <v>1594.523844834686</v>
      </c>
      <c r="E241">
        <v>107.8518576629228</v>
      </c>
    </row>
    <row r="242" spans="1:5">
      <c r="A242">
        <v>240</v>
      </c>
      <c r="B242">
        <v>15222.93658787387</v>
      </c>
      <c r="C242">
        <v>15222.93658787387</v>
      </c>
      <c r="D242">
        <v>1594.024534920459</v>
      </c>
      <c r="E242">
        <v>107.3525477486958</v>
      </c>
    </row>
    <row r="243" spans="1:5">
      <c r="A243">
        <v>241</v>
      </c>
      <c r="B243">
        <v>15222.93658787387</v>
      </c>
      <c r="C243">
        <v>15222.93658787387</v>
      </c>
      <c r="D243">
        <v>1593.432580394294</v>
      </c>
      <c r="E243">
        <v>106.7605932225314</v>
      </c>
    </row>
    <row r="244" spans="1:5">
      <c r="A244">
        <v>242</v>
      </c>
      <c r="B244">
        <v>15222.93658787387</v>
      </c>
      <c r="C244">
        <v>15222.93658787387</v>
      </c>
      <c r="D244">
        <v>1592.886505220815</v>
      </c>
      <c r="E244">
        <v>106.2145180490519</v>
      </c>
    </row>
    <row r="245" spans="1:5">
      <c r="A245">
        <v>243</v>
      </c>
      <c r="B245">
        <v>15222.93658787387</v>
      </c>
      <c r="C245">
        <v>15222.93658787387</v>
      </c>
      <c r="D245">
        <v>1592.312961359948</v>
      </c>
      <c r="E245">
        <v>105.6409741881848</v>
      </c>
    </row>
    <row r="246" spans="1:5">
      <c r="A246">
        <v>244</v>
      </c>
      <c r="B246">
        <v>15222.93658787387</v>
      </c>
      <c r="C246">
        <v>15222.93658787387</v>
      </c>
      <c r="D246">
        <v>1591.816777752213</v>
      </c>
      <c r="E246">
        <v>105.1447905804499</v>
      </c>
    </row>
    <row r="247" spans="1:5">
      <c r="A247">
        <v>245</v>
      </c>
      <c r="B247">
        <v>15222.93658787387</v>
      </c>
      <c r="C247">
        <v>15222.93658787387</v>
      </c>
      <c r="D247">
        <v>1591.28479915676</v>
      </c>
      <c r="E247">
        <v>104.6128119849967</v>
      </c>
    </row>
    <row r="248" spans="1:5">
      <c r="A248">
        <v>246</v>
      </c>
      <c r="B248">
        <v>15222.93658787387</v>
      </c>
      <c r="C248">
        <v>15222.93658787387</v>
      </c>
      <c r="D248">
        <v>1590.761791716106</v>
      </c>
      <c r="E248">
        <v>104.0898045443427</v>
      </c>
    </row>
    <row r="249" spans="1:5">
      <c r="A249">
        <v>247</v>
      </c>
      <c r="B249">
        <v>15222.93658787387</v>
      </c>
      <c r="C249">
        <v>15222.93658787387</v>
      </c>
      <c r="D249">
        <v>1590.210588414041</v>
      </c>
      <c r="E249">
        <v>103.538601242279</v>
      </c>
    </row>
    <row r="250" spans="1:5">
      <c r="A250">
        <v>248</v>
      </c>
      <c r="B250">
        <v>15222.93658787387</v>
      </c>
      <c r="C250">
        <v>15222.93658787387</v>
      </c>
      <c r="D250">
        <v>1589.762290480476</v>
      </c>
      <c r="E250">
        <v>103.0903033087128</v>
      </c>
    </row>
    <row r="251" spans="1:5">
      <c r="A251">
        <v>249</v>
      </c>
      <c r="B251">
        <v>15222.93658787387</v>
      </c>
      <c r="C251">
        <v>15222.93658787387</v>
      </c>
      <c r="D251">
        <v>1589.339266559377</v>
      </c>
      <c r="E251">
        <v>102.6672793876149</v>
      </c>
    </row>
    <row r="252" spans="1:5">
      <c r="A252">
        <v>250</v>
      </c>
      <c r="B252">
        <v>15222.93658787387</v>
      </c>
      <c r="C252">
        <v>15222.93658787387</v>
      </c>
      <c r="D252">
        <v>1588.855170219884</v>
      </c>
      <c r="E252">
        <v>102.1831830481213</v>
      </c>
    </row>
    <row r="253" spans="1:5">
      <c r="A253">
        <v>251</v>
      </c>
      <c r="B253">
        <v>15222.93658787387</v>
      </c>
      <c r="C253">
        <v>15222.93658787387</v>
      </c>
      <c r="D253">
        <v>1588.368265463723</v>
      </c>
      <c r="E253">
        <v>101.6962782919605</v>
      </c>
    </row>
    <row r="254" spans="1:5">
      <c r="A254">
        <v>252</v>
      </c>
      <c r="B254">
        <v>15222.93658787387</v>
      </c>
      <c r="C254">
        <v>15222.93658787387</v>
      </c>
      <c r="D254">
        <v>1587.885777567929</v>
      </c>
      <c r="E254">
        <v>101.2137903961665</v>
      </c>
    </row>
    <row r="255" spans="1:5">
      <c r="A255">
        <v>253</v>
      </c>
      <c r="B255">
        <v>15222.93658787387</v>
      </c>
      <c r="C255">
        <v>15222.93658787387</v>
      </c>
      <c r="D255">
        <v>1587.468283144473</v>
      </c>
      <c r="E255">
        <v>100.7962959727093</v>
      </c>
    </row>
    <row r="256" spans="1:5">
      <c r="A256">
        <v>254</v>
      </c>
      <c r="B256">
        <v>15222.93658787387</v>
      </c>
      <c r="C256">
        <v>15222.93658787387</v>
      </c>
      <c r="D256">
        <v>1586.946402600492</v>
      </c>
      <c r="E256">
        <v>100.2744154287294</v>
      </c>
    </row>
    <row r="257" spans="1:5">
      <c r="A257">
        <v>255</v>
      </c>
      <c r="B257">
        <v>15222.93658787387</v>
      </c>
      <c r="C257">
        <v>15222.93658787387</v>
      </c>
      <c r="D257">
        <v>1586.481559224951</v>
      </c>
      <c r="E257">
        <v>99.80957205318755</v>
      </c>
    </row>
    <row r="258" spans="1:5">
      <c r="A258">
        <v>256</v>
      </c>
      <c r="B258">
        <v>15222.93658787387</v>
      </c>
      <c r="C258">
        <v>15222.93658787387</v>
      </c>
      <c r="D258">
        <v>1585.970010718145</v>
      </c>
      <c r="E258">
        <v>99.2980235463821</v>
      </c>
    </row>
    <row r="259" spans="1:5">
      <c r="A259">
        <v>257</v>
      </c>
      <c r="B259">
        <v>15222.93658787387</v>
      </c>
      <c r="C259">
        <v>15222.93658787387</v>
      </c>
      <c r="D259">
        <v>1585.476462229231</v>
      </c>
      <c r="E259">
        <v>98.80447505746851</v>
      </c>
    </row>
    <row r="260" spans="1:5">
      <c r="A260">
        <v>258</v>
      </c>
      <c r="B260">
        <v>15222.93658787387</v>
      </c>
      <c r="C260">
        <v>15222.93658787387</v>
      </c>
      <c r="D260">
        <v>1585.033907020446</v>
      </c>
      <c r="E260">
        <v>98.3619198486833</v>
      </c>
    </row>
    <row r="261" spans="1:5">
      <c r="A261">
        <v>259</v>
      </c>
      <c r="B261">
        <v>15222.93658787387</v>
      </c>
      <c r="C261">
        <v>15222.93658787387</v>
      </c>
      <c r="D261">
        <v>1584.638335498947</v>
      </c>
      <c r="E261">
        <v>97.96634832718465</v>
      </c>
    </row>
    <row r="262" spans="1:5">
      <c r="A262">
        <v>260</v>
      </c>
      <c r="B262">
        <v>15222.93658787387</v>
      </c>
      <c r="C262">
        <v>15222.93658787387</v>
      </c>
      <c r="D262">
        <v>1584.272783407731</v>
      </c>
      <c r="E262">
        <v>97.60079623596917</v>
      </c>
    </row>
    <row r="263" spans="1:5">
      <c r="A263">
        <v>261</v>
      </c>
      <c r="B263">
        <v>15222.93658787387</v>
      </c>
      <c r="C263">
        <v>15222.93658787387</v>
      </c>
      <c r="D263">
        <v>1583.813617421455</v>
      </c>
      <c r="E263">
        <v>97.14163024969328</v>
      </c>
    </row>
    <row r="264" spans="1:5">
      <c r="A264">
        <v>262</v>
      </c>
      <c r="B264">
        <v>15222.93658787387</v>
      </c>
      <c r="C264">
        <v>15222.93658787387</v>
      </c>
      <c r="D264">
        <v>1583.325625626915</v>
      </c>
      <c r="E264">
        <v>96.65363845515327</v>
      </c>
    </row>
    <row r="265" spans="1:5">
      <c r="A265">
        <v>263</v>
      </c>
      <c r="B265">
        <v>15222.93658787387</v>
      </c>
      <c r="C265">
        <v>15222.93658787387</v>
      </c>
      <c r="D265">
        <v>1582.92355328641</v>
      </c>
      <c r="E265">
        <v>96.25156611464729</v>
      </c>
    </row>
    <row r="266" spans="1:5">
      <c r="A266">
        <v>264</v>
      </c>
      <c r="B266">
        <v>15222.93658787387</v>
      </c>
      <c r="C266">
        <v>15222.93658787387</v>
      </c>
      <c r="D266">
        <v>1582.482345474574</v>
      </c>
      <c r="E266">
        <v>95.81035830281103</v>
      </c>
    </row>
    <row r="267" spans="1:5">
      <c r="A267">
        <v>265</v>
      </c>
      <c r="B267">
        <v>15222.93658787387</v>
      </c>
      <c r="C267">
        <v>15222.93658787387</v>
      </c>
      <c r="D267">
        <v>1582.064717895115</v>
      </c>
      <c r="E267">
        <v>95.39273072335237</v>
      </c>
    </row>
    <row r="268" spans="1:5">
      <c r="A268">
        <v>266</v>
      </c>
      <c r="B268">
        <v>15222.93658787387</v>
      </c>
      <c r="C268">
        <v>15222.93658787387</v>
      </c>
      <c r="D268">
        <v>1581.65452911494</v>
      </c>
      <c r="E268">
        <v>94.98254194317715</v>
      </c>
    </row>
    <row r="269" spans="1:5">
      <c r="A269">
        <v>267</v>
      </c>
      <c r="B269">
        <v>15222.93658787387</v>
      </c>
      <c r="C269">
        <v>15222.93658787387</v>
      </c>
      <c r="D269">
        <v>1581.199036433316</v>
      </c>
      <c r="E269">
        <v>94.52704926155391</v>
      </c>
    </row>
    <row r="270" spans="1:5">
      <c r="A270">
        <v>268</v>
      </c>
      <c r="B270">
        <v>15222.93658787387</v>
      </c>
      <c r="C270">
        <v>15222.93658787387</v>
      </c>
      <c r="D270">
        <v>1580.793236580636</v>
      </c>
      <c r="E270">
        <v>94.12124940887253</v>
      </c>
    </row>
    <row r="271" spans="1:5">
      <c r="A271">
        <v>269</v>
      </c>
      <c r="B271">
        <v>15222.93658787387</v>
      </c>
      <c r="C271">
        <v>15222.93658787387</v>
      </c>
      <c r="D271">
        <v>1580.403723421864</v>
      </c>
      <c r="E271">
        <v>93.73173625010041</v>
      </c>
    </row>
    <row r="272" spans="1:5">
      <c r="A272">
        <v>270</v>
      </c>
      <c r="B272">
        <v>15222.93658787387</v>
      </c>
      <c r="C272">
        <v>15222.93658787387</v>
      </c>
      <c r="D272">
        <v>1579.965647340546</v>
      </c>
      <c r="E272">
        <v>93.29366016878238</v>
      </c>
    </row>
    <row r="273" spans="1:5">
      <c r="A273">
        <v>271</v>
      </c>
      <c r="B273">
        <v>15222.93658787387</v>
      </c>
      <c r="C273">
        <v>15222.93658787387</v>
      </c>
      <c r="D273">
        <v>1579.553966451161</v>
      </c>
      <c r="E273">
        <v>92.88197927939841</v>
      </c>
    </row>
    <row r="274" spans="1:5">
      <c r="A274">
        <v>272</v>
      </c>
      <c r="B274">
        <v>15222.93658787387</v>
      </c>
      <c r="C274">
        <v>15222.93658787387</v>
      </c>
      <c r="D274">
        <v>1579.154183852865</v>
      </c>
      <c r="E274">
        <v>92.48219668110227</v>
      </c>
    </row>
    <row r="275" spans="1:5">
      <c r="A275">
        <v>273</v>
      </c>
      <c r="B275">
        <v>15222.93658787387</v>
      </c>
      <c r="C275">
        <v>15222.93658787387</v>
      </c>
      <c r="D275">
        <v>1578.820693960216</v>
      </c>
      <c r="E275">
        <v>92.1487067884531</v>
      </c>
    </row>
    <row r="276" spans="1:5">
      <c r="A276">
        <v>274</v>
      </c>
      <c r="B276">
        <v>15222.93658787387</v>
      </c>
      <c r="C276">
        <v>15222.93658787387</v>
      </c>
      <c r="D276">
        <v>1578.402431521698</v>
      </c>
      <c r="E276">
        <v>91.73044434993513</v>
      </c>
    </row>
    <row r="277" spans="1:5">
      <c r="A277">
        <v>275</v>
      </c>
      <c r="B277">
        <v>15222.93658787387</v>
      </c>
      <c r="C277">
        <v>15222.93658787387</v>
      </c>
      <c r="D277">
        <v>1578.05393417926</v>
      </c>
      <c r="E277">
        <v>91.3819470074976</v>
      </c>
    </row>
    <row r="278" spans="1:5">
      <c r="A278">
        <v>276</v>
      </c>
      <c r="B278">
        <v>15222.93658787387</v>
      </c>
      <c r="C278">
        <v>15222.93658787387</v>
      </c>
      <c r="D278">
        <v>1577.639555229191</v>
      </c>
      <c r="E278">
        <v>90.96756805742903</v>
      </c>
    </row>
    <row r="279" spans="1:5">
      <c r="A279">
        <v>277</v>
      </c>
      <c r="B279">
        <v>15222.93658787387</v>
      </c>
      <c r="C279">
        <v>15222.93658787387</v>
      </c>
      <c r="D279">
        <v>1577.230727350072</v>
      </c>
      <c r="E279">
        <v>90.55874017830922</v>
      </c>
    </row>
    <row r="280" spans="1:5">
      <c r="A280">
        <v>278</v>
      </c>
      <c r="B280">
        <v>15222.93658787387</v>
      </c>
      <c r="C280">
        <v>15222.93658787387</v>
      </c>
      <c r="D280">
        <v>1576.851823188116</v>
      </c>
      <c r="E280">
        <v>90.17983601635414</v>
      </c>
    </row>
    <row r="281" spans="1:5">
      <c r="A281">
        <v>279</v>
      </c>
      <c r="B281">
        <v>15222.93658787387</v>
      </c>
      <c r="C281">
        <v>15222.93658787387</v>
      </c>
      <c r="D281">
        <v>1576.509430410334</v>
      </c>
      <c r="E281">
        <v>89.83744323857172</v>
      </c>
    </row>
    <row r="282" spans="1:5">
      <c r="A282">
        <v>280</v>
      </c>
      <c r="B282">
        <v>15222.93658787387</v>
      </c>
      <c r="C282">
        <v>15222.93658787387</v>
      </c>
      <c r="D282">
        <v>1576.207420099334</v>
      </c>
      <c r="E282">
        <v>89.53543292757027</v>
      </c>
    </row>
    <row r="283" spans="1:5">
      <c r="A283">
        <v>281</v>
      </c>
      <c r="B283">
        <v>15222.93658787387</v>
      </c>
      <c r="C283">
        <v>15222.93658787387</v>
      </c>
      <c r="D283">
        <v>1575.815007988878</v>
      </c>
      <c r="E283">
        <v>89.14302081711476</v>
      </c>
    </row>
    <row r="284" spans="1:5">
      <c r="A284">
        <v>282</v>
      </c>
      <c r="B284">
        <v>15222.93658787387</v>
      </c>
      <c r="C284">
        <v>15222.93658787387</v>
      </c>
      <c r="D284">
        <v>1575.408043729759</v>
      </c>
      <c r="E284">
        <v>88.73605655799727</v>
      </c>
    </row>
    <row r="285" spans="1:5">
      <c r="A285">
        <v>283</v>
      </c>
      <c r="B285">
        <v>15222.93658787387</v>
      </c>
      <c r="C285">
        <v>15222.93658787387</v>
      </c>
      <c r="D285">
        <v>1575.087674983433</v>
      </c>
      <c r="E285">
        <v>88.41568781167068</v>
      </c>
    </row>
    <row r="286" spans="1:5">
      <c r="A286">
        <v>284</v>
      </c>
      <c r="B286">
        <v>15222.93658787387</v>
      </c>
      <c r="C286">
        <v>15222.93658787387</v>
      </c>
      <c r="D286">
        <v>1574.728512709979</v>
      </c>
      <c r="E286">
        <v>88.05652553821633</v>
      </c>
    </row>
    <row r="287" spans="1:5">
      <c r="A287">
        <v>285</v>
      </c>
      <c r="B287">
        <v>15222.93658787387</v>
      </c>
      <c r="C287">
        <v>15222.93658787387</v>
      </c>
      <c r="D287">
        <v>1574.385663124214</v>
      </c>
      <c r="E287">
        <v>87.7136759524513</v>
      </c>
    </row>
    <row r="288" spans="1:5">
      <c r="A288">
        <v>286</v>
      </c>
      <c r="B288">
        <v>15222.93658787387</v>
      </c>
      <c r="C288">
        <v>15222.93658787387</v>
      </c>
      <c r="D288">
        <v>1574.062741643266</v>
      </c>
      <c r="E288">
        <v>87.39075447150346</v>
      </c>
    </row>
    <row r="289" spans="1:5">
      <c r="A289">
        <v>287</v>
      </c>
      <c r="B289">
        <v>15222.93658787387</v>
      </c>
      <c r="C289">
        <v>15222.93658787387</v>
      </c>
      <c r="D289">
        <v>1573.685404428966</v>
      </c>
      <c r="E289">
        <v>87.0134172572038</v>
      </c>
    </row>
    <row r="290" spans="1:5">
      <c r="A290">
        <v>288</v>
      </c>
      <c r="B290">
        <v>15222.93658787387</v>
      </c>
      <c r="C290">
        <v>15222.93658787387</v>
      </c>
      <c r="D290">
        <v>1573.350692863954</v>
      </c>
      <c r="E290">
        <v>86.67870569219096</v>
      </c>
    </row>
    <row r="291" spans="1:5">
      <c r="A291">
        <v>289</v>
      </c>
      <c r="B291">
        <v>15222.93658787387</v>
      </c>
      <c r="C291">
        <v>15222.93658787387</v>
      </c>
      <c r="D291">
        <v>1573.031133562363</v>
      </c>
      <c r="E291">
        <v>86.35914639060017</v>
      </c>
    </row>
    <row r="292" spans="1:5">
      <c r="A292">
        <v>290</v>
      </c>
      <c r="B292">
        <v>15222.93658787387</v>
      </c>
      <c r="C292">
        <v>15222.93658787387</v>
      </c>
      <c r="D292">
        <v>1572.656292561701</v>
      </c>
      <c r="E292">
        <v>85.98430538993775</v>
      </c>
    </row>
    <row r="293" spans="1:5">
      <c r="A293">
        <v>291</v>
      </c>
      <c r="B293">
        <v>15222.93658787387</v>
      </c>
      <c r="C293">
        <v>15222.93658787387</v>
      </c>
      <c r="D293">
        <v>1572.322230772564</v>
      </c>
      <c r="E293">
        <v>85.65024360080139</v>
      </c>
    </row>
    <row r="294" spans="1:5">
      <c r="A294">
        <v>292</v>
      </c>
      <c r="B294">
        <v>15222.93658787387</v>
      </c>
      <c r="C294">
        <v>15222.93658787387</v>
      </c>
      <c r="D294">
        <v>1571.989118336177</v>
      </c>
      <c r="E294">
        <v>85.3171311644149</v>
      </c>
    </row>
    <row r="295" spans="1:5">
      <c r="A295">
        <v>293</v>
      </c>
      <c r="B295">
        <v>15222.93658787387</v>
      </c>
      <c r="C295">
        <v>15222.93658787387</v>
      </c>
      <c r="D295">
        <v>1571.708139608249</v>
      </c>
      <c r="E295">
        <v>85.03615243648581</v>
      </c>
    </row>
    <row r="296" spans="1:5">
      <c r="A296">
        <v>294</v>
      </c>
      <c r="B296">
        <v>15222.93658787387</v>
      </c>
      <c r="C296">
        <v>15222.93658787387</v>
      </c>
      <c r="D296">
        <v>1571.361802222343</v>
      </c>
      <c r="E296">
        <v>84.68981505058009</v>
      </c>
    </row>
    <row r="297" spans="1:5">
      <c r="A297">
        <v>295</v>
      </c>
      <c r="B297">
        <v>15222.93658787387</v>
      </c>
      <c r="C297">
        <v>15222.93658787387</v>
      </c>
      <c r="D297">
        <v>1571.092820262114</v>
      </c>
      <c r="E297">
        <v>84.42083309035162</v>
      </c>
    </row>
    <row r="298" spans="1:5">
      <c r="A298">
        <v>296</v>
      </c>
      <c r="B298">
        <v>15222.93658787387</v>
      </c>
      <c r="C298">
        <v>15222.93658787387</v>
      </c>
      <c r="D298">
        <v>1570.74970414641</v>
      </c>
      <c r="E298">
        <v>84.0777169746468</v>
      </c>
    </row>
    <row r="299" spans="1:5">
      <c r="A299">
        <v>297</v>
      </c>
      <c r="B299">
        <v>15222.93658787387</v>
      </c>
      <c r="C299">
        <v>15222.93658787387</v>
      </c>
      <c r="D299">
        <v>1570.412058698453</v>
      </c>
      <c r="E299">
        <v>83.74007152668973</v>
      </c>
    </row>
    <row r="300" spans="1:5">
      <c r="A300">
        <v>298</v>
      </c>
      <c r="B300">
        <v>15222.93658787387</v>
      </c>
      <c r="C300">
        <v>15222.93658787387</v>
      </c>
      <c r="D300">
        <v>1570.09461215187</v>
      </c>
      <c r="E300">
        <v>83.42262498010642</v>
      </c>
    </row>
    <row r="301" spans="1:5">
      <c r="A301">
        <v>299</v>
      </c>
      <c r="B301">
        <v>15222.93658787387</v>
      </c>
      <c r="C301">
        <v>15222.93658787387</v>
      </c>
      <c r="D301">
        <v>1569.810303789907</v>
      </c>
      <c r="E301">
        <v>83.13831661814426</v>
      </c>
    </row>
    <row r="302" spans="1:5">
      <c r="A302">
        <v>300</v>
      </c>
      <c r="B302">
        <v>15222.93658787387</v>
      </c>
      <c r="C302">
        <v>15222.93658787387</v>
      </c>
      <c r="D302">
        <v>1569.583693541234</v>
      </c>
      <c r="E302">
        <v>82.91170636947108</v>
      </c>
    </row>
    <row r="303" spans="1:5">
      <c r="A303">
        <v>301</v>
      </c>
      <c r="B303">
        <v>15222.93658787387</v>
      </c>
      <c r="C303">
        <v>15222.93658787387</v>
      </c>
      <c r="D303">
        <v>1569.252621323688</v>
      </c>
      <c r="E303">
        <v>82.5806341519243</v>
      </c>
    </row>
    <row r="304" spans="1:5">
      <c r="A304">
        <v>302</v>
      </c>
      <c r="B304">
        <v>15222.93658787387</v>
      </c>
      <c r="C304">
        <v>15222.93658787387</v>
      </c>
      <c r="D304">
        <v>1568.913595491104</v>
      </c>
      <c r="E304">
        <v>82.24160831934152</v>
      </c>
    </row>
    <row r="305" spans="1:5">
      <c r="A305">
        <v>303</v>
      </c>
      <c r="B305">
        <v>15222.93658787387</v>
      </c>
      <c r="C305">
        <v>15222.93658787387</v>
      </c>
      <c r="D305">
        <v>1568.663457903212</v>
      </c>
      <c r="E305">
        <v>81.99147073144889</v>
      </c>
    </row>
    <row r="306" spans="1:5">
      <c r="A306">
        <v>304</v>
      </c>
      <c r="B306">
        <v>15222.93658787387</v>
      </c>
      <c r="C306">
        <v>15222.93658787387</v>
      </c>
      <c r="D306">
        <v>1568.369767101423</v>
      </c>
      <c r="E306">
        <v>81.69777992966013</v>
      </c>
    </row>
    <row r="307" spans="1:5">
      <c r="A307">
        <v>305</v>
      </c>
      <c r="B307">
        <v>15222.93658787387</v>
      </c>
      <c r="C307">
        <v>15222.93658787387</v>
      </c>
      <c r="D307">
        <v>1568.079678614333</v>
      </c>
      <c r="E307">
        <v>81.40769144257034</v>
      </c>
    </row>
    <row r="308" spans="1:5">
      <c r="A308">
        <v>306</v>
      </c>
      <c r="B308">
        <v>15222.93658787387</v>
      </c>
      <c r="C308">
        <v>15222.93658787387</v>
      </c>
      <c r="D308">
        <v>1567.828213356705</v>
      </c>
      <c r="E308">
        <v>81.15622618494206</v>
      </c>
    </row>
    <row r="309" spans="1:5">
      <c r="A309">
        <v>307</v>
      </c>
      <c r="B309">
        <v>15222.93658787387</v>
      </c>
      <c r="C309">
        <v>15222.93658787387</v>
      </c>
      <c r="D309">
        <v>1567.514709307802</v>
      </c>
      <c r="E309">
        <v>80.84272213603967</v>
      </c>
    </row>
    <row r="310" spans="1:5">
      <c r="A310">
        <v>308</v>
      </c>
      <c r="B310">
        <v>15222.93658787387</v>
      </c>
      <c r="C310">
        <v>15222.93658787387</v>
      </c>
      <c r="D310">
        <v>1567.243020853523</v>
      </c>
      <c r="E310">
        <v>80.57103368176054</v>
      </c>
    </row>
    <row r="311" spans="1:5">
      <c r="A311">
        <v>309</v>
      </c>
      <c r="B311">
        <v>15222.93658787387</v>
      </c>
      <c r="C311">
        <v>15222.93658787387</v>
      </c>
      <c r="D311">
        <v>1566.988798143681</v>
      </c>
      <c r="E311">
        <v>80.31681097191844</v>
      </c>
    </row>
    <row r="312" spans="1:5">
      <c r="A312">
        <v>310</v>
      </c>
      <c r="B312">
        <v>15222.93658787387</v>
      </c>
      <c r="C312">
        <v>15222.93658787387</v>
      </c>
      <c r="D312">
        <v>1566.66583455217</v>
      </c>
      <c r="E312">
        <v>79.99384738040793</v>
      </c>
    </row>
    <row r="313" spans="1:5">
      <c r="A313">
        <v>311</v>
      </c>
      <c r="B313">
        <v>15222.93658787387</v>
      </c>
      <c r="C313">
        <v>15222.93658787387</v>
      </c>
      <c r="D313">
        <v>1566.406508315328</v>
      </c>
      <c r="E313">
        <v>79.73452114356537</v>
      </c>
    </row>
    <row r="314" spans="1:5">
      <c r="A314">
        <v>312</v>
      </c>
      <c r="B314">
        <v>15222.93658787387</v>
      </c>
      <c r="C314">
        <v>15222.93658787387</v>
      </c>
      <c r="D314">
        <v>1566.134285243451</v>
      </c>
      <c r="E314">
        <v>79.46229807168874</v>
      </c>
    </row>
    <row r="315" spans="1:5">
      <c r="A315">
        <v>313</v>
      </c>
      <c r="B315">
        <v>15222.93658787387</v>
      </c>
      <c r="C315">
        <v>15222.93658787387</v>
      </c>
      <c r="D315">
        <v>1565.89819875575</v>
      </c>
      <c r="E315">
        <v>79.22621158398833</v>
      </c>
    </row>
    <row r="316" spans="1:5">
      <c r="A316">
        <v>314</v>
      </c>
      <c r="B316">
        <v>15222.93658787387</v>
      </c>
      <c r="C316">
        <v>15222.93658787387</v>
      </c>
      <c r="D316">
        <v>1565.613224614321</v>
      </c>
      <c r="E316">
        <v>78.94123744255808</v>
      </c>
    </row>
    <row r="317" spans="1:5">
      <c r="A317">
        <v>315</v>
      </c>
      <c r="B317">
        <v>15222.93658787387</v>
      </c>
      <c r="C317">
        <v>15222.93658787387</v>
      </c>
      <c r="D317">
        <v>1565.418942112086</v>
      </c>
      <c r="E317">
        <v>78.74695494032341</v>
      </c>
    </row>
    <row r="318" spans="1:5">
      <c r="A318">
        <v>316</v>
      </c>
      <c r="B318">
        <v>15222.93658787387</v>
      </c>
      <c r="C318">
        <v>15222.93658787387</v>
      </c>
      <c r="D318">
        <v>1565.136761692577</v>
      </c>
      <c r="E318">
        <v>78.46477452081417</v>
      </c>
    </row>
    <row r="319" spans="1:5">
      <c r="A319">
        <v>317</v>
      </c>
      <c r="B319">
        <v>15222.93658787387</v>
      </c>
      <c r="C319">
        <v>15222.93658787387</v>
      </c>
      <c r="D319">
        <v>1564.864282342116</v>
      </c>
      <c r="E319">
        <v>78.19229517035311</v>
      </c>
    </row>
    <row r="320" spans="1:5">
      <c r="A320">
        <v>318</v>
      </c>
      <c r="B320">
        <v>15222.93658787387</v>
      </c>
      <c r="C320">
        <v>15222.93658787387</v>
      </c>
      <c r="D320">
        <v>1564.60221438805</v>
      </c>
      <c r="E320">
        <v>77.93022721628569</v>
      </c>
    </row>
    <row r="321" spans="1:5">
      <c r="A321">
        <v>319</v>
      </c>
      <c r="B321">
        <v>15222.93658787387</v>
      </c>
      <c r="C321">
        <v>15222.93658787387</v>
      </c>
      <c r="D321">
        <v>1564.369988829902</v>
      </c>
      <c r="E321">
        <v>77.69800165814024</v>
      </c>
    </row>
    <row r="322" spans="1:5">
      <c r="A322">
        <v>320</v>
      </c>
      <c r="B322">
        <v>15222.93658787387</v>
      </c>
      <c r="C322">
        <v>15222.93658787387</v>
      </c>
      <c r="D322">
        <v>1564.224057962695</v>
      </c>
      <c r="E322">
        <v>77.5520707909313</v>
      </c>
    </row>
    <row r="323" spans="1:5">
      <c r="A323">
        <v>321</v>
      </c>
      <c r="B323">
        <v>15222.93658787387</v>
      </c>
      <c r="C323">
        <v>15222.93658787387</v>
      </c>
      <c r="D323">
        <v>1563.947089928881</v>
      </c>
      <c r="E323">
        <v>77.27510275711926</v>
      </c>
    </row>
    <row r="324" spans="1:5">
      <c r="A324">
        <v>322</v>
      </c>
      <c r="B324">
        <v>15222.93658787387</v>
      </c>
      <c r="C324">
        <v>15222.93658787387</v>
      </c>
      <c r="D324">
        <v>1563.670485217857</v>
      </c>
      <c r="E324">
        <v>76.99849804609465</v>
      </c>
    </row>
    <row r="325" spans="1:5">
      <c r="A325">
        <v>323</v>
      </c>
      <c r="B325">
        <v>15222.93658787387</v>
      </c>
      <c r="C325">
        <v>15222.93658787387</v>
      </c>
      <c r="D325">
        <v>1563.492469838989</v>
      </c>
      <c r="E325">
        <v>76.82048266722641</v>
      </c>
    </row>
    <row r="326" spans="1:5">
      <c r="A326">
        <v>324</v>
      </c>
      <c r="B326">
        <v>15222.93658787387</v>
      </c>
      <c r="C326">
        <v>15222.93658787387</v>
      </c>
      <c r="D326">
        <v>1563.26388240668</v>
      </c>
      <c r="E326">
        <v>76.59189523491646</v>
      </c>
    </row>
    <row r="327" spans="1:5">
      <c r="A327">
        <v>325</v>
      </c>
      <c r="B327">
        <v>15222.93658787387</v>
      </c>
      <c r="C327">
        <v>15222.93658787387</v>
      </c>
      <c r="D327">
        <v>1563.018087319144</v>
      </c>
      <c r="E327">
        <v>76.34610014738151</v>
      </c>
    </row>
    <row r="328" spans="1:5">
      <c r="A328">
        <v>326</v>
      </c>
      <c r="B328">
        <v>15222.93658787387</v>
      </c>
      <c r="C328">
        <v>15222.93658787387</v>
      </c>
      <c r="D328">
        <v>1562.840898587146</v>
      </c>
      <c r="E328">
        <v>76.16891141538339</v>
      </c>
    </row>
    <row r="329" spans="1:5">
      <c r="A329">
        <v>327</v>
      </c>
      <c r="B329">
        <v>15222.93658787387</v>
      </c>
      <c r="C329">
        <v>15222.93658787387</v>
      </c>
      <c r="D329">
        <v>1562.588150287501</v>
      </c>
      <c r="E329">
        <v>75.91616311573824</v>
      </c>
    </row>
    <row r="330" spans="1:5">
      <c r="A330">
        <v>328</v>
      </c>
      <c r="B330">
        <v>15222.93658787387</v>
      </c>
      <c r="C330">
        <v>15222.93658787387</v>
      </c>
      <c r="D330">
        <v>1562.379889465841</v>
      </c>
      <c r="E330">
        <v>75.70790229407793</v>
      </c>
    </row>
    <row r="331" spans="1:5">
      <c r="A331">
        <v>329</v>
      </c>
      <c r="B331">
        <v>15222.93658787387</v>
      </c>
      <c r="C331">
        <v>15222.93658787387</v>
      </c>
      <c r="D331">
        <v>1562.194352978561</v>
      </c>
      <c r="E331">
        <v>75.52236580679804</v>
      </c>
    </row>
    <row r="332" spans="1:5">
      <c r="A332">
        <v>330</v>
      </c>
      <c r="B332">
        <v>15222.93658787387</v>
      </c>
      <c r="C332">
        <v>15222.93658787387</v>
      </c>
      <c r="D332">
        <v>1561.91310759531</v>
      </c>
      <c r="E332">
        <v>75.24112042354795</v>
      </c>
    </row>
    <row r="333" spans="1:5">
      <c r="A333">
        <v>331</v>
      </c>
      <c r="B333">
        <v>15222.93658787387</v>
      </c>
      <c r="C333">
        <v>15222.93658787387</v>
      </c>
      <c r="D333">
        <v>1561.738493851174</v>
      </c>
      <c r="E333">
        <v>75.06650667941177</v>
      </c>
    </row>
    <row r="334" spans="1:5">
      <c r="A334">
        <v>332</v>
      </c>
      <c r="B334">
        <v>15222.93658787387</v>
      </c>
      <c r="C334">
        <v>15222.93658787387</v>
      </c>
      <c r="D334">
        <v>1561.533241880781</v>
      </c>
      <c r="E334">
        <v>74.86125470901813</v>
      </c>
    </row>
    <row r="335" spans="1:5">
      <c r="A335">
        <v>333</v>
      </c>
      <c r="B335">
        <v>15222.93658787387</v>
      </c>
      <c r="C335">
        <v>15222.93658787387</v>
      </c>
      <c r="D335">
        <v>1561.341088911142</v>
      </c>
      <c r="E335">
        <v>74.66910173937866</v>
      </c>
    </row>
    <row r="336" spans="1:5">
      <c r="A336">
        <v>334</v>
      </c>
      <c r="B336">
        <v>15222.93658787387</v>
      </c>
      <c r="C336">
        <v>15222.93658787387</v>
      </c>
      <c r="D336">
        <v>1561.117908629052</v>
      </c>
      <c r="E336">
        <v>74.44592145729041</v>
      </c>
    </row>
    <row r="337" spans="1:5">
      <c r="A337">
        <v>335</v>
      </c>
      <c r="B337">
        <v>15222.93658787387</v>
      </c>
      <c r="C337">
        <v>15222.93658787387</v>
      </c>
      <c r="D337">
        <v>1561.010780305037</v>
      </c>
      <c r="E337">
        <v>74.33879313327462</v>
      </c>
    </row>
    <row r="338" spans="1:5">
      <c r="A338">
        <v>336</v>
      </c>
      <c r="B338">
        <v>15222.93658787387</v>
      </c>
      <c r="C338">
        <v>15222.93658787387</v>
      </c>
      <c r="D338">
        <v>1560.791096359711</v>
      </c>
      <c r="E338">
        <v>74.11910918794806</v>
      </c>
    </row>
    <row r="339" spans="1:5">
      <c r="A339">
        <v>337</v>
      </c>
      <c r="B339">
        <v>15222.93658787387</v>
      </c>
      <c r="C339">
        <v>15222.93658787387</v>
      </c>
      <c r="D339">
        <v>1560.595245546983</v>
      </c>
      <c r="E339">
        <v>73.92325837521966</v>
      </c>
    </row>
    <row r="340" spans="1:5">
      <c r="A340">
        <v>338</v>
      </c>
      <c r="B340">
        <v>15222.93658787387</v>
      </c>
      <c r="C340">
        <v>15222.93658787387</v>
      </c>
      <c r="D340">
        <v>1560.395626223001</v>
      </c>
      <c r="E340">
        <v>73.72363905123991</v>
      </c>
    </row>
    <row r="341" spans="1:5">
      <c r="A341">
        <v>339</v>
      </c>
      <c r="B341">
        <v>15222.93658787387</v>
      </c>
      <c r="C341">
        <v>15222.93658787387</v>
      </c>
      <c r="D341">
        <v>1560.216490283338</v>
      </c>
      <c r="E341">
        <v>73.54450311157528</v>
      </c>
    </row>
    <row r="342" spans="1:5">
      <c r="A342">
        <v>340</v>
      </c>
      <c r="B342">
        <v>15222.93658787387</v>
      </c>
      <c r="C342">
        <v>15222.93658787387</v>
      </c>
      <c r="D342">
        <v>1560.17677733772</v>
      </c>
      <c r="E342">
        <v>73.50479016595766</v>
      </c>
    </row>
    <row r="343" spans="1:5">
      <c r="A343">
        <v>341</v>
      </c>
      <c r="B343">
        <v>15222.93658787387</v>
      </c>
      <c r="C343">
        <v>15222.93658787387</v>
      </c>
      <c r="D343">
        <v>1559.958078014986</v>
      </c>
      <c r="E343">
        <v>73.28609084322277</v>
      </c>
    </row>
    <row r="344" spans="1:5">
      <c r="A344">
        <v>342</v>
      </c>
      <c r="B344">
        <v>15222.93658787387</v>
      </c>
      <c r="C344">
        <v>15222.93658787387</v>
      </c>
      <c r="D344">
        <v>1559.75402089061</v>
      </c>
      <c r="E344">
        <v>73.08203371884717</v>
      </c>
    </row>
    <row r="345" spans="1:5">
      <c r="A345">
        <v>343</v>
      </c>
      <c r="B345">
        <v>15222.93658787387</v>
      </c>
      <c r="C345">
        <v>15222.93658787387</v>
      </c>
      <c r="D345">
        <v>1559.666594170811</v>
      </c>
      <c r="E345">
        <v>72.99460699904854</v>
      </c>
    </row>
    <row r="346" spans="1:5">
      <c r="A346">
        <v>344</v>
      </c>
      <c r="B346">
        <v>15222.93658787387</v>
      </c>
      <c r="C346">
        <v>15222.93658787387</v>
      </c>
      <c r="D346">
        <v>1559.526023973694</v>
      </c>
      <c r="E346">
        <v>72.85403680193154</v>
      </c>
    </row>
    <row r="347" spans="1:5">
      <c r="A347">
        <v>345</v>
      </c>
      <c r="B347">
        <v>15222.93658787387</v>
      </c>
      <c r="C347">
        <v>15222.93658787387</v>
      </c>
      <c r="D347">
        <v>1559.324333961167</v>
      </c>
      <c r="E347">
        <v>72.65234678940431</v>
      </c>
    </row>
    <row r="348" spans="1:5">
      <c r="A348">
        <v>346</v>
      </c>
      <c r="B348">
        <v>15222.93658787387</v>
      </c>
      <c r="C348">
        <v>15222.93658787387</v>
      </c>
      <c r="D348">
        <v>1559.245815477648</v>
      </c>
      <c r="E348">
        <v>72.57382830588628</v>
      </c>
    </row>
    <row r="349" spans="1:5">
      <c r="A349">
        <v>347</v>
      </c>
      <c r="B349">
        <v>15222.93658787387</v>
      </c>
      <c r="C349">
        <v>15222.93658787387</v>
      </c>
      <c r="D349">
        <v>1559.069488953396</v>
      </c>
      <c r="E349">
        <v>72.39750178163304</v>
      </c>
    </row>
    <row r="350" spans="1:5">
      <c r="A350">
        <v>348</v>
      </c>
      <c r="B350">
        <v>15222.93658787387</v>
      </c>
      <c r="C350">
        <v>15222.93658787387</v>
      </c>
      <c r="D350">
        <v>1558.944235233304</v>
      </c>
      <c r="E350">
        <v>72.27224806154079</v>
      </c>
    </row>
    <row r="351" spans="1:5">
      <c r="A351">
        <v>349</v>
      </c>
      <c r="B351">
        <v>15222.93658787387</v>
      </c>
      <c r="C351">
        <v>15222.93658787387</v>
      </c>
      <c r="D351">
        <v>1558.856903950705</v>
      </c>
      <c r="E351">
        <v>72.18491677894208</v>
      </c>
    </row>
    <row r="352" spans="1:5">
      <c r="A352">
        <v>350</v>
      </c>
      <c r="B352">
        <v>15222.93658787387</v>
      </c>
      <c r="C352">
        <v>15222.93658787387</v>
      </c>
      <c r="D352">
        <v>1558.613516322658</v>
      </c>
      <c r="E352">
        <v>71.94152915089559</v>
      </c>
    </row>
    <row r="353" spans="1:5">
      <c r="A353">
        <v>351</v>
      </c>
      <c r="B353">
        <v>15222.93658787387</v>
      </c>
      <c r="C353">
        <v>15222.93658787387</v>
      </c>
      <c r="D353">
        <v>1558.560221769191</v>
      </c>
      <c r="E353">
        <v>71.88823459742802</v>
      </c>
    </row>
    <row r="354" spans="1:5">
      <c r="A354">
        <v>352</v>
      </c>
      <c r="B354">
        <v>15222.93658787387</v>
      </c>
      <c r="C354">
        <v>15222.93658787387</v>
      </c>
      <c r="D354">
        <v>1558.459502533015</v>
      </c>
      <c r="E354">
        <v>71.78751536125267</v>
      </c>
    </row>
    <row r="355" spans="1:5">
      <c r="A355">
        <v>353</v>
      </c>
      <c r="B355">
        <v>15222.93658787387</v>
      </c>
      <c r="C355">
        <v>15222.93658787387</v>
      </c>
      <c r="D355">
        <v>1558.329022326737</v>
      </c>
      <c r="E355">
        <v>71.6570351549743</v>
      </c>
    </row>
    <row r="356" spans="1:5">
      <c r="A356">
        <v>354</v>
      </c>
      <c r="B356">
        <v>15222.93658787387</v>
      </c>
      <c r="C356">
        <v>15222.93658787387</v>
      </c>
      <c r="D356">
        <v>1558.185637773744</v>
      </c>
      <c r="E356">
        <v>71.5136506019809</v>
      </c>
    </row>
    <row r="357" spans="1:5">
      <c r="A357">
        <v>355</v>
      </c>
      <c r="B357">
        <v>15222.93658787387</v>
      </c>
      <c r="C357">
        <v>15222.93658787387</v>
      </c>
      <c r="D357">
        <v>1558.20074973094</v>
      </c>
      <c r="E357">
        <v>71.52876255917661</v>
      </c>
    </row>
    <row r="358" spans="1:5">
      <c r="A358">
        <v>356</v>
      </c>
      <c r="B358">
        <v>15222.93658787387</v>
      </c>
      <c r="C358">
        <v>15222.93658787387</v>
      </c>
      <c r="D358">
        <v>1558.062351421499</v>
      </c>
      <c r="E358">
        <v>71.39036424973689</v>
      </c>
    </row>
    <row r="359" spans="1:5">
      <c r="A359">
        <v>357</v>
      </c>
      <c r="B359">
        <v>15222.93658787387</v>
      </c>
      <c r="C359">
        <v>15222.93658787387</v>
      </c>
      <c r="D359">
        <v>1557.997968818655</v>
      </c>
      <c r="E359">
        <v>71.32598164689234</v>
      </c>
    </row>
    <row r="360" spans="1:5">
      <c r="A360">
        <v>358</v>
      </c>
      <c r="B360">
        <v>15222.93658787387</v>
      </c>
      <c r="C360">
        <v>15222.93658787387</v>
      </c>
      <c r="D360">
        <v>1557.912165464755</v>
      </c>
      <c r="E360">
        <v>71.24017829299221</v>
      </c>
    </row>
    <row r="361" spans="1:5">
      <c r="A361">
        <v>359</v>
      </c>
      <c r="B361">
        <v>15222.93658787387</v>
      </c>
      <c r="C361">
        <v>15222.93658787387</v>
      </c>
      <c r="D361">
        <v>1557.804409935859</v>
      </c>
      <c r="E361">
        <v>71.13242276409686</v>
      </c>
    </row>
    <row r="362" spans="1:5">
      <c r="A362">
        <v>360</v>
      </c>
      <c r="B362">
        <v>15222.93658787387</v>
      </c>
      <c r="C362">
        <v>15222.93658787387</v>
      </c>
      <c r="D362">
        <v>1557.897413386644</v>
      </c>
      <c r="E362">
        <v>71.22542621488226</v>
      </c>
    </row>
    <row r="363" spans="1:5">
      <c r="A363">
        <v>361</v>
      </c>
      <c r="B363">
        <v>15222.93658787387</v>
      </c>
      <c r="C363">
        <v>15222.93658787387</v>
      </c>
      <c r="D363">
        <v>1557.848597105992</v>
      </c>
      <c r="E363">
        <v>71.1766099342295</v>
      </c>
    </row>
    <row r="364" spans="1:5">
      <c r="A364">
        <v>362</v>
      </c>
      <c r="B364">
        <v>15222.93658787387</v>
      </c>
      <c r="C364">
        <v>15222.93658787387</v>
      </c>
      <c r="D364">
        <v>1557.74589938047</v>
      </c>
      <c r="E364">
        <v>71.07391220870763</v>
      </c>
    </row>
    <row r="365" spans="1:5">
      <c r="A365">
        <v>363</v>
      </c>
      <c r="B365">
        <v>15222.93658787387</v>
      </c>
      <c r="C365">
        <v>15222.93658787387</v>
      </c>
      <c r="D365">
        <v>1557.776470277826</v>
      </c>
      <c r="E365">
        <v>71.10448310606297</v>
      </c>
    </row>
    <row r="366" spans="1:5">
      <c r="A366">
        <v>364</v>
      </c>
      <c r="B366">
        <v>15222.93658787387</v>
      </c>
      <c r="C366">
        <v>15222.93658787387</v>
      </c>
      <c r="D366">
        <v>1557.804843766758</v>
      </c>
      <c r="E366">
        <v>71.13285659499635</v>
      </c>
    </row>
    <row r="367" spans="1:5">
      <c r="A367">
        <v>365</v>
      </c>
      <c r="B367">
        <v>15222.93658787387</v>
      </c>
      <c r="C367">
        <v>15222.93658787387</v>
      </c>
      <c r="D367">
        <v>1557.634507780514</v>
      </c>
      <c r="E367">
        <v>70.96252060875086</v>
      </c>
    </row>
    <row r="368" spans="1:5">
      <c r="A368">
        <v>366</v>
      </c>
      <c r="B368">
        <v>15222.93658787387</v>
      </c>
      <c r="C368">
        <v>15222.93658787387</v>
      </c>
      <c r="D368">
        <v>1557.674942218867</v>
      </c>
      <c r="E368">
        <v>71.00295504710407</v>
      </c>
    </row>
    <row r="369" spans="1:5">
      <c r="A369">
        <v>367</v>
      </c>
      <c r="B369">
        <v>15222.93658787387</v>
      </c>
      <c r="C369">
        <v>15222.93658787387</v>
      </c>
      <c r="D369">
        <v>1557.562364663009</v>
      </c>
      <c r="E369">
        <v>70.89037749124628</v>
      </c>
    </row>
    <row r="370" spans="1:5">
      <c r="A370">
        <v>368</v>
      </c>
      <c r="B370">
        <v>15222.93658787387</v>
      </c>
      <c r="C370">
        <v>15222.93658787387</v>
      </c>
      <c r="D370">
        <v>1557.595868555713</v>
      </c>
      <c r="E370">
        <v>70.92388138395111</v>
      </c>
    </row>
    <row r="371" spans="1:5">
      <c r="A371">
        <v>369</v>
      </c>
      <c r="B371">
        <v>15222.93658787387</v>
      </c>
      <c r="C371">
        <v>15222.93658787387</v>
      </c>
      <c r="D371">
        <v>1557.634214946531</v>
      </c>
      <c r="E371">
        <v>70.9622277747669</v>
      </c>
    </row>
    <row r="372" spans="1:5">
      <c r="A372">
        <v>370</v>
      </c>
      <c r="B372">
        <v>15222.93658787387</v>
      </c>
      <c r="C372">
        <v>15222.93658787387</v>
      </c>
      <c r="D372">
        <v>1557.730623709301</v>
      </c>
      <c r="E372">
        <v>71.05863653753855</v>
      </c>
    </row>
    <row r="373" spans="1:5">
      <c r="A373">
        <v>371</v>
      </c>
      <c r="B373">
        <v>15222.93658787387</v>
      </c>
      <c r="C373">
        <v>15222.93658787387</v>
      </c>
      <c r="D373">
        <v>1557.542100282127</v>
      </c>
      <c r="E373">
        <v>70.87011311036487</v>
      </c>
    </row>
    <row r="374" spans="1:5">
      <c r="A374">
        <v>372</v>
      </c>
      <c r="B374">
        <v>15222.93658787387</v>
      </c>
      <c r="C374">
        <v>15222.93658787387</v>
      </c>
      <c r="D374">
        <v>1557.660121642214</v>
      </c>
      <c r="E374">
        <v>70.98813447045083</v>
      </c>
    </row>
    <row r="375" spans="1:5">
      <c r="A375">
        <v>373</v>
      </c>
      <c r="B375">
        <v>15222.93658787387</v>
      </c>
      <c r="C375">
        <v>15222.93658787387</v>
      </c>
      <c r="D375">
        <v>1557.618930649987</v>
      </c>
      <c r="E375">
        <v>70.94694347822379</v>
      </c>
    </row>
    <row r="376" spans="1:5">
      <c r="A376">
        <v>374</v>
      </c>
      <c r="B376">
        <v>15222.93658787387</v>
      </c>
      <c r="C376">
        <v>15222.93658787387</v>
      </c>
      <c r="D376">
        <v>1557.649080513122</v>
      </c>
      <c r="E376">
        <v>70.97709334135949</v>
      </c>
    </row>
    <row r="377" spans="1:5">
      <c r="A377">
        <v>375</v>
      </c>
      <c r="B377">
        <v>15222.93658787387</v>
      </c>
      <c r="C377">
        <v>15222.93658787387</v>
      </c>
      <c r="D377">
        <v>1557.645834016274</v>
      </c>
      <c r="E377">
        <v>70.97384684451167</v>
      </c>
    </row>
    <row r="378" spans="1:5">
      <c r="A378">
        <v>376</v>
      </c>
      <c r="B378">
        <v>15222.93658787387</v>
      </c>
      <c r="C378">
        <v>15222.93658787387</v>
      </c>
      <c r="D378">
        <v>1557.605785337616</v>
      </c>
      <c r="E378">
        <v>70.93379816585306</v>
      </c>
    </row>
    <row r="379" spans="1:5">
      <c r="A379">
        <v>377</v>
      </c>
      <c r="B379">
        <v>15222.93658787387</v>
      </c>
      <c r="C379">
        <v>15222.93658787387</v>
      </c>
      <c r="D379">
        <v>1557.617782242089</v>
      </c>
      <c r="E379">
        <v>70.94579507032616</v>
      </c>
    </row>
    <row r="380" spans="1:5">
      <c r="A380">
        <v>378</v>
      </c>
      <c r="B380">
        <v>15222.93658787387</v>
      </c>
      <c r="C380">
        <v>15222.93658787387</v>
      </c>
      <c r="D380">
        <v>1557.632777758855</v>
      </c>
      <c r="E380">
        <v>70.96079058709242</v>
      </c>
    </row>
    <row r="381" spans="1:5">
      <c r="A381">
        <v>379</v>
      </c>
      <c r="B381">
        <v>15222.93658787387</v>
      </c>
      <c r="C381">
        <v>15222.93658787387</v>
      </c>
      <c r="D381">
        <v>1557.601822253007</v>
      </c>
      <c r="E381">
        <v>70.92983508124406</v>
      </c>
    </row>
    <row r="382" spans="1:5">
      <c r="A382">
        <v>380</v>
      </c>
      <c r="B382">
        <v>15222.93658787387</v>
      </c>
      <c r="C382">
        <v>15222.93658787387</v>
      </c>
      <c r="D382">
        <v>1557.632402482474</v>
      </c>
      <c r="E382">
        <v>70.96041531071134</v>
      </c>
    </row>
    <row r="383" spans="1:5">
      <c r="A383">
        <v>381</v>
      </c>
      <c r="B383">
        <v>15222.93658787387</v>
      </c>
      <c r="C383">
        <v>15222.93658787387</v>
      </c>
      <c r="D383">
        <v>1557.689047887734</v>
      </c>
      <c r="E383">
        <v>71.01706071597175</v>
      </c>
    </row>
    <row r="384" spans="1:5">
      <c r="A384">
        <v>382</v>
      </c>
      <c r="B384">
        <v>15222.93658787387</v>
      </c>
      <c r="C384">
        <v>15222.93658787387</v>
      </c>
      <c r="D384">
        <v>1557.623697525745</v>
      </c>
      <c r="E384">
        <v>70.95171035398174</v>
      </c>
    </row>
    <row r="385" spans="1:5">
      <c r="A385">
        <v>383</v>
      </c>
      <c r="B385">
        <v>15222.93658787387</v>
      </c>
      <c r="C385">
        <v>15222.93658787387</v>
      </c>
      <c r="D385">
        <v>1557.659498887775</v>
      </c>
      <c r="E385">
        <v>70.98751171601327</v>
      </c>
    </row>
    <row r="386" spans="1:5">
      <c r="A386">
        <v>384</v>
      </c>
      <c r="B386">
        <v>15222.93658787387</v>
      </c>
      <c r="C386">
        <v>15222.93658787387</v>
      </c>
      <c r="D386">
        <v>1557.639721896029</v>
      </c>
      <c r="E386">
        <v>70.96773472426729</v>
      </c>
    </row>
    <row r="387" spans="1:5">
      <c r="A387">
        <v>385</v>
      </c>
      <c r="B387">
        <v>15222.93658787387</v>
      </c>
      <c r="C387">
        <v>15222.93658787387</v>
      </c>
      <c r="D387">
        <v>1557.627527226571</v>
      </c>
      <c r="E387">
        <v>70.95554005480862</v>
      </c>
    </row>
    <row r="388" spans="1:5">
      <c r="A388">
        <v>386</v>
      </c>
      <c r="B388">
        <v>15222.93658787387</v>
      </c>
      <c r="C388">
        <v>15222.93658787387</v>
      </c>
      <c r="D388">
        <v>1557.604225072907</v>
      </c>
      <c r="E388">
        <v>70.93223790114435</v>
      </c>
    </row>
    <row r="389" spans="1:5">
      <c r="A389">
        <v>387</v>
      </c>
      <c r="B389">
        <v>15222.93658787387</v>
      </c>
      <c r="C389">
        <v>15222.93658787387</v>
      </c>
      <c r="D389">
        <v>1557.623432756707</v>
      </c>
      <c r="E389">
        <v>70.95144558494407</v>
      </c>
    </row>
    <row r="390" spans="1:5">
      <c r="A390">
        <v>388</v>
      </c>
      <c r="B390">
        <v>15222.93658787387</v>
      </c>
      <c r="C390">
        <v>15222.93658787387</v>
      </c>
      <c r="D390">
        <v>1557.631862528846</v>
      </c>
      <c r="E390">
        <v>70.95987535708329</v>
      </c>
    </row>
    <row r="391" spans="1:5">
      <c r="A391">
        <v>389</v>
      </c>
      <c r="B391">
        <v>15222.93658787387</v>
      </c>
      <c r="C391">
        <v>15222.93658787387</v>
      </c>
      <c r="D391">
        <v>1557.620753521996</v>
      </c>
      <c r="E391">
        <v>70.94876635023212</v>
      </c>
    </row>
    <row r="392" spans="1:5">
      <c r="A392">
        <v>390</v>
      </c>
      <c r="B392">
        <v>15222.93658787387</v>
      </c>
      <c r="C392">
        <v>15222.93658787387</v>
      </c>
      <c r="D392">
        <v>1557.634462381354</v>
      </c>
      <c r="E392">
        <v>70.9624752095914</v>
      </c>
    </row>
    <row r="393" spans="1:5">
      <c r="A393">
        <v>391</v>
      </c>
      <c r="B393">
        <v>15222.93658787387</v>
      </c>
      <c r="C393">
        <v>15222.93658787387</v>
      </c>
      <c r="D393">
        <v>1557.616390459967</v>
      </c>
      <c r="E393">
        <v>70.94440328820323</v>
      </c>
    </row>
    <row r="394" spans="1:5">
      <c r="A394">
        <v>392</v>
      </c>
      <c r="B394">
        <v>15222.93658787387</v>
      </c>
      <c r="C394">
        <v>15222.93658787387</v>
      </c>
      <c r="D394">
        <v>1557.629344693825</v>
      </c>
      <c r="E394">
        <v>70.9573575220623</v>
      </c>
    </row>
    <row r="395" spans="1:5">
      <c r="A395">
        <v>393</v>
      </c>
      <c r="B395">
        <v>15222.93658787387</v>
      </c>
      <c r="C395">
        <v>15222.93658787387</v>
      </c>
      <c r="D395">
        <v>1557.660454532893</v>
      </c>
      <c r="E395">
        <v>70.98846736113015</v>
      </c>
    </row>
    <row r="396" spans="1:5">
      <c r="A396">
        <v>394</v>
      </c>
      <c r="B396">
        <v>15222.93658787387</v>
      </c>
      <c r="C396">
        <v>15222.93658787387</v>
      </c>
      <c r="D396">
        <v>1557.66144653938</v>
      </c>
      <c r="E396">
        <v>70.9894593676168</v>
      </c>
    </row>
    <row r="397" spans="1:5">
      <c r="A397">
        <v>395</v>
      </c>
      <c r="B397">
        <v>15222.93658787387</v>
      </c>
      <c r="C397">
        <v>15222.93658787387</v>
      </c>
      <c r="D397">
        <v>1557.666390009033</v>
      </c>
      <c r="E397">
        <v>70.99440283726909</v>
      </c>
    </row>
    <row r="398" spans="1:5">
      <c r="A398">
        <v>396</v>
      </c>
      <c r="B398">
        <v>15222.93658787387</v>
      </c>
      <c r="C398">
        <v>15222.93658787387</v>
      </c>
      <c r="D398">
        <v>1557.672679176056</v>
      </c>
      <c r="E398">
        <v>71.00069200429361</v>
      </c>
    </row>
    <row r="399" spans="1:5">
      <c r="A399">
        <v>397</v>
      </c>
      <c r="B399">
        <v>15222.93658787387</v>
      </c>
      <c r="C399">
        <v>15222.93658787387</v>
      </c>
      <c r="D399">
        <v>1557.69620777292</v>
      </c>
      <c r="E399">
        <v>71.02422060115771</v>
      </c>
    </row>
    <row r="400" spans="1:5">
      <c r="A400">
        <v>398</v>
      </c>
      <c r="B400">
        <v>15222.93658787387</v>
      </c>
      <c r="C400">
        <v>15222.93658787387</v>
      </c>
      <c r="D400">
        <v>1557.671499662648</v>
      </c>
      <c r="E400">
        <v>70.99951249088551</v>
      </c>
    </row>
    <row r="401" spans="1:5">
      <c r="A401">
        <v>399</v>
      </c>
      <c r="B401">
        <v>15222.93658787387</v>
      </c>
      <c r="C401">
        <v>15222.93658787387</v>
      </c>
      <c r="D401">
        <v>1557.670990613311</v>
      </c>
      <c r="E401">
        <v>70.99900344154831</v>
      </c>
    </row>
    <row r="402" spans="1:5">
      <c r="A402">
        <v>400</v>
      </c>
      <c r="B402">
        <v>15222.93658787387</v>
      </c>
      <c r="C402">
        <v>15222.93658787387</v>
      </c>
      <c r="D402">
        <v>1557.664740739744</v>
      </c>
      <c r="E402">
        <v>70.99275356798107</v>
      </c>
    </row>
    <row r="403" spans="1:5">
      <c r="A403">
        <v>401</v>
      </c>
      <c r="B403">
        <v>15222.93658787387</v>
      </c>
      <c r="C403">
        <v>15222.93658787387</v>
      </c>
      <c r="D403">
        <v>1557.676194905229</v>
      </c>
      <c r="E403">
        <v>71.00420773346627</v>
      </c>
    </row>
    <row r="404" spans="1:5">
      <c r="A404">
        <v>402</v>
      </c>
      <c r="B404">
        <v>15222.93658787387</v>
      </c>
      <c r="C404">
        <v>15222.93658787387</v>
      </c>
      <c r="D404">
        <v>1557.671887442277</v>
      </c>
      <c r="E404">
        <v>70.9999002705148</v>
      </c>
    </row>
    <row r="405" spans="1:5">
      <c r="A405">
        <v>403</v>
      </c>
      <c r="B405">
        <v>15222.93658787387</v>
      </c>
      <c r="C405">
        <v>15222.93658787387</v>
      </c>
      <c r="D405">
        <v>1557.656987406116</v>
      </c>
      <c r="E405">
        <v>70.9850002343527</v>
      </c>
    </row>
    <row r="406" spans="1:5">
      <c r="A406">
        <v>404</v>
      </c>
      <c r="B406">
        <v>15222.93658787387</v>
      </c>
      <c r="C406">
        <v>15222.93658787387</v>
      </c>
      <c r="D406">
        <v>1557.659685978145</v>
      </c>
      <c r="E406">
        <v>70.98769880638334</v>
      </c>
    </row>
    <row r="407" spans="1:5">
      <c r="A407">
        <v>405</v>
      </c>
      <c r="B407">
        <v>15222.93658787387</v>
      </c>
      <c r="C407">
        <v>15222.93658787387</v>
      </c>
      <c r="D407">
        <v>1557.664140889281</v>
      </c>
      <c r="E407">
        <v>70.99215371751845</v>
      </c>
    </row>
    <row r="408" spans="1:5">
      <c r="A408">
        <v>406</v>
      </c>
      <c r="B408">
        <v>15222.93658787387</v>
      </c>
      <c r="C408">
        <v>15222.93658787387</v>
      </c>
      <c r="D408">
        <v>1557.66042007951</v>
      </c>
      <c r="E408">
        <v>70.98843290774728</v>
      </c>
    </row>
    <row r="409" spans="1:5">
      <c r="A409">
        <v>407</v>
      </c>
      <c r="B409">
        <v>15222.93658787387</v>
      </c>
      <c r="C409">
        <v>15222.93658787387</v>
      </c>
      <c r="D409">
        <v>1557.664955925626</v>
      </c>
      <c r="E409">
        <v>70.9929687538626</v>
      </c>
    </row>
    <row r="410" spans="1:5">
      <c r="A410">
        <v>408</v>
      </c>
      <c r="B410">
        <v>15222.93658787387</v>
      </c>
      <c r="C410">
        <v>15222.93658787387</v>
      </c>
      <c r="D410">
        <v>1557.671697276296</v>
      </c>
      <c r="E410">
        <v>70.99971010453332</v>
      </c>
    </row>
    <row r="411" spans="1:5">
      <c r="A411">
        <v>409</v>
      </c>
      <c r="B411">
        <v>15222.93658787387</v>
      </c>
      <c r="C411">
        <v>15222.93658787387</v>
      </c>
      <c r="D411">
        <v>1557.67086464379</v>
      </c>
      <c r="E411">
        <v>70.99887747202781</v>
      </c>
    </row>
    <row r="412" spans="1:5">
      <c r="A412">
        <v>410</v>
      </c>
      <c r="B412">
        <v>15222.93658787387</v>
      </c>
      <c r="C412">
        <v>15222.93658787387</v>
      </c>
      <c r="D412">
        <v>1557.671290942781</v>
      </c>
      <c r="E412">
        <v>70.9993037710188</v>
      </c>
    </row>
    <row r="413" spans="1:5">
      <c r="A413">
        <v>411</v>
      </c>
      <c r="B413">
        <v>15222.93658787387</v>
      </c>
      <c r="C413">
        <v>15222.93658787387</v>
      </c>
      <c r="D413">
        <v>1557.674887475924</v>
      </c>
      <c r="E413">
        <v>71.002900304162</v>
      </c>
    </row>
    <row r="414" spans="1:5">
      <c r="A414">
        <v>412</v>
      </c>
      <c r="B414">
        <v>15222.93658787387</v>
      </c>
      <c r="C414">
        <v>15222.93658787387</v>
      </c>
      <c r="D414">
        <v>1557.667018136009</v>
      </c>
      <c r="E414">
        <v>70.99503096424706</v>
      </c>
    </row>
    <row r="415" spans="1:5">
      <c r="A415">
        <v>413</v>
      </c>
      <c r="B415">
        <v>15222.93658787387</v>
      </c>
      <c r="C415">
        <v>15222.93658787387</v>
      </c>
      <c r="D415">
        <v>1557.672281043914</v>
      </c>
      <c r="E415">
        <v>71.0002938721511</v>
      </c>
    </row>
    <row r="416" spans="1:5">
      <c r="A416">
        <v>414</v>
      </c>
      <c r="B416">
        <v>15222.93658787387</v>
      </c>
      <c r="C416">
        <v>15222.93658787387</v>
      </c>
      <c r="D416">
        <v>1557.673217290276</v>
      </c>
      <c r="E416">
        <v>71.0012301185138</v>
      </c>
    </row>
    <row r="417" spans="1:5">
      <c r="A417">
        <v>415</v>
      </c>
      <c r="B417">
        <v>15222.93658787387</v>
      </c>
      <c r="C417">
        <v>15222.93658787387</v>
      </c>
      <c r="D417">
        <v>1557.674179739179</v>
      </c>
      <c r="E417">
        <v>71.00219256741666</v>
      </c>
    </row>
    <row r="418" spans="1:5">
      <c r="A418">
        <v>416</v>
      </c>
      <c r="B418">
        <v>15222.93658787387</v>
      </c>
      <c r="C418">
        <v>15222.93658787387</v>
      </c>
      <c r="D418">
        <v>1557.678314234328</v>
      </c>
      <c r="E418">
        <v>71.00632706256567</v>
      </c>
    </row>
    <row r="419" spans="1:5">
      <c r="A419">
        <v>417</v>
      </c>
      <c r="B419">
        <v>15222.93658787387</v>
      </c>
      <c r="C419">
        <v>15222.93658787387</v>
      </c>
      <c r="D419">
        <v>1557.675417375838</v>
      </c>
      <c r="E419">
        <v>71.00343020407544</v>
      </c>
    </row>
    <row r="420" spans="1:5">
      <c r="A420">
        <v>418</v>
      </c>
      <c r="B420">
        <v>15222.93658787387</v>
      </c>
      <c r="C420">
        <v>15222.93658787387</v>
      </c>
      <c r="D420">
        <v>1557.67226949195</v>
      </c>
      <c r="E420">
        <v>71.00028232018809</v>
      </c>
    </row>
    <row r="421" spans="1:5">
      <c r="A421">
        <v>419</v>
      </c>
      <c r="B421">
        <v>15222.93658787387</v>
      </c>
      <c r="C421">
        <v>15222.93658787387</v>
      </c>
      <c r="D421">
        <v>1557.670567978993</v>
      </c>
      <c r="E421">
        <v>70.99858080723011</v>
      </c>
    </row>
    <row r="422" spans="1:5">
      <c r="A422">
        <v>420</v>
      </c>
      <c r="B422">
        <v>15222.93658787387</v>
      </c>
      <c r="C422">
        <v>15222.93658787387</v>
      </c>
      <c r="D422">
        <v>1557.669356253254</v>
      </c>
      <c r="E422">
        <v>70.99736908149096</v>
      </c>
    </row>
    <row r="423" spans="1:5">
      <c r="A423">
        <v>421</v>
      </c>
      <c r="B423">
        <v>15222.93658787387</v>
      </c>
      <c r="C423">
        <v>15222.93658787387</v>
      </c>
      <c r="D423">
        <v>1557.66768967556</v>
      </c>
      <c r="E423">
        <v>70.99570250379684</v>
      </c>
    </row>
    <row r="424" spans="1:5">
      <c r="A424">
        <v>422</v>
      </c>
      <c r="B424">
        <v>15222.93658787387</v>
      </c>
      <c r="C424">
        <v>15222.93658787387</v>
      </c>
      <c r="D424">
        <v>1557.669317684327</v>
      </c>
      <c r="E424">
        <v>70.99733051256479</v>
      </c>
    </row>
    <row r="425" spans="1:5">
      <c r="A425">
        <v>423</v>
      </c>
      <c r="B425">
        <v>15222.93658787387</v>
      </c>
      <c r="C425">
        <v>15222.93658787387</v>
      </c>
      <c r="D425">
        <v>1557.663553215395</v>
      </c>
      <c r="E425">
        <v>70.99156604363223</v>
      </c>
    </row>
    <row r="426" spans="1:5">
      <c r="A426">
        <v>424</v>
      </c>
      <c r="B426">
        <v>15222.93658787387</v>
      </c>
      <c r="C426">
        <v>15222.93658787387</v>
      </c>
      <c r="D426">
        <v>1557.665048767239</v>
      </c>
      <c r="E426">
        <v>70.99306159547542</v>
      </c>
    </row>
    <row r="427" spans="1:5">
      <c r="A427">
        <v>425</v>
      </c>
      <c r="B427">
        <v>15222.93658787387</v>
      </c>
      <c r="C427">
        <v>15222.93658787387</v>
      </c>
      <c r="D427">
        <v>1557.666945186633</v>
      </c>
      <c r="E427">
        <v>70.99495801487052</v>
      </c>
    </row>
    <row r="428" spans="1:5">
      <c r="A428">
        <v>426</v>
      </c>
      <c r="B428">
        <v>15222.93658787387</v>
      </c>
      <c r="C428">
        <v>15222.93658787387</v>
      </c>
      <c r="D428">
        <v>1557.665702625925</v>
      </c>
      <c r="E428">
        <v>70.99371545416142</v>
      </c>
    </row>
    <row r="429" spans="1:5">
      <c r="A429">
        <v>427</v>
      </c>
      <c r="B429">
        <v>15222.93658787387</v>
      </c>
      <c r="C429">
        <v>15222.93658787387</v>
      </c>
      <c r="D429">
        <v>1557.669727676016</v>
      </c>
      <c r="E429">
        <v>70.99774050425376</v>
      </c>
    </row>
    <row r="430" spans="1:5">
      <c r="A430">
        <v>428</v>
      </c>
      <c r="B430">
        <v>15222.93658787387</v>
      </c>
      <c r="C430">
        <v>15222.93658787387</v>
      </c>
      <c r="D430">
        <v>1557.667684640172</v>
      </c>
      <c r="E430">
        <v>70.99569746840932</v>
      </c>
    </row>
    <row r="431" spans="1:5">
      <c r="A431">
        <v>429</v>
      </c>
      <c r="B431">
        <v>15222.93658787387</v>
      </c>
      <c r="C431">
        <v>15222.93658787387</v>
      </c>
      <c r="D431">
        <v>1557.664335819556</v>
      </c>
      <c r="E431">
        <v>70.99234864779399</v>
      </c>
    </row>
    <row r="432" spans="1:5">
      <c r="A432">
        <v>430</v>
      </c>
      <c r="B432">
        <v>15222.93658787387</v>
      </c>
      <c r="C432">
        <v>15222.93658787387</v>
      </c>
      <c r="D432">
        <v>1557.668910966695</v>
      </c>
      <c r="E432">
        <v>70.99692379493183</v>
      </c>
    </row>
    <row r="433" spans="1:5">
      <c r="A433">
        <v>431</v>
      </c>
      <c r="B433">
        <v>15222.93658787387</v>
      </c>
      <c r="C433">
        <v>15222.93658787387</v>
      </c>
      <c r="D433">
        <v>1557.666817744767</v>
      </c>
      <c r="E433">
        <v>70.99483057300455</v>
      </c>
    </row>
    <row r="434" spans="1:5">
      <c r="A434">
        <v>432</v>
      </c>
      <c r="B434">
        <v>15222.93658787387</v>
      </c>
      <c r="C434">
        <v>15222.93658787387</v>
      </c>
      <c r="D434">
        <v>1557.666521039425</v>
      </c>
      <c r="E434">
        <v>70.9945338676616</v>
      </c>
    </row>
    <row r="435" spans="1:5">
      <c r="A435">
        <v>433</v>
      </c>
      <c r="B435">
        <v>15222.93658787387</v>
      </c>
      <c r="C435">
        <v>15222.93658787387</v>
      </c>
      <c r="D435">
        <v>1557.668035074618</v>
      </c>
      <c r="E435">
        <v>70.99604790285582</v>
      </c>
    </row>
    <row r="436" spans="1:5">
      <c r="A436">
        <v>434</v>
      </c>
      <c r="B436">
        <v>15222.93658787387</v>
      </c>
      <c r="C436">
        <v>15222.93658787387</v>
      </c>
      <c r="D436">
        <v>1557.668433791591</v>
      </c>
      <c r="E436">
        <v>70.99644661982786</v>
      </c>
    </row>
    <row r="437" spans="1:5">
      <c r="A437">
        <v>435</v>
      </c>
      <c r="B437">
        <v>15222.93658787387</v>
      </c>
      <c r="C437">
        <v>15222.93658787387</v>
      </c>
      <c r="D437">
        <v>1557.667688352369</v>
      </c>
      <c r="E437">
        <v>70.99570118060616</v>
      </c>
    </row>
    <row r="438" spans="1:5">
      <c r="A438">
        <v>436</v>
      </c>
      <c r="B438">
        <v>15222.93658787387</v>
      </c>
      <c r="C438">
        <v>15222.93658787387</v>
      </c>
      <c r="D438">
        <v>1557.671635218288</v>
      </c>
      <c r="E438">
        <v>70.99964804652495</v>
      </c>
    </row>
    <row r="439" spans="1:5">
      <c r="A439">
        <v>437</v>
      </c>
      <c r="B439">
        <v>15222.93658787387</v>
      </c>
      <c r="C439">
        <v>15222.93658787387</v>
      </c>
      <c r="D439">
        <v>1557.668056397329</v>
      </c>
      <c r="E439">
        <v>70.99606922556561</v>
      </c>
    </row>
    <row r="440" spans="1:5">
      <c r="A440">
        <v>438</v>
      </c>
      <c r="B440">
        <v>15222.93658787387</v>
      </c>
      <c r="C440">
        <v>15222.93658787387</v>
      </c>
      <c r="D440">
        <v>1557.667191032591</v>
      </c>
      <c r="E440">
        <v>70.99520386082912</v>
      </c>
    </row>
    <row r="441" spans="1:5">
      <c r="A441">
        <v>439</v>
      </c>
      <c r="B441">
        <v>15222.93658787387</v>
      </c>
      <c r="C441">
        <v>15222.93658787387</v>
      </c>
      <c r="D441">
        <v>1557.667624477736</v>
      </c>
      <c r="E441">
        <v>70.99563730597322</v>
      </c>
    </row>
    <row r="442" spans="1:5">
      <c r="A442">
        <v>440</v>
      </c>
      <c r="B442">
        <v>15222.93658787387</v>
      </c>
      <c r="C442">
        <v>15222.93658787387</v>
      </c>
      <c r="D442">
        <v>1557.668437577701</v>
      </c>
      <c r="E442">
        <v>70.99645040593867</v>
      </c>
    </row>
    <row r="443" spans="1:5">
      <c r="A443">
        <v>441</v>
      </c>
      <c r="B443">
        <v>15222.93658787387</v>
      </c>
      <c r="C443">
        <v>15222.93658787387</v>
      </c>
      <c r="D443">
        <v>1557.668578634305</v>
      </c>
      <c r="E443">
        <v>70.99659146254282</v>
      </c>
    </row>
    <row r="444" spans="1:5">
      <c r="A444">
        <v>442</v>
      </c>
      <c r="B444">
        <v>15222.93658787387</v>
      </c>
      <c r="C444">
        <v>15222.93658787387</v>
      </c>
      <c r="D444">
        <v>1557.668191022836</v>
      </c>
      <c r="E444">
        <v>70.99620385107271</v>
      </c>
    </row>
    <row r="445" spans="1:5">
      <c r="A445">
        <v>443</v>
      </c>
      <c r="B445">
        <v>15222.93658787387</v>
      </c>
      <c r="C445">
        <v>15222.93658787387</v>
      </c>
      <c r="D445">
        <v>1557.667068835988</v>
      </c>
      <c r="E445">
        <v>70.99508166422524</v>
      </c>
    </row>
    <row r="446" spans="1:5">
      <c r="A446">
        <v>444</v>
      </c>
      <c r="B446">
        <v>15222.93658787387</v>
      </c>
      <c r="C446">
        <v>15222.93658787387</v>
      </c>
      <c r="D446">
        <v>1557.667463940184</v>
      </c>
      <c r="E446">
        <v>70.99547676842177</v>
      </c>
    </row>
    <row r="447" spans="1:5">
      <c r="A447">
        <v>445</v>
      </c>
      <c r="B447">
        <v>15222.93658787387</v>
      </c>
      <c r="C447">
        <v>15222.93658787387</v>
      </c>
      <c r="D447">
        <v>1557.669148130116</v>
      </c>
      <c r="E447">
        <v>70.99716095835304</v>
      </c>
    </row>
    <row r="448" spans="1:5">
      <c r="A448">
        <v>446</v>
      </c>
      <c r="B448">
        <v>15222.93658787387</v>
      </c>
      <c r="C448">
        <v>15222.93658787387</v>
      </c>
      <c r="D448">
        <v>1557.669150056607</v>
      </c>
      <c r="E448">
        <v>70.99716288484368</v>
      </c>
    </row>
    <row r="449" spans="1:5">
      <c r="A449">
        <v>447</v>
      </c>
      <c r="B449">
        <v>15222.93658787387</v>
      </c>
      <c r="C449">
        <v>15222.93658787387</v>
      </c>
      <c r="D449">
        <v>1557.668705488717</v>
      </c>
      <c r="E449">
        <v>70.99671831695416</v>
      </c>
    </row>
    <row r="450" spans="1:5">
      <c r="A450">
        <v>448</v>
      </c>
      <c r="B450">
        <v>15222.93658787387</v>
      </c>
      <c r="C450">
        <v>15222.93658787387</v>
      </c>
      <c r="D450">
        <v>1557.670109393561</v>
      </c>
      <c r="E450">
        <v>70.99812222179817</v>
      </c>
    </row>
    <row r="451" spans="1:5">
      <c r="A451">
        <v>449</v>
      </c>
      <c r="B451">
        <v>15222.93658787387</v>
      </c>
      <c r="C451">
        <v>15222.93658787387</v>
      </c>
      <c r="D451">
        <v>1557.66876945608</v>
      </c>
      <c r="E451">
        <v>70.99678228431787</v>
      </c>
    </row>
    <row r="452" spans="1:5">
      <c r="A452">
        <v>450</v>
      </c>
      <c r="B452">
        <v>15222.93658787387</v>
      </c>
      <c r="C452">
        <v>15222.93658787387</v>
      </c>
      <c r="D452">
        <v>1557.66947402796</v>
      </c>
      <c r="E452">
        <v>70.99748685619821</v>
      </c>
    </row>
    <row r="453" spans="1:5">
      <c r="A453">
        <v>451</v>
      </c>
      <c r="B453">
        <v>15222.93658787387</v>
      </c>
      <c r="C453">
        <v>15222.93658787387</v>
      </c>
      <c r="D453">
        <v>1557.669487112065</v>
      </c>
      <c r="E453">
        <v>70.99749994030159</v>
      </c>
    </row>
    <row r="454" spans="1:5">
      <c r="A454">
        <v>452</v>
      </c>
      <c r="B454">
        <v>15222.93658787387</v>
      </c>
      <c r="C454">
        <v>15222.93658787387</v>
      </c>
      <c r="D454">
        <v>1557.669024147247</v>
      </c>
      <c r="E454">
        <v>70.99703697548453</v>
      </c>
    </row>
    <row r="455" spans="1:5">
      <c r="A455">
        <v>453</v>
      </c>
      <c r="B455">
        <v>15222.93658787387</v>
      </c>
      <c r="C455">
        <v>15222.93658787387</v>
      </c>
      <c r="D455">
        <v>1557.66921420833</v>
      </c>
      <c r="E455">
        <v>70.99722703656728</v>
      </c>
    </row>
    <row r="456" spans="1:5">
      <c r="A456">
        <v>454</v>
      </c>
      <c r="B456">
        <v>15222.93658787387</v>
      </c>
      <c r="C456">
        <v>15222.93658787387</v>
      </c>
      <c r="D456">
        <v>1557.668783049866</v>
      </c>
      <c r="E456">
        <v>70.99679587810282</v>
      </c>
    </row>
    <row r="457" spans="1:5">
      <c r="A457">
        <v>455</v>
      </c>
      <c r="B457">
        <v>15222.93658787387</v>
      </c>
      <c r="C457">
        <v>15222.93658787387</v>
      </c>
      <c r="D457">
        <v>1557.668404764546</v>
      </c>
      <c r="E457">
        <v>70.99641759278261</v>
      </c>
    </row>
    <row r="458" spans="1:5">
      <c r="A458">
        <v>456</v>
      </c>
      <c r="B458">
        <v>15222.93658787387</v>
      </c>
      <c r="C458">
        <v>15222.93658787387</v>
      </c>
      <c r="D458">
        <v>1557.669051114829</v>
      </c>
      <c r="E458">
        <v>70.99706394306644</v>
      </c>
    </row>
    <row r="459" spans="1:5">
      <c r="A459">
        <v>457</v>
      </c>
      <c r="B459">
        <v>15222.93658787387</v>
      </c>
      <c r="C459">
        <v>15222.93658787387</v>
      </c>
      <c r="D459">
        <v>1557.668989361641</v>
      </c>
      <c r="E459">
        <v>70.99700218987741</v>
      </c>
    </row>
    <row r="460" spans="1:5">
      <c r="A460">
        <v>458</v>
      </c>
      <c r="B460">
        <v>15222.93658787387</v>
      </c>
      <c r="C460">
        <v>15222.93658787387</v>
      </c>
      <c r="D460">
        <v>1557.669159572376</v>
      </c>
      <c r="E460">
        <v>70.99717240061428</v>
      </c>
    </row>
    <row r="461" spans="1:5">
      <c r="A461">
        <v>459</v>
      </c>
      <c r="B461">
        <v>15222.93658787387</v>
      </c>
      <c r="C461">
        <v>15222.93658787387</v>
      </c>
      <c r="D461">
        <v>1557.669334475777</v>
      </c>
      <c r="E461">
        <v>70.99734730401354</v>
      </c>
    </row>
    <row r="462" spans="1:5">
      <c r="A462">
        <v>460</v>
      </c>
      <c r="B462">
        <v>15222.93658787387</v>
      </c>
      <c r="C462">
        <v>15222.93658787387</v>
      </c>
      <c r="D462">
        <v>1557.66927825371</v>
      </c>
      <c r="E462">
        <v>70.99729108194725</v>
      </c>
    </row>
    <row r="463" spans="1:5">
      <c r="A463">
        <v>461</v>
      </c>
      <c r="B463">
        <v>15222.93658787387</v>
      </c>
      <c r="C463">
        <v>15222.93658787387</v>
      </c>
      <c r="D463">
        <v>1557.669190838</v>
      </c>
      <c r="E463">
        <v>70.99720366623681</v>
      </c>
    </row>
    <row r="464" spans="1:5">
      <c r="A464">
        <v>462</v>
      </c>
      <c r="B464">
        <v>15222.93658787387</v>
      </c>
      <c r="C464">
        <v>15222.93658787387</v>
      </c>
      <c r="D464">
        <v>1557.669251321524</v>
      </c>
      <c r="E464">
        <v>70.99726414976097</v>
      </c>
    </row>
    <row r="465" spans="1:5">
      <c r="A465">
        <v>463</v>
      </c>
      <c r="B465">
        <v>15222.93658787387</v>
      </c>
      <c r="C465">
        <v>15222.93658787387</v>
      </c>
      <c r="D465">
        <v>1557.668816568368</v>
      </c>
      <c r="E465">
        <v>70.99682939660502</v>
      </c>
    </row>
    <row r="466" spans="1:5">
      <c r="A466">
        <v>464</v>
      </c>
      <c r="B466">
        <v>15222.93658787387</v>
      </c>
      <c r="C466">
        <v>15222.93658787387</v>
      </c>
      <c r="D466">
        <v>1557.668880401017</v>
      </c>
      <c r="E466">
        <v>70.99689322925329</v>
      </c>
    </row>
    <row r="467" spans="1:5">
      <c r="A467">
        <v>465</v>
      </c>
      <c r="B467">
        <v>15222.93658787387</v>
      </c>
      <c r="C467">
        <v>15222.93658787387</v>
      </c>
      <c r="D467">
        <v>1557.668692027414</v>
      </c>
      <c r="E467">
        <v>70.99670485565126</v>
      </c>
    </row>
    <row r="468" spans="1:5">
      <c r="A468">
        <v>466</v>
      </c>
      <c r="B468">
        <v>15222.93658787387</v>
      </c>
      <c r="C468">
        <v>15222.93658787387</v>
      </c>
      <c r="D468">
        <v>1557.668440917757</v>
      </c>
      <c r="E468">
        <v>70.9964537459945</v>
      </c>
    </row>
    <row r="469" spans="1:5">
      <c r="A469">
        <v>467</v>
      </c>
      <c r="B469">
        <v>15222.93658787387</v>
      </c>
      <c r="C469">
        <v>15222.93658787387</v>
      </c>
      <c r="D469">
        <v>1557.668688515214</v>
      </c>
      <c r="E469">
        <v>70.99670134345099</v>
      </c>
    </row>
    <row r="470" spans="1:5">
      <c r="A470">
        <v>468</v>
      </c>
      <c r="B470">
        <v>15222.93658787387</v>
      </c>
      <c r="C470">
        <v>15222.93658787387</v>
      </c>
      <c r="D470">
        <v>1557.66862822701</v>
      </c>
      <c r="E470">
        <v>70.99664105524802</v>
      </c>
    </row>
    <row r="471" spans="1:5">
      <c r="A471">
        <v>469</v>
      </c>
      <c r="B471">
        <v>15222.93658787387</v>
      </c>
      <c r="C471">
        <v>15222.93658787387</v>
      </c>
      <c r="D471">
        <v>1557.668536710114</v>
      </c>
      <c r="E471">
        <v>70.99654953835143</v>
      </c>
    </row>
    <row r="472" spans="1:5">
      <c r="A472">
        <v>470</v>
      </c>
      <c r="B472">
        <v>15222.93658787387</v>
      </c>
      <c r="C472">
        <v>15222.93658787387</v>
      </c>
      <c r="D472">
        <v>1557.66868870234</v>
      </c>
      <c r="E472">
        <v>70.99670153057671</v>
      </c>
    </row>
    <row r="473" spans="1:5">
      <c r="A473">
        <v>471</v>
      </c>
      <c r="B473">
        <v>15222.93658787387</v>
      </c>
      <c r="C473">
        <v>15222.93658787387</v>
      </c>
      <c r="D473">
        <v>1557.668588985362</v>
      </c>
      <c r="E473">
        <v>70.99660181359903</v>
      </c>
    </row>
    <row r="474" spans="1:5">
      <c r="A474">
        <v>472</v>
      </c>
      <c r="B474">
        <v>15222.93658787387</v>
      </c>
      <c r="C474">
        <v>15222.93658787387</v>
      </c>
      <c r="D474">
        <v>1557.668659864627</v>
      </c>
      <c r="E474">
        <v>70.99667269286422</v>
      </c>
    </row>
    <row r="475" spans="1:5">
      <c r="A475">
        <v>473</v>
      </c>
      <c r="B475">
        <v>15222.93658787387</v>
      </c>
      <c r="C475">
        <v>15222.93658787387</v>
      </c>
      <c r="D475">
        <v>1557.668852628343</v>
      </c>
      <c r="E475">
        <v>70.99686545657988</v>
      </c>
    </row>
    <row r="476" spans="1:5">
      <c r="A476">
        <v>474</v>
      </c>
      <c r="B476">
        <v>15222.93658787387</v>
      </c>
      <c r="C476">
        <v>15222.93658787387</v>
      </c>
      <c r="D476">
        <v>1557.668901713809</v>
      </c>
      <c r="E476">
        <v>70.9969145420467</v>
      </c>
    </row>
    <row r="477" spans="1:5">
      <c r="A477">
        <v>475</v>
      </c>
      <c r="B477">
        <v>15222.93658787387</v>
      </c>
      <c r="C477">
        <v>15222.93658787387</v>
      </c>
      <c r="D477">
        <v>1557.668892678831</v>
      </c>
      <c r="E477">
        <v>70.99690550706798</v>
      </c>
    </row>
    <row r="478" spans="1:5">
      <c r="A478">
        <v>476</v>
      </c>
      <c r="B478">
        <v>15222.93658787387</v>
      </c>
      <c r="C478">
        <v>15222.93658787387</v>
      </c>
      <c r="D478">
        <v>1557.668837211276</v>
      </c>
      <c r="E478">
        <v>70.9968500395134</v>
      </c>
    </row>
    <row r="479" spans="1:5">
      <c r="A479">
        <v>477</v>
      </c>
      <c r="B479">
        <v>15222.93658787387</v>
      </c>
      <c r="C479">
        <v>15222.93658787387</v>
      </c>
      <c r="D479">
        <v>1557.668879184966</v>
      </c>
      <c r="E479">
        <v>70.99689201320345</v>
      </c>
    </row>
    <row r="480" spans="1:5">
      <c r="A480">
        <v>478</v>
      </c>
      <c r="B480">
        <v>15222.93658787387</v>
      </c>
      <c r="C480">
        <v>15222.93658787387</v>
      </c>
      <c r="D480">
        <v>1557.668775791173</v>
      </c>
      <c r="E480">
        <v>70.99678861940944</v>
      </c>
    </row>
    <row r="481" spans="1:5">
      <c r="A481">
        <v>479</v>
      </c>
      <c r="B481">
        <v>15222.93658787387</v>
      </c>
      <c r="C481">
        <v>15222.93658787387</v>
      </c>
      <c r="D481">
        <v>1557.668926190921</v>
      </c>
      <c r="E481">
        <v>70.99693901915843</v>
      </c>
    </row>
    <row r="482" spans="1:5">
      <c r="A482">
        <v>480</v>
      </c>
      <c r="B482">
        <v>15222.93658787387</v>
      </c>
      <c r="C482">
        <v>15222.93658787387</v>
      </c>
      <c r="D482">
        <v>1557.668996165058</v>
      </c>
      <c r="E482">
        <v>70.99700899329528</v>
      </c>
    </row>
    <row r="483" spans="1:5">
      <c r="A483">
        <v>481</v>
      </c>
      <c r="B483">
        <v>15222.93658787387</v>
      </c>
      <c r="C483">
        <v>15222.93658787387</v>
      </c>
      <c r="D483">
        <v>1557.668850407353</v>
      </c>
      <c r="E483">
        <v>70.99686323559088</v>
      </c>
    </row>
    <row r="484" spans="1:5">
      <c r="A484">
        <v>482</v>
      </c>
      <c r="B484">
        <v>15222.93658787387</v>
      </c>
      <c r="C484">
        <v>15222.93658787387</v>
      </c>
      <c r="D484">
        <v>1557.66884407547</v>
      </c>
      <c r="E484">
        <v>70.99685690370698</v>
      </c>
    </row>
    <row r="485" spans="1:5">
      <c r="A485">
        <v>483</v>
      </c>
      <c r="B485">
        <v>15222.93658787387</v>
      </c>
      <c r="C485">
        <v>15222.93658787387</v>
      </c>
      <c r="D485">
        <v>1557.668675240671</v>
      </c>
      <c r="E485">
        <v>70.99668806890827</v>
      </c>
    </row>
    <row r="486" spans="1:5">
      <c r="A486">
        <v>484</v>
      </c>
      <c r="B486">
        <v>15222.93658787387</v>
      </c>
      <c r="C486">
        <v>15222.93658787387</v>
      </c>
      <c r="D486">
        <v>1557.668659616909</v>
      </c>
      <c r="E486">
        <v>70.99667244514697</v>
      </c>
    </row>
    <row r="487" spans="1:5">
      <c r="A487">
        <v>485</v>
      </c>
      <c r="B487">
        <v>15222.93658787387</v>
      </c>
      <c r="C487">
        <v>15222.93658787387</v>
      </c>
      <c r="D487">
        <v>1557.668568106953</v>
      </c>
      <c r="E487">
        <v>70.99658093519</v>
      </c>
    </row>
    <row r="488" spans="1:5">
      <c r="A488">
        <v>486</v>
      </c>
      <c r="B488">
        <v>15222.93658787387</v>
      </c>
      <c r="C488">
        <v>15222.93658787387</v>
      </c>
      <c r="D488">
        <v>1557.668641082991</v>
      </c>
      <c r="E488">
        <v>70.9966539112279</v>
      </c>
    </row>
    <row r="489" spans="1:5">
      <c r="A489">
        <v>487</v>
      </c>
      <c r="B489">
        <v>15222.93658787387</v>
      </c>
      <c r="C489">
        <v>15222.93658787387</v>
      </c>
      <c r="D489">
        <v>1557.668704132575</v>
      </c>
      <c r="E489">
        <v>70.99671696081289</v>
      </c>
    </row>
    <row r="490" spans="1:5">
      <c r="A490">
        <v>488</v>
      </c>
      <c r="B490">
        <v>15222.93658787387</v>
      </c>
      <c r="C490">
        <v>15222.93658787387</v>
      </c>
      <c r="D490">
        <v>1557.668587787525</v>
      </c>
      <c r="E490">
        <v>70.9966006157624</v>
      </c>
    </row>
    <row r="491" spans="1:5">
      <c r="A491">
        <v>489</v>
      </c>
      <c r="B491">
        <v>15222.93658787387</v>
      </c>
      <c r="C491">
        <v>15222.93658787387</v>
      </c>
      <c r="D491">
        <v>1557.668562181155</v>
      </c>
      <c r="E491">
        <v>70.99657500939212</v>
      </c>
    </row>
    <row r="492" spans="1:5">
      <c r="A492">
        <v>490</v>
      </c>
      <c r="B492">
        <v>15222.93658787387</v>
      </c>
      <c r="C492">
        <v>15222.93658787387</v>
      </c>
      <c r="D492">
        <v>1557.668612407028</v>
      </c>
      <c r="E492">
        <v>70.99662523526497</v>
      </c>
    </row>
    <row r="493" spans="1:5">
      <c r="A493">
        <v>491</v>
      </c>
      <c r="B493">
        <v>15222.93658787387</v>
      </c>
      <c r="C493">
        <v>15222.93658787387</v>
      </c>
      <c r="D493">
        <v>1557.668568580207</v>
      </c>
      <c r="E493">
        <v>70.99658140844505</v>
      </c>
    </row>
    <row r="494" spans="1:5">
      <c r="A494">
        <v>492</v>
      </c>
      <c r="B494">
        <v>15222.93658787387</v>
      </c>
      <c r="C494">
        <v>15222.93658787387</v>
      </c>
      <c r="D494">
        <v>1557.668589035801</v>
      </c>
      <c r="E494">
        <v>70.99660186403796</v>
      </c>
    </row>
    <row r="495" spans="1:5">
      <c r="A495">
        <v>493</v>
      </c>
      <c r="B495">
        <v>15222.93658787387</v>
      </c>
      <c r="C495">
        <v>15222.93658787387</v>
      </c>
      <c r="D495">
        <v>1557.668634125902</v>
      </c>
      <c r="E495">
        <v>70.99664695413971</v>
      </c>
    </row>
    <row r="496" spans="1:5">
      <c r="A496">
        <v>494</v>
      </c>
      <c r="B496">
        <v>15222.93658787387</v>
      </c>
      <c r="C496">
        <v>15222.93658787387</v>
      </c>
      <c r="D496">
        <v>1557.668679197278</v>
      </c>
      <c r="E496">
        <v>70.99669202551469</v>
      </c>
    </row>
    <row r="497" spans="1:5">
      <c r="A497">
        <v>495</v>
      </c>
      <c r="B497">
        <v>15222.93658787387</v>
      </c>
      <c r="C497">
        <v>15222.93658787387</v>
      </c>
      <c r="D497">
        <v>1557.668719747425</v>
      </c>
      <c r="E497">
        <v>70.99673257566236</v>
      </c>
    </row>
    <row r="498" spans="1:5">
      <c r="A498">
        <v>496</v>
      </c>
      <c r="B498">
        <v>15222.93658787387</v>
      </c>
      <c r="C498">
        <v>15222.93658787387</v>
      </c>
      <c r="D498">
        <v>1557.668710675766</v>
      </c>
      <c r="E498">
        <v>70.99672350400317</v>
      </c>
    </row>
    <row r="499" spans="1:5">
      <c r="A499">
        <v>497</v>
      </c>
      <c r="B499">
        <v>15222.93658787387</v>
      </c>
      <c r="C499">
        <v>15222.93658787387</v>
      </c>
      <c r="D499">
        <v>1557.668785649314</v>
      </c>
      <c r="E499">
        <v>70.99679847755115</v>
      </c>
    </row>
    <row r="500" spans="1:5">
      <c r="A500">
        <v>498</v>
      </c>
      <c r="B500">
        <v>15222.93658787387</v>
      </c>
      <c r="C500">
        <v>15222.93658787387</v>
      </c>
      <c r="D500">
        <v>1557.668720264615</v>
      </c>
      <c r="E500">
        <v>70.99673309285289</v>
      </c>
    </row>
    <row r="501" spans="1:5">
      <c r="A501">
        <v>499</v>
      </c>
      <c r="B501">
        <v>15222.93658787387</v>
      </c>
      <c r="C501">
        <v>15222.93658787387</v>
      </c>
      <c r="D501">
        <v>1557.668787405917</v>
      </c>
      <c r="E501">
        <v>70.99680023415486</v>
      </c>
    </row>
    <row r="502" spans="1:5">
      <c r="A502">
        <v>500</v>
      </c>
      <c r="B502">
        <v>15222.93658787387</v>
      </c>
      <c r="C502">
        <v>15222.93658787387</v>
      </c>
      <c r="D502">
        <v>1557.668708435134</v>
      </c>
      <c r="E502">
        <v>70.99672126337151</v>
      </c>
    </row>
    <row r="503" spans="1:5">
      <c r="A503">
        <v>501</v>
      </c>
      <c r="B503">
        <v>15222.93658787387</v>
      </c>
      <c r="C503">
        <v>15222.93658787387</v>
      </c>
      <c r="D503">
        <v>1557.668726147578</v>
      </c>
      <c r="E503">
        <v>70.9967389758156</v>
      </c>
    </row>
    <row r="504" spans="1:5">
      <c r="A504">
        <v>502</v>
      </c>
      <c r="B504">
        <v>15222.93658787387</v>
      </c>
      <c r="C504">
        <v>15222.93658787387</v>
      </c>
      <c r="D504">
        <v>1557.668678117372</v>
      </c>
      <c r="E504">
        <v>70.99669094560942</v>
      </c>
    </row>
    <row r="505" spans="1:5">
      <c r="A505">
        <v>503</v>
      </c>
      <c r="B505">
        <v>15222.93658787387</v>
      </c>
      <c r="C505">
        <v>15222.93658787387</v>
      </c>
      <c r="D505">
        <v>1557.668729172594</v>
      </c>
      <c r="E505">
        <v>70.99674200083186</v>
      </c>
    </row>
    <row r="506" spans="1:5">
      <c r="A506">
        <v>504</v>
      </c>
      <c r="B506">
        <v>15222.93658787387</v>
      </c>
      <c r="C506">
        <v>15222.93658787387</v>
      </c>
      <c r="D506">
        <v>1557.668695710918</v>
      </c>
      <c r="E506">
        <v>70.99670853915521</v>
      </c>
    </row>
    <row r="507" spans="1:5">
      <c r="A507">
        <v>505</v>
      </c>
      <c r="B507">
        <v>15222.93658787387</v>
      </c>
      <c r="C507">
        <v>15222.93658787387</v>
      </c>
      <c r="D507">
        <v>1557.668708957947</v>
      </c>
      <c r="E507">
        <v>70.99672178618407</v>
      </c>
    </row>
    <row r="508" spans="1:5">
      <c r="A508">
        <v>506</v>
      </c>
      <c r="B508">
        <v>15222.93658787387</v>
      </c>
      <c r="C508">
        <v>15222.93658787387</v>
      </c>
      <c r="D508">
        <v>1557.668725696386</v>
      </c>
      <c r="E508">
        <v>70.99673852462308</v>
      </c>
    </row>
    <row r="509" spans="1:5">
      <c r="A509">
        <v>507</v>
      </c>
      <c r="B509">
        <v>15222.93658787387</v>
      </c>
      <c r="C509">
        <v>15222.93658787387</v>
      </c>
      <c r="D509">
        <v>1557.6687283618</v>
      </c>
      <c r="E509">
        <v>70.9967411900361</v>
      </c>
    </row>
    <row r="510" spans="1:5">
      <c r="A510">
        <v>508</v>
      </c>
      <c r="B510">
        <v>15222.93658787387</v>
      </c>
      <c r="C510">
        <v>15222.93658787387</v>
      </c>
      <c r="D510">
        <v>1557.668739763971</v>
      </c>
      <c r="E510">
        <v>70.996752592207</v>
      </c>
    </row>
    <row r="511" spans="1:5">
      <c r="A511">
        <v>509</v>
      </c>
      <c r="B511">
        <v>15222.93658787387</v>
      </c>
      <c r="C511">
        <v>15222.93658787387</v>
      </c>
      <c r="D511">
        <v>1557.66874777231</v>
      </c>
      <c r="E511">
        <v>70.99676060054763</v>
      </c>
    </row>
    <row r="512" spans="1:5">
      <c r="A512">
        <v>510</v>
      </c>
      <c r="B512">
        <v>15222.93658787387</v>
      </c>
      <c r="C512">
        <v>15222.93658787387</v>
      </c>
      <c r="D512">
        <v>1557.668745928135</v>
      </c>
      <c r="E512">
        <v>70.99675875637301</v>
      </c>
    </row>
    <row r="513" spans="1:5">
      <c r="A513">
        <v>511</v>
      </c>
      <c r="B513">
        <v>15222.93658787387</v>
      </c>
      <c r="C513">
        <v>15222.93658787387</v>
      </c>
      <c r="D513">
        <v>1557.668748397543</v>
      </c>
      <c r="E513">
        <v>70.99676122578056</v>
      </c>
    </row>
    <row r="514" spans="1:5">
      <c r="A514">
        <v>512</v>
      </c>
      <c r="B514">
        <v>15222.93658787387</v>
      </c>
      <c r="C514">
        <v>15222.93658787387</v>
      </c>
      <c r="D514">
        <v>1557.668730372846</v>
      </c>
      <c r="E514">
        <v>70.99674320108277</v>
      </c>
    </row>
    <row r="515" spans="1:5">
      <c r="A515">
        <v>513</v>
      </c>
      <c r="B515">
        <v>15222.93658787387</v>
      </c>
      <c r="C515">
        <v>15222.93658787387</v>
      </c>
      <c r="D515">
        <v>1557.668767949605</v>
      </c>
      <c r="E515">
        <v>70.99678077784117</v>
      </c>
    </row>
    <row r="516" spans="1:5">
      <c r="A516">
        <v>514</v>
      </c>
      <c r="B516">
        <v>15222.93658787387</v>
      </c>
      <c r="C516">
        <v>15222.93658787387</v>
      </c>
      <c r="D516">
        <v>1557.668752834822</v>
      </c>
      <c r="E516">
        <v>70.99676566305945</v>
      </c>
    </row>
    <row r="517" spans="1:5">
      <c r="A517">
        <v>515</v>
      </c>
      <c r="B517">
        <v>15222.93658787387</v>
      </c>
      <c r="C517">
        <v>15222.93658787387</v>
      </c>
      <c r="D517">
        <v>1557.668740914951</v>
      </c>
      <c r="E517">
        <v>70.99675374318807</v>
      </c>
    </row>
    <row r="518" spans="1:5">
      <c r="A518">
        <v>516</v>
      </c>
      <c r="B518">
        <v>15222.93658787387</v>
      </c>
      <c r="C518">
        <v>15222.93658787387</v>
      </c>
      <c r="D518">
        <v>1557.668735116199</v>
      </c>
      <c r="E518">
        <v>70.99674794443587</v>
      </c>
    </row>
    <row r="519" spans="1:5">
      <c r="A519">
        <v>517</v>
      </c>
      <c r="B519">
        <v>15222.93658787387</v>
      </c>
      <c r="C519">
        <v>15222.93658787387</v>
      </c>
      <c r="D519">
        <v>1557.668752382275</v>
      </c>
      <c r="E519">
        <v>70.99676521051178</v>
      </c>
    </row>
    <row r="520" spans="1:5">
      <c r="A520">
        <v>518</v>
      </c>
      <c r="B520">
        <v>15222.93658787387</v>
      </c>
      <c r="C520">
        <v>15222.93658787387</v>
      </c>
      <c r="D520">
        <v>1557.668780578421</v>
      </c>
      <c r="E520">
        <v>70.99679340665855</v>
      </c>
    </row>
    <row r="521" spans="1:5">
      <c r="A521">
        <v>519</v>
      </c>
      <c r="B521">
        <v>15222.93658787387</v>
      </c>
      <c r="C521">
        <v>15222.93658787387</v>
      </c>
      <c r="D521">
        <v>1557.668761460156</v>
      </c>
      <c r="E521">
        <v>70.99677428839455</v>
      </c>
    </row>
    <row r="522" spans="1:5">
      <c r="A522">
        <v>520</v>
      </c>
      <c r="B522">
        <v>15222.93658787387</v>
      </c>
      <c r="C522">
        <v>15222.93658787387</v>
      </c>
      <c r="D522">
        <v>1557.668799361557</v>
      </c>
      <c r="E522">
        <v>70.99681218979478</v>
      </c>
    </row>
    <row r="523" spans="1:5">
      <c r="A523">
        <v>521</v>
      </c>
      <c r="B523">
        <v>15222.93658787387</v>
      </c>
      <c r="C523">
        <v>15222.93658787387</v>
      </c>
      <c r="D523">
        <v>1557.668793953732</v>
      </c>
      <c r="E523">
        <v>70.99680678196928</v>
      </c>
    </row>
    <row r="524" spans="1:5">
      <c r="A524">
        <v>522</v>
      </c>
      <c r="B524">
        <v>15222.93658787387</v>
      </c>
      <c r="C524">
        <v>15222.93658787387</v>
      </c>
      <c r="D524">
        <v>1557.668782557949</v>
      </c>
      <c r="E524">
        <v>70.99679538618585</v>
      </c>
    </row>
    <row r="525" spans="1:5">
      <c r="A525">
        <v>523</v>
      </c>
      <c r="B525">
        <v>15222.93658787387</v>
      </c>
      <c r="C525">
        <v>15222.93658787387</v>
      </c>
      <c r="D525">
        <v>1557.668791900127</v>
      </c>
      <c r="E525">
        <v>70.99680472836485</v>
      </c>
    </row>
    <row r="526" spans="1:5">
      <c r="A526">
        <v>524</v>
      </c>
      <c r="B526">
        <v>15222.93658787387</v>
      </c>
      <c r="C526">
        <v>15222.93658787387</v>
      </c>
      <c r="D526">
        <v>1557.668782564171</v>
      </c>
      <c r="E526">
        <v>70.9967953924088</v>
      </c>
    </row>
    <row r="527" spans="1:5">
      <c r="A527">
        <v>525</v>
      </c>
      <c r="B527">
        <v>15222.93658787387</v>
      </c>
      <c r="C527">
        <v>15222.93658787387</v>
      </c>
      <c r="D527">
        <v>1557.668770710784</v>
      </c>
      <c r="E527">
        <v>70.99678353902173</v>
      </c>
    </row>
    <row r="528" spans="1:5">
      <c r="A528">
        <v>526</v>
      </c>
      <c r="B528">
        <v>15222.93658787387</v>
      </c>
      <c r="C528">
        <v>15222.93658787387</v>
      </c>
      <c r="D528">
        <v>1557.668756399469</v>
      </c>
      <c r="E528">
        <v>70.9967692277053</v>
      </c>
    </row>
    <row r="529" spans="1:5">
      <c r="A529">
        <v>527</v>
      </c>
      <c r="B529">
        <v>15222.93658787387</v>
      </c>
      <c r="C529">
        <v>15222.93658787387</v>
      </c>
      <c r="D529">
        <v>1557.66875471178</v>
      </c>
      <c r="E529">
        <v>70.99676754001754</v>
      </c>
    </row>
    <row r="530" spans="1:5">
      <c r="A530">
        <v>528</v>
      </c>
      <c r="B530">
        <v>15222.93658787387</v>
      </c>
      <c r="C530">
        <v>15222.93658787387</v>
      </c>
      <c r="D530">
        <v>1557.668752512539</v>
      </c>
      <c r="E530">
        <v>70.99676534077548</v>
      </c>
    </row>
    <row r="531" spans="1:5">
      <c r="A531">
        <v>529</v>
      </c>
      <c r="B531">
        <v>15222.93658787387</v>
      </c>
      <c r="C531">
        <v>15222.93658787387</v>
      </c>
      <c r="D531">
        <v>1557.668755511195</v>
      </c>
      <c r="E531">
        <v>70.99676833943221</v>
      </c>
    </row>
    <row r="532" spans="1:5">
      <c r="A532">
        <v>530</v>
      </c>
      <c r="B532">
        <v>15222.93658787387</v>
      </c>
      <c r="C532">
        <v>15222.93658787387</v>
      </c>
      <c r="D532">
        <v>1557.66875603759</v>
      </c>
      <c r="E532">
        <v>70.99676886582648</v>
      </c>
    </row>
    <row r="533" spans="1:5">
      <c r="A533">
        <v>531</v>
      </c>
      <c r="B533">
        <v>15222.93658787387</v>
      </c>
      <c r="C533">
        <v>15222.93658787387</v>
      </c>
      <c r="D533">
        <v>1557.668731052401</v>
      </c>
      <c r="E533">
        <v>70.99674388063785</v>
      </c>
    </row>
    <row r="534" spans="1:5">
      <c r="A534">
        <v>532</v>
      </c>
      <c r="B534">
        <v>15222.93658787387</v>
      </c>
      <c r="C534">
        <v>15222.93658787387</v>
      </c>
      <c r="D534">
        <v>1557.668734208341</v>
      </c>
      <c r="E534">
        <v>70.9967470365787</v>
      </c>
    </row>
    <row r="535" spans="1:5">
      <c r="A535">
        <v>533</v>
      </c>
      <c r="B535">
        <v>15222.93658787387</v>
      </c>
      <c r="C535">
        <v>15222.93658787387</v>
      </c>
      <c r="D535">
        <v>1557.668736898939</v>
      </c>
      <c r="E535">
        <v>70.99674972717712</v>
      </c>
    </row>
    <row r="536" spans="1:5">
      <c r="A536">
        <v>534</v>
      </c>
      <c r="B536">
        <v>15222.93658787387</v>
      </c>
      <c r="C536">
        <v>15222.93658787387</v>
      </c>
      <c r="D536">
        <v>1557.668735411952</v>
      </c>
      <c r="E536">
        <v>70.99674824018955</v>
      </c>
    </row>
    <row r="537" spans="1:5">
      <c r="A537">
        <v>535</v>
      </c>
      <c r="B537">
        <v>15222.93658787387</v>
      </c>
      <c r="C537">
        <v>15222.93658787387</v>
      </c>
      <c r="D537">
        <v>1557.668740552848</v>
      </c>
      <c r="E537">
        <v>70.99675338108553</v>
      </c>
    </row>
    <row r="538" spans="1:5">
      <c r="A538">
        <v>536</v>
      </c>
      <c r="B538">
        <v>15222.93658787387</v>
      </c>
      <c r="C538">
        <v>15222.93658787387</v>
      </c>
      <c r="D538">
        <v>1557.668729602213</v>
      </c>
      <c r="E538">
        <v>70.99674243045033</v>
      </c>
    </row>
    <row r="539" spans="1:5">
      <c r="A539">
        <v>537</v>
      </c>
      <c r="B539">
        <v>15222.93658787387</v>
      </c>
      <c r="C539">
        <v>15222.93658787387</v>
      </c>
      <c r="D539">
        <v>1557.668736424979</v>
      </c>
      <c r="E539">
        <v>70.99674925321621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3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0.1945682350713448</v>
      </c>
      <c r="I2">
        <v>0.1519007258545895</v>
      </c>
      <c r="J2">
        <v>0</v>
      </c>
      <c r="K2">
        <v>3.151241883735947</v>
      </c>
      <c r="L2">
        <v>3992.513202709986</v>
      </c>
      <c r="M2">
        <v>2882.3497275904</v>
      </c>
      <c r="N2">
        <v>12408.60873383816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81.46040436630747</v>
      </c>
      <c r="F3">
        <v>2827.525004968646</v>
      </c>
      <c r="G3">
        <v>140246.58179044</v>
      </c>
      <c r="H3">
        <v>0.1907731237801665</v>
      </c>
      <c r="I3">
        <v>0.1505005343865716</v>
      </c>
      <c r="J3">
        <v>1.265914816546832</v>
      </c>
      <c r="K3">
        <v>3.151241883735947</v>
      </c>
      <c r="L3">
        <v>3992.513202709986</v>
      </c>
      <c r="M3">
        <v>2930.5983330463</v>
      </c>
      <c r="N3">
        <v>112490.5844254794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82.1126968912168</v>
      </c>
      <c r="F4">
        <v>2482.977751069018</v>
      </c>
      <c r="G4">
        <v>139669.713927067</v>
      </c>
      <c r="H4">
        <v>0.1910091469159533</v>
      </c>
      <c r="I4">
        <v>0.150587186302939</v>
      </c>
      <c r="J4">
        <v>1.529180464779879</v>
      </c>
      <c r="K4">
        <v>3.151241883735947</v>
      </c>
      <c r="L4">
        <v>3992.513202709986</v>
      </c>
      <c r="M4">
        <v>2927.549159885624</v>
      </c>
      <c r="N4">
        <v>104776.9689331481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82.90158498326548</v>
      </c>
      <c r="F5">
        <v>2182.650881028429</v>
      </c>
      <c r="G5">
        <v>140246.58179044</v>
      </c>
      <c r="H5">
        <v>0.1911172814900337</v>
      </c>
      <c r="I5">
        <v>0.1506269052061008</v>
      </c>
      <c r="J5">
        <v>1.773800567307007</v>
      </c>
      <c r="K5">
        <v>3.151241883735947</v>
      </c>
      <c r="L5">
        <v>3992.513202709986</v>
      </c>
      <c r="M5">
        <v>2926.154359826565</v>
      </c>
      <c r="N5">
        <v>94786.36757626511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83.44936627839812</v>
      </c>
      <c r="F6">
        <v>2006.630648687426</v>
      </c>
      <c r="G6">
        <v>140246.58179044</v>
      </c>
      <c r="H6">
        <v>0.1913305142953178</v>
      </c>
      <c r="I6">
        <v>0.1507052628861952</v>
      </c>
      <c r="J6">
        <v>1.983704797727406</v>
      </c>
      <c r="K6">
        <v>3.151241883735947</v>
      </c>
      <c r="L6">
        <v>3992.513202709986</v>
      </c>
      <c r="M6">
        <v>2923.407939021756</v>
      </c>
      <c r="N6">
        <v>91598.8303811932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84.13537406723778</v>
      </c>
      <c r="F7">
        <v>1829.575003215006</v>
      </c>
      <c r="G7">
        <v>140246.58179044</v>
      </c>
      <c r="H7">
        <v>0.1913330686009281</v>
      </c>
      <c r="I7">
        <v>0.1507062018116355</v>
      </c>
      <c r="J7">
        <v>2.128453878164668</v>
      </c>
      <c r="K7">
        <v>3.151241883735947</v>
      </c>
      <c r="L7">
        <v>3992.513202709986</v>
      </c>
      <c r="M7">
        <v>2923.375072015739</v>
      </c>
      <c r="N7">
        <v>83966.6881431868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84.5799473443645</v>
      </c>
      <c r="F8">
        <v>1727.931947480839</v>
      </c>
      <c r="G8">
        <v>140246.58179044</v>
      </c>
      <c r="H8">
        <v>0.1914711699410103</v>
      </c>
      <c r="I8">
        <v>0.1507569757955604</v>
      </c>
      <c r="J8">
        <v>2.248722739258547</v>
      </c>
      <c r="K8">
        <v>3.151241883735947</v>
      </c>
      <c r="L8">
        <v>3992.513202709986</v>
      </c>
      <c r="M8">
        <v>2921.599215372368</v>
      </c>
      <c r="N8">
        <v>81737.3229301266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85.16384425530964</v>
      </c>
      <c r="F9">
        <v>1615.728574267797</v>
      </c>
      <c r="G9">
        <v>140246.58179044</v>
      </c>
      <c r="H9">
        <v>0.1913694490443749</v>
      </c>
      <c r="I9">
        <v>0.1507195754569619</v>
      </c>
      <c r="J9">
        <v>2.31721904814894</v>
      </c>
      <c r="K9">
        <v>3.151241883735947</v>
      </c>
      <c r="L9">
        <v>3992.513202709986</v>
      </c>
      <c r="M9">
        <v>2922.907036830798</v>
      </c>
      <c r="N9">
        <v>74837.66251452627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85.50577164775676</v>
      </c>
      <c r="F10">
        <v>1555.138752732755</v>
      </c>
      <c r="G10">
        <v>140246.58179044</v>
      </c>
      <c r="H10">
        <v>0.191432847856104</v>
      </c>
      <c r="I10">
        <v>0.1507428844384826</v>
      </c>
      <c r="J10">
        <v>2.368454450131756</v>
      </c>
      <c r="K10">
        <v>3.151241883735947</v>
      </c>
      <c r="L10">
        <v>3992.513202709986</v>
      </c>
      <c r="M10">
        <v>2922.091779109223</v>
      </c>
      <c r="N10">
        <v>72951.70934864237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85.98802365909249</v>
      </c>
      <c r="F11">
        <v>1481.084526412148</v>
      </c>
      <c r="G11">
        <v>140246.58179044</v>
      </c>
      <c r="H11">
        <v>0.1912283851871356</v>
      </c>
      <c r="I11">
        <v>0.1506677271960726</v>
      </c>
      <c r="J11">
        <v>2.388908949144931</v>
      </c>
      <c r="K11">
        <v>3.151241883735947</v>
      </c>
      <c r="L11">
        <v>3992.513202709986</v>
      </c>
      <c r="M11">
        <v>2924.722689444593</v>
      </c>
      <c r="N11">
        <v>66406.29470449052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86.49938977498442</v>
      </c>
      <c r="F12">
        <v>1413.762502484323</v>
      </c>
      <c r="G12">
        <v>140246.58179044</v>
      </c>
      <c r="H12">
        <v>0.1911985228190032</v>
      </c>
      <c r="I12">
        <v>0.1506567538480547</v>
      </c>
      <c r="J12">
        <v>2.370677214907737</v>
      </c>
      <c r="K12">
        <v>3.151241883735947</v>
      </c>
      <c r="L12">
        <v>3992.513202709986</v>
      </c>
      <c r="M12">
        <v>2925.107350673224</v>
      </c>
      <c r="N12">
        <v>56896.81755208518</v>
      </c>
    </row>
    <row r="13" spans="1:15">
      <c r="A13">
        <v>11</v>
      </c>
      <c r="B13">
        <v>2.331898542136206</v>
      </c>
      <c r="C13">
        <v>112.5430336009158</v>
      </c>
      <c r="D13">
        <v>0.4999195934346556</v>
      </c>
      <c r="E13">
        <v>88.14872076793387</v>
      </c>
      <c r="F13">
        <v>1216.178438978256</v>
      </c>
      <c r="G13">
        <v>140286.9831547535</v>
      </c>
      <c r="H13">
        <v>0.1913019644422842</v>
      </c>
      <c r="I13">
        <v>0.1506947688321238</v>
      </c>
      <c r="J13">
        <v>2.676510784471632</v>
      </c>
      <c r="K13">
        <v>3.151241883735947</v>
      </c>
      <c r="L13">
        <v>3992.513202709986</v>
      </c>
      <c r="M13">
        <v>2923.775350319485</v>
      </c>
      <c r="N13">
        <v>48368.7785639535</v>
      </c>
    </row>
    <row r="14" spans="1:15">
      <c r="A14">
        <v>12</v>
      </c>
      <c r="B14">
        <v>2.454848149273309</v>
      </c>
      <c r="C14">
        <v>115.7487717667258</v>
      </c>
      <c r="D14">
        <v>0.4945723477348812</v>
      </c>
      <c r="E14">
        <v>88.52329541321613</v>
      </c>
      <c r="F14">
        <v>1184.424494094359</v>
      </c>
      <c r="G14">
        <v>140733.5221931704</v>
      </c>
      <c r="H14">
        <v>0.191353182470042</v>
      </c>
      <c r="I14">
        <v>0.1507135956097595</v>
      </c>
      <c r="J14">
        <v>2.705967852444853</v>
      </c>
      <c r="K14">
        <v>3.151241883735947</v>
      </c>
      <c r="L14">
        <v>3992.513202709986</v>
      </c>
      <c r="M14">
        <v>2923.116287547594</v>
      </c>
      <c r="N14">
        <v>46581.37257214046</v>
      </c>
    </row>
    <row r="15" spans="1:15">
      <c r="A15">
        <v>13</v>
      </c>
      <c r="B15">
        <v>2.479613966004663</v>
      </c>
      <c r="C15">
        <v>117.0611774750244</v>
      </c>
      <c r="D15">
        <v>0.4961633293015485</v>
      </c>
      <c r="E15">
        <v>88.65032246705871</v>
      </c>
      <c r="F15">
        <v>1170.933122173172</v>
      </c>
      <c r="G15">
        <v>140683.7813616715</v>
      </c>
      <c r="H15">
        <v>0.1914031253897012</v>
      </c>
      <c r="I15">
        <v>0.1507319562697198</v>
      </c>
      <c r="J15">
        <v>2.760300535660514</v>
      </c>
      <c r="K15">
        <v>3.151241883735947</v>
      </c>
      <c r="L15">
        <v>3992.513202709986</v>
      </c>
      <c r="M15">
        <v>2922.473927696425</v>
      </c>
      <c r="N15">
        <v>46618.20392740456</v>
      </c>
    </row>
    <row r="16" spans="1:15">
      <c r="A16">
        <v>14</v>
      </c>
      <c r="B16">
        <v>2.62052648674619</v>
      </c>
      <c r="C16">
        <v>122.3897105329856</v>
      </c>
      <c r="D16">
        <v>0.4946464089261565</v>
      </c>
      <c r="E16">
        <v>89.24099866814258</v>
      </c>
      <c r="F16">
        <v>1118.817797707904</v>
      </c>
      <c r="G16">
        <v>140405.7341107206</v>
      </c>
      <c r="H16">
        <v>0.1915252261917935</v>
      </c>
      <c r="I16">
        <v>0.1507768552950419</v>
      </c>
      <c r="J16">
        <v>2.836363815051117</v>
      </c>
      <c r="K16">
        <v>3.151241883735947</v>
      </c>
      <c r="L16">
        <v>3992.513202709986</v>
      </c>
      <c r="M16">
        <v>2920.904707450622</v>
      </c>
      <c r="N16">
        <v>44984.06761061864</v>
      </c>
    </row>
    <row r="17" spans="1:14">
      <c r="A17">
        <v>15</v>
      </c>
      <c r="B17">
        <v>2.635422195462897</v>
      </c>
      <c r="C17">
        <v>123.3980300502147</v>
      </c>
      <c r="D17">
        <v>0.4941294988883914</v>
      </c>
      <c r="E17">
        <v>89.33982955732617</v>
      </c>
      <c r="F17">
        <v>1109.675627276228</v>
      </c>
      <c r="G17">
        <v>140405.7341107206</v>
      </c>
      <c r="H17">
        <v>0.191564077371498</v>
      </c>
      <c r="I17">
        <v>0.150791144888186</v>
      </c>
      <c r="J17">
        <v>2.870613806167304</v>
      </c>
      <c r="K17">
        <v>3.151241883735947</v>
      </c>
      <c r="L17">
        <v>3992.513202709986</v>
      </c>
      <c r="M17">
        <v>2920.405762688779</v>
      </c>
      <c r="N17">
        <v>44973.12080560125</v>
      </c>
    </row>
    <row r="18" spans="1:14">
      <c r="A18">
        <v>16</v>
      </c>
      <c r="B18">
        <v>2.757549734766687</v>
      </c>
      <c r="C18">
        <v>128.0128425345051</v>
      </c>
      <c r="D18">
        <v>0.4982675920532593</v>
      </c>
      <c r="E18">
        <v>89.8453001385386</v>
      </c>
      <c r="F18">
        <v>1069.765694756714</v>
      </c>
      <c r="G18">
        <v>140429.6561728885</v>
      </c>
      <c r="H18">
        <v>0.191634720738049</v>
      </c>
      <c r="I18">
        <v>0.1508171317091243</v>
      </c>
      <c r="J18">
        <v>2.925429296271881</v>
      </c>
      <c r="K18">
        <v>3.151241883735947</v>
      </c>
      <c r="L18">
        <v>3992.513202709986</v>
      </c>
      <c r="M18">
        <v>2919.498978341123</v>
      </c>
      <c r="N18">
        <v>43093.40608413704</v>
      </c>
    </row>
    <row r="19" spans="1:14">
      <c r="A19">
        <v>17</v>
      </c>
      <c r="B19">
        <v>2.764310548195079</v>
      </c>
      <c r="C19">
        <v>128.7093575757994</v>
      </c>
      <c r="D19">
        <v>0.497578884822736</v>
      </c>
      <c r="E19">
        <v>89.91514685332754</v>
      </c>
      <c r="F19">
        <v>1063.976621521539</v>
      </c>
      <c r="G19">
        <v>140429.6561728884</v>
      </c>
      <c r="H19">
        <v>0.1916694123318375</v>
      </c>
      <c r="I19">
        <v>0.1508298952034197</v>
      </c>
      <c r="J19">
        <v>2.940168282133776</v>
      </c>
      <c r="K19">
        <v>3.151241883735947</v>
      </c>
      <c r="L19">
        <v>3992.513202709986</v>
      </c>
      <c r="M19">
        <v>2919.053886650681</v>
      </c>
      <c r="N19">
        <v>43059.45144620302</v>
      </c>
    </row>
    <row r="20" spans="1:14">
      <c r="A20">
        <v>18</v>
      </c>
      <c r="B20">
        <v>2.90579554357819</v>
      </c>
      <c r="C20">
        <v>134.5673893425098</v>
      </c>
      <c r="D20">
        <v>0.503549726470182</v>
      </c>
      <c r="E20">
        <v>90.53870995347478</v>
      </c>
      <c r="F20">
        <v>1017.737064439006</v>
      </c>
      <c r="G20">
        <v>140450.6009068086</v>
      </c>
      <c r="H20">
        <v>0.191722588147885</v>
      </c>
      <c r="I20">
        <v>0.1508494616742591</v>
      </c>
      <c r="J20">
        <v>3.035460699299693</v>
      </c>
      <c r="K20">
        <v>3.151241883735947</v>
      </c>
      <c r="L20">
        <v>3992.513202709986</v>
      </c>
      <c r="M20">
        <v>2918.371914793239</v>
      </c>
      <c r="N20">
        <v>40912.1105132416</v>
      </c>
    </row>
    <row r="21" spans="1:14">
      <c r="A21">
        <v>19</v>
      </c>
      <c r="B21">
        <v>3.073954718610423</v>
      </c>
      <c r="C21">
        <v>142.2312223129567</v>
      </c>
      <c r="D21">
        <v>0.5088419208224939</v>
      </c>
      <c r="E21">
        <v>91.33862396974546</v>
      </c>
      <c r="F21">
        <v>962.9627542350395</v>
      </c>
      <c r="G21">
        <v>140468.9004628772</v>
      </c>
      <c r="H21">
        <v>0.1917761247545601</v>
      </c>
      <c r="I21">
        <v>0.1508691638193952</v>
      </c>
      <c r="J21">
        <v>3.179416999523461</v>
      </c>
      <c r="K21">
        <v>3.151241883735947</v>
      </c>
      <c r="L21">
        <v>3992.513202709986</v>
      </c>
      <c r="M21">
        <v>2917.685647744095</v>
      </c>
      <c r="N21">
        <v>38599.02882949221</v>
      </c>
    </row>
    <row r="22" spans="1:14">
      <c r="A22">
        <v>20</v>
      </c>
      <c r="B22">
        <v>3.346290888941792</v>
      </c>
      <c r="C22">
        <v>157.5461550257698</v>
      </c>
      <c r="D22">
        <v>0.5056961777985129</v>
      </c>
      <c r="E22">
        <v>92.91446613103324</v>
      </c>
      <c r="F22">
        <v>869.4313072356945</v>
      </c>
      <c r="G22">
        <v>140493.2803375</v>
      </c>
      <c r="H22">
        <v>0.19180767881647</v>
      </c>
      <c r="I22">
        <v>0.1508807774824934</v>
      </c>
      <c r="J22">
        <v>3.46463367355407</v>
      </c>
      <c r="K22">
        <v>3.151241883735947</v>
      </c>
      <c r="L22">
        <v>3992.513202709986</v>
      </c>
      <c r="M22">
        <v>2917.281323128862</v>
      </c>
      <c r="N22">
        <v>34541.31694666285</v>
      </c>
    </row>
    <row r="23" spans="1:14">
      <c r="A23">
        <v>21</v>
      </c>
      <c r="B23">
        <v>3.6926799197897</v>
      </c>
      <c r="C23">
        <v>173.3009109207445</v>
      </c>
      <c r="D23">
        <v>0.5058534208434771</v>
      </c>
      <c r="E23">
        <v>94.56308229488643</v>
      </c>
      <c r="F23">
        <v>790.5104563330932</v>
      </c>
      <c r="G23">
        <v>140534.525659272</v>
      </c>
      <c r="H23">
        <v>0.1919231833313606</v>
      </c>
      <c r="I23">
        <v>0.1509232982869597</v>
      </c>
      <c r="J23">
        <v>3.737930535585243</v>
      </c>
      <c r="K23">
        <v>3.151241883735947</v>
      </c>
      <c r="L23">
        <v>3992.513202709986</v>
      </c>
      <c r="M23">
        <v>2915.802266871741</v>
      </c>
      <c r="N23">
        <v>31358.62114987682</v>
      </c>
    </row>
    <row r="24" spans="1:14">
      <c r="A24">
        <v>22</v>
      </c>
      <c r="B24">
        <v>3.898195937923794</v>
      </c>
      <c r="C24">
        <v>179.0553602089756</v>
      </c>
      <c r="D24">
        <v>0.5110242927942386</v>
      </c>
      <c r="E24">
        <v>95.18819899591404</v>
      </c>
      <c r="F24">
        <v>765.1806122394702</v>
      </c>
      <c r="G24">
        <v>140561.5416084008</v>
      </c>
      <c r="H24">
        <v>0.192053255632446</v>
      </c>
      <c r="I24">
        <v>0.1509711982399368</v>
      </c>
      <c r="J24">
        <v>3.837779047609156</v>
      </c>
      <c r="K24">
        <v>3.151241883735947</v>
      </c>
      <c r="L24">
        <v>3992.513202709986</v>
      </c>
      <c r="M24">
        <v>2914.138517614232</v>
      </c>
      <c r="N24">
        <v>30663.90772934022</v>
      </c>
    </row>
    <row r="25" spans="1:14">
      <c r="A25">
        <v>23</v>
      </c>
      <c r="B25">
        <v>4.036422250321999</v>
      </c>
      <c r="C25">
        <v>187.2069560802576</v>
      </c>
      <c r="D25">
        <v>0.5148996519023095</v>
      </c>
      <c r="E25">
        <v>96.00128498168006</v>
      </c>
      <c r="F25">
        <v>731.2368209307742</v>
      </c>
      <c r="G25">
        <v>140327.4001499843</v>
      </c>
      <c r="H25">
        <v>0.1921182459390803</v>
      </c>
      <c r="I25">
        <v>0.150995137795575</v>
      </c>
      <c r="J25">
        <v>4.007399288541786</v>
      </c>
      <c r="K25">
        <v>3.151241883735947</v>
      </c>
      <c r="L25">
        <v>3992.513202709986</v>
      </c>
      <c r="M25">
        <v>2913.307962536254</v>
      </c>
      <c r="N25">
        <v>29527.54700032155</v>
      </c>
    </row>
    <row r="26" spans="1:14">
      <c r="A26">
        <v>24</v>
      </c>
      <c r="B26">
        <v>4.142252845008912</v>
      </c>
      <c r="C26">
        <v>192.6190003036175</v>
      </c>
      <c r="D26">
        <v>0.5166246589037282</v>
      </c>
      <c r="E26">
        <v>96.53096913850695</v>
      </c>
      <c r="F26">
        <v>710.7422058147024</v>
      </c>
      <c r="G26">
        <v>140347.0676247069</v>
      </c>
      <c r="H26">
        <v>0.1921982596673574</v>
      </c>
      <c r="I26">
        <v>0.1510246172251795</v>
      </c>
      <c r="J26">
        <v>4.15171124490136</v>
      </c>
      <c r="K26">
        <v>3.151241883735947</v>
      </c>
      <c r="L26">
        <v>3992.513202709986</v>
      </c>
      <c r="M26">
        <v>2912.2860830985</v>
      </c>
      <c r="N26">
        <v>29132.07537795282</v>
      </c>
    </row>
    <row r="27" spans="1:14">
      <c r="A27">
        <v>25</v>
      </c>
      <c r="B27">
        <v>4.151056651340816</v>
      </c>
      <c r="C27">
        <v>193.3688967144899</v>
      </c>
      <c r="D27">
        <v>0.5162809192384517</v>
      </c>
      <c r="E27">
        <v>96.60151269289203</v>
      </c>
      <c r="F27">
        <v>708.0028883813328</v>
      </c>
      <c r="G27">
        <v>140353.6361034161</v>
      </c>
      <c r="H27">
        <v>0.1922269099445937</v>
      </c>
      <c r="I27">
        <v>0.1510351744217521</v>
      </c>
      <c r="J27">
        <v>4.174376201534586</v>
      </c>
      <c r="K27">
        <v>3.151241883735947</v>
      </c>
      <c r="L27">
        <v>3992.513202709986</v>
      </c>
      <c r="M27">
        <v>2911.92036143164</v>
      </c>
      <c r="N27">
        <v>29198.90733178555</v>
      </c>
    </row>
    <row r="28" spans="1:14">
      <c r="A28">
        <v>26</v>
      </c>
      <c r="B28">
        <v>4.30920123190158</v>
      </c>
      <c r="C28">
        <v>197.619731620085</v>
      </c>
      <c r="D28">
        <v>0.5179191720178843</v>
      </c>
      <c r="E28">
        <v>97.02978050647401</v>
      </c>
      <c r="F28">
        <v>693.1420688906647</v>
      </c>
      <c r="G28">
        <v>140499.2605670023</v>
      </c>
      <c r="H28">
        <v>0.1922351237062905</v>
      </c>
      <c r="I28">
        <v>0.1510382012236097</v>
      </c>
      <c r="J28">
        <v>4.272036845686923</v>
      </c>
      <c r="K28">
        <v>3.151241883735947</v>
      </c>
      <c r="L28">
        <v>3992.513202709986</v>
      </c>
      <c r="M28">
        <v>2911.815529975375</v>
      </c>
      <c r="N28">
        <v>28588.67225657735</v>
      </c>
    </row>
    <row r="29" spans="1:14">
      <c r="A29">
        <v>27</v>
      </c>
      <c r="B29">
        <v>4.310816411268648</v>
      </c>
      <c r="C29">
        <v>198.0888236638869</v>
      </c>
      <c r="D29">
        <v>0.5173021888443591</v>
      </c>
      <c r="E29">
        <v>97.07436257598212</v>
      </c>
      <c r="F29">
        <v>691.499865111044</v>
      </c>
      <c r="G29">
        <v>140498.9509966414</v>
      </c>
      <c r="H29">
        <v>0.1922641068069081</v>
      </c>
      <c r="I29">
        <v>0.1510488821530613</v>
      </c>
      <c r="J29">
        <v>4.281647525752692</v>
      </c>
      <c r="K29">
        <v>3.151241883735947</v>
      </c>
      <c r="L29">
        <v>3992.513202709986</v>
      </c>
      <c r="M29">
        <v>2911.445683587806</v>
      </c>
      <c r="N29">
        <v>28662.25066965506</v>
      </c>
    </row>
    <row r="30" spans="1:14">
      <c r="A30">
        <v>28</v>
      </c>
      <c r="B30">
        <v>4.459284525464701</v>
      </c>
      <c r="C30">
        <v>205.8552025900159</v>
      </c>
      <c r="D30">
        <v>0.5149379990844857</v>
      </c>
      <c r="E30">
        <v>97.86556141759789</v>
      </c>
      <c r="F30">
        <v>665.4105257927978</v>
      </c>
      <c r="G30">
        <v>140498.5984946858</v>
      </c>
      <c r="H30">
        <v>0.192275739668071</v>
      </c>
      <c r="I30">
        <v>0.1510531693664674</v>
      </c>
      <c r="J30">
        <v>4.429623458475531</v>
      </c>
      <c r="K30">
        <v>3.151241883735947</v>
      </c>
      <c r="L30">
        <v>3992.513202709986</v>
      </c>
      <c r="M30">
        <v>2911.297266674819</v>
      </c>
      <c r="N30">
        <v>27570.23080038838</v>
      </c>
    </row>
    <row r="31" spans="1:14">
      <c r="A31">
        <v>29</v>
      </c>
      <c r="B31">
        <v>4.608348818417897</v>
      </c>
      <c r="C31">
        <v>214.706870265058</v>
      </c>
      <c r="D31">
        <v>0.5109784730809324</v>
      </c>
      <c r="E31">
        <v>98.77657451457999</v>
      </c>
      <c r="F31">
        <v>637.9762437945951</v>
      </c>
      <c r="G31">
        <v>140497.9265266654</v>
      </c>
      <c r="H31">
        <v>0.1923073517685343</v>
      </c>
      <c r="I31">
        <v>0.151064820490787</v>
      </c>
      <c r="J31">
        <v>4.566496649035728</v>
      </c>
      <c r="K31">
        <v>3.151241883735947</v>
      </c>
      <c r="L31">
        <v>3992.513202709986</v>
      </c>
      <c r="M31">
        <v>2910.894025035956</v>
      </c>
      <c r="N31">
        <v>26391.59301564873</v>
      </c>
    </row>
    <row r="32" spans="1:14">
      <c r="A32">
        <v>30</v>
      </c>
      <c r="B32">
        <v>4.891148709330209</v>
      </c>
      <c r="C32">
        <v>228.8241041752802</v>
      </c>
      <c r="D32">
        <v>0.509791699028295</v>
      </c>
      <c r="E32">
        <v>100.2615835252491</v>
      </c>
      <c r="F32">
        <v>598.6142493421759</v>
      </c>
      <c r="G32">
        <v>140496.9000140375</v>
      </c>
      <c r="H32">
        <v>0.1923702739885544</v>
      </c>
      <c r="I32">
        <v>0.1510880144651956</v>
      </c>
      <c r="J32">
        <v>4.756406218011055</v>
      </c>
      <c r="K32">
        <v>3.151241883735947</v>
      </c>
      <c r="L32">
        <v>3992.513202709986</v>
      </c>
      <c r="M32">
        <v>2910.091736385072</v>
      </c>
      <c r="N32">
        <v>24448.07098741682</v>
      </c>
    </row>
    <row r="33" spans="1:14">
      <c r="A33">
        <v>31</v>
      </c>
      <c r="B33">
        <v>5.230343993745196</v>
      </c>
      <c r="C33">
        <v>244.9361018833021</v>
      </c>
      <c r="D33">
        <v>0.5092890792821452</v>
      </c>
      <c r="E33">
        <v>101.932377484493</v>
      </c>
      <c r="F33">
        <v>559.18155495447</v>
      </c>
      <c r="G33">
        <v>140469.6619406579</v>
      </c>
      <c r="H33">
        <v>0.1924872957291316</v>
      </c>
      <c r="I33">
        <v>0.151131160953417</v>
      </c>
      <c r="J33">
        <v>5.002325563263821</v>
      </c>
      <c r="K33">
        <v>3.151241883735947</v>
      </c>
      <c r="L33">
        <v>3992.513202709986</v>
      </c>
      <c r="M33">
        <v>2908.600864268595</v>
      </c>
      <c r="N33">
        <v>22856.73921282088</v>
      </c>
    </row>
    <row r="34" spans="1:14">
      <c r="A34">
        <v>32</v>
      </c>
      <c r="B34">
        <v>5.444392005286012</v>
      </c>
      <c r="C34">
        <v>254.431743552356</v>
      </c>
      <c r="D34">
        <v>0.5081100733654632</v>
      </c>
      <c r="E34">
        <v>102.8880954835898</v>
      </c>
      <c r="F34">
        <v>538.2501506046574</v>
      </c>
      <c r="G34">
        <v>140438.0098807975</v>
      </c>
      <c r="H34">
        <v>0.1925861172282919</v>
      </c>
      <c r="I34">
        <v>0.1511676077595817</v>
      </c>
      <c r="J34">
        <v>5.18234115528051</v>
      </c>
      <c r="K34">
        <v>3.151241883735947</v>
      </c>
      <c r="L34">
        <v>3992.513202709986</v>
      </c>
      <c r="M34">
        <v>2907.343091122905</v>
      </c>
      <c r="N34">
        <v>22338.63740432272</v>
      </c>
    </row>
    <row r="35" spans="1:14">
      <c r="A35">
        <v>33</v>
      </c>
      <c r="B35">
        <v>5.505240124072324</v>
      </c>
      <c r="C35">
        <v>259.1794905508198</v>
      </c>
      <c r="D35">
        <v>0.5042943327035628</v>
      </c>
      <c r="E35">
        <v>103.3547239495081</v>
      </c>
      <c r="F35">
        <v>528.3477962221075</v>
      </c>
      <c r="G35">
        <v>140415.9866264634</v>
      </c>
      <c r="H35">
        <v>0.1925429810315374</v>
      </c>
      <c r="I35">
        <v>0.1511516972830691</v>
      </c>
      <c r="J35">
        <v>5.263283279318767</v>
      </c>
      <c r="K35">
        <v>3.151241883735947</v>
      </c>
      <c r="L35">
        <v>3992.513202709986</v>
      </c>
      <c r="M35">
        <v>2907.891978997429</v>
      </c>
      <c r="N35">
        <v>21820.69619187592</v>
      </c>
    </row>
    <row r="36" spans="1:14">
      <c r="A36">
        <v>34</v>
      </c>
      <c r="B36">
        <v>5.715289572387647</v>
      </c>
      <c r="C36">
        <v>268.0223429498234</v>
      </c>
      <c r="D36">
        <v>0.5011718417045199</v>
      </c>
      <c r="E36">
        <v>104.3024092258285</v>
      </c>
      <c r="F36">
        <v>511.1608958555569</v>
      </c>
      <c r="G36">
        <v>140547.2431725491</v>
      </c>
      <c r="H36">
        <v>0.1925999718751437</v>
      </c>
      <c r="I36">
        <v>0.1511727183474604</v>
      </c>
      <c r="J36">
        <v>5.363068746263005</v>
      </c>
      <c r="K36">
        <v>3.151241883735947</v>
      </c>
      <c r="L36">
        <v>3992.513202709986</v>
      </c>
      <c r="M36">
        <v>2907.166842543174</v>
      </c>
      <c r="N36">
        <v>20985.8168104157</v>
      </c>
    </row>
    <row r="37" spans="1:14">
      <c r="A37">
        <v>35</v>
      </c>
      <c r="B37">
        <v>5.775023663447492</v>
      </c>
      <c r="C37">
        <v>269.119747488966</v>
      </c>
      <c r="D37">
        <v>0.5003639726383506</v>
      </c>
      <c r="E37">
        <v>104.4477579704471</v>
      </c>
      <c r="F37">
        <v>509.0514604412585</v>
      </c>
      <c r="G37">
        <v>140533.7622951568</v>
      </c>
      <c r="H37">
        <v>0.1926008554743267</v>
      </c>
      <c r="I37">
        <v>0.1511730442888507</v>
      </c>
      <c r="J37">
        <v>5.346220097005261</v>
      </c>
      <c r="K37">
        <v>3.151241883735947</v>
      </c>
      <c r="L37">
        <v>3992.513202709986</v>
      </c>
      <c r="M37">
        <v>2907.155602794272</v>
      </c>
      <c r="N37">
        <v>20723.88558461252</v>
      </c>
    </row>
    <row r="38" spans="1:14">
      <c r="A38">
        <v>36</v>
      </c>
      <c r="B38">
        <v>5.776624027952044</v>
      </c>
      <c r="C38">
        <v>267.9839124177492</v>
      </c>
      <c r="D38">
        <v>0.5007313200281728</v>
      </c>
      <c r="E38">
        <v>104.3377203733063</v>
      </c>
      <c r="F38">
        <v>511.1859256901365</v>
      </c>
      <c r="G38">
        <v>140521.3699881383</v>
      </c>
      <c r="H38">
        <v>0.1925993853600413</v>
      </c>
      <c r="I38">
        <v>0.1511725019946561</v>
      </c>
      <c r="J38">
        <v>5.33020522131767</v>
      </c>
      <c r="K38">
        <v>3.151241883735947</v>
      </c>
      <c r="L38">
        <v>3992.513202709986</v>
      </c>
      <c r="M38">
        <v>2907.174303308529</v>
      </c>
      <c r="N38">
        <v>20786.59485754745</v>
      </c>
    </row>
    <row r="39" spans="1:14">
      <c r="A39">
        <v>37</v>
      </c>
      <c r="B39">
        <v>5.780153834724914</v>
      </c>
      <c r="C39">
        <v>272.226563756034</v>
      </c>
      <c r="D39">
        <v>0.4987322776049715</v>
      </c>
      <c r="E39">
        <v>104.7875271383919</v>
      </c>
      <c r="F39">
        <v>503.0402300506436</v>
      </c>
      <c r="G39">
        <v>140423.9878249382</v>
      </c>
      <c r="H39">
        <v>0.1926425055524587</v>
      </c>
      <c r="I39">
        <v>0.1511884090368823</v>
      </c>
      <c r="J39">
        <v>5.365810179186537</v>
      </c>
      <c r="K39">
        <v>3.151241883735947</v>
      </c>
      <c r="L39">
        <v>3992.513202709986</v>
      </c>
      <c r="M39">
        <v>2906.625898076319</v>
      </c>
      <c r="N39">
        <v>20467.93549425295</v>
      </c>
    </row>
    <row r="40" spans="1:14">
      <c r="A40">
        <v>38</v>
      </c>
      <c r="B40">
        <v>5.790532044060124</v>
      </c>
      <c r="C40">
        <v>271.4315244489669</v>
      </c>
      <c r="D40">
        <v>0.4992531864240559</v>
      </c>
      <c r="E40">
        <v>104.7088369083617</v>
      </c>
      <c r="F40">
        <v>504.5143213054377</v>
      </c>
      <c r="G40">
        <v>140424.3439860168</v>
      </c>
      <c r="H40">
        <v>0.1926417945007262</v>
      </c>
      <c r="I40">
        <v>0.1511881467145418</v>
      </c>
      <c r="J40">
        <v>5.360941406276696</v>
      </c>
      <c r="K40">
        <v>3.151241883735947</v>
      </c>
      <c r="L40">
        <v>3992.513202709986</v>
      </c>
      <c r="M40">
        <v>2906.634939546627</v>
      </c>
      <c r="N40">
        <v>20527.4631019014</v>
      </c>
    </row>
    <row r="41" spans="1:14">
      <c r="A41">
        <v>39</v>
      </c>
      <c r="B41">
        <v>5.946415715853941</v>
      </c>
      <c r="C41">
        <v>280.2614323652371</v>
      </c>
      <c r="D41">
        <v>0.4994433279973629</v>
      </c>
      <c r="E41">
        <v>105.638607927624</v>
      </c>
      <c r="F41">
        <v>488.6103189392194</v>
      </c>
      <c r="G41">
        <v>140419.4170181571</v>
      </c>
      <c r="H41">
        <v>0.1927210305338573</v>
      </c>
      <c r="I41">
        <v>0.1512173817549596</v>
      </c>
      <c r="J41">
        <v>5.455168115376182</v>
      </c>
      <c r="K41">
        <v>3.151241883735947</v>
      </c>
      <c r="L41">
        <v>3992.513202709986</v>
      </c>
      <c r="M41">
        <v>2905.627760038307</v>
      </c>
      <c r="N41">
        <v>19833.4043356242</v>
      </c>
    </row>
    <row r="42" spans="1:14">
      <c r="A42">
        <v>40</v>
      </c>
      <c r="B42">
        <v>6.268580869311733</v>
      </c>
      <c r="C42">
        <v>295.8190187587061</v>
      </c>
      <c r="D42">
        <v>0.5001597200434239</v>
      </c>
      <c r="E42">
        <v>107.2466203801256</v>
      </c>
      <c r="F42">
        <v>462.9008050162643</v>
      </c>
      <c r="G42">
        <v>140411.8851545281</v>
      </c>
      <c r="H42">
        <v>0.1928435140769039</v>
      </c>
      <c r="I42">
        <v>0.1512625859870764</v>
      </c>
      <c r="J42">
        <v>5.671630978828373</v>
      </c>
      <c r="K42">
        <v>3.151241883735947</v>
      </c>
      <c r="L42">
        <v>3992.513202709986</v>
      </c>
      <c r="M42">
        <v>2904.07227017793</v>
      </c>
      <c r="N42">
        <v>18839.4106310053</v>
      </c>
    </row>
    <row r="43" spans="1:14">
      <c r="A43">
        <v>41</v>
      </c>
      <c r="B43">
        <v>6.592939762508911</v>
      </c>
      <c r="C43">
        <v>311.0479111987794</v>
      </c>
      <c r="D43">
        <v>0.4986943086874812</v>
      </c>
      <c r="E43">
        <v>108.8276114375116</v>
      </c>
      <c r="F43">
        <v>440.2776817677171</v>
      </c>
      <c r="G43">
        <v>140437.0678320537</v>
      </c>
      <c r="H43">
        <v>0.1929657192982746</v>
      </c>
      <c r="I43">
        <v>0.1513077026514</v>
      </c>
      <c r="J43">
        <v>5.872370820729356</v>
      </c>
      <c r="K43">
        <v>3.151241883735947</v>
      </c>
      <c r="L43">
        <v>3992.513202709986</v>
      </c>
      <c r="M43">
        <v>2902.522023954185</v>
      </c>
      <c r="N43">
        <v>17976.06246485101</v>
      </c>
    </row>
    <row r="44" spans="1:14">
      <c r="A44">
        <v>42</v>
      </c>
      <c r="B44">
        <v>6.807165343496337</v>
      </c>
      <c r="C44">
        <v>320.1031032598246</v>
      </c>
      <c r="D44">
        <v>0.4997847038430942</v>
      </c>
      <c r="E44">
        <v>109.7637771861347</v>
      </c>
      <c r="F44">
        <v>427.6956215931708</v>
      </c>
      <c r="G44">
        <v>140355.5527547023</v>
      </c>
      <c r="H44">
        <v>0.1930522357092006</v>
      </c>
      <c r="I44">
        <v>0.1513396525879812</v>
      </c>
      <c r="J44">
        <v>5.991917996558708</v>
      </c>
      <c r="K44">
        <v>3.151241883735947</v>
      </c>
      <c r="L44">
        <v>3992.513202709986</v>
      </c>
      <c r="M44">
        <v>2901.425542056539</v>
      </c>
      <c r="N44">
        <v>17504.93375177036</v>
      </c>
    </row>
    <row r="45" spans="1:14">
      <c r="A45">
        <v>43</v>
      </c>
      <c r="B45">
        <v>6.931821847863618</v>
      </c>
      <c r="C45">
        <v>325.6381802664013</v>
      </c>
      <c r="D45">
        <v>0.4995965725395666</v>
      </c>
      <c r="E45">
        <v>110.3664854598562</v>
      </c>
      <c r="F45">
        <v>420.473767669565</v>
      </c>
      <c r="G45">
        <v>140386.7864168246</v>
      </c>
      <c r="H45">
        <v>0.1931110942573653</v>
      </c>
      <c r="I45">
        <v>0.1513613929883757</v>
      </c>
      <c r="J45">
        <v>6.037184619701103</v>
      </c>
      <c r="K45">
        <v>3.151241883735947</v>
      </c>
      <c r="L45">
        <v>3992.513202709986</v>
      </c>
      <c r="M45">
        <v>2900.680074889442</v>
      </c>
      <c r="N45">
        <v>17155.93260858353</v>
      </c>
    </row>
    <row r="46" spans="1:14">
      <c r="A46">
        <v>44</v>
      </c>
      <c r="B46">
        <v>7.160789750637257</v>
      </c>
      <c r="C46">
        <v>335.7145515754645</v>
      </c>
      <c r="D46">
        <v>0.5014970356221237</v>
      </c>
      <c r="E46">
        <v>111.4394093023052</v>
      </c>
      <c r="F46">
        <v>407.8908626995054</v>
      </c>
      <c r="G46">
        <v>140411.9574352627</v>
      </c>
      <c r="H46">
        <v>0.1932169786585358</v>
      </c>
      <c r="I46">
        <v>0.1514005120029787</v>
      </c>
      <c r="J46">
        <v>6.143438929852546</v>
      </c>
      <c r="K46">
        <v>3.151241883735947</v>
      </c>
      <c r="L46">
        <v>3992.513202709986</v>
      </c>
      <c r="M46">
        <v>2899.339999310176</v>
      </c>
      <c r="N46">
        <v>16629.57094665613</v>
      </c>
    </row>
    <row r="47" spans="1:14">
      <c r="A47">
        <v>45</v>
      </c>
      <c r="B47">
        <v>7.419910361207172</v>
      </c>
      <c r="C47">
        <v>350.0841926536718</v>
      </c>
      <c r="D47">
        <v>0.5023692055278006</v>
      </c>
      <c r="E47">
        <v>112.9009217148023</v>
      </c>
      <c r="F47">
        <v>391.0918998613212</v>
      </c>
      <c r="G47">
        <v>140372.3453421577</v>
      </c>
      <c r="H47">
        <v>0.1933304703807469</v>
      </c>
      <c r="I47">
        <v>0.1514424541240865</v>
      </c>
      <c r="J47">
        <v>6.335915334747321</v>
      </c>
      <c r="K47">
        <v>3.151241883735947</v>
      </c>
      <c r="L47">
        <v>3992.513202709986</v>
      </c>
      <c r="M47">
        <v>2897.905060575725</v>
      </c>
      <c r="N47">
        <v>16044.96585554067</v>
      </c>
    </row>
    <row r="48" spans="1:14">
      <c r="A48">
        <v>46</v>
      </c>
      <c r="B48">
        <v>7.621398621673444</v>
      </c>
      <c r="C48">
        <v>359.1069631932895</v>
      </c>
      <c r="D48">
        <v>0.5015666238351918</v>
      </c>
      <c r="E48">
        <v>113.8537394092043</v>
      </c>
      <c r="F48">
        <v>381.2834045689071</v>
      </c>
      <c r="G48">
        <v>140385.2123709523</v>
      </c>
      <c r="H48">
        <v>0.1934254619048838</v>
      </c>
      <c r="I48">
        <v>0.1514775692913372</v>
      </c>
      <c r="J48">
        <v>6.430392449563812</v>
      </c>
      <c r="K48">
        <v>3.151241883735947</v>
      </c>
      <c r="L48">
        <v>3992.513202709986</v>
      </c>
      <c r="M48">
        <v>2896.705154155903</v>
      </c>
      <c r="N48">
        <v>15671.08162090789</v>
      </c>
    </row>
    <row r="49" spans="1:14">
      <c r="A49">
        <v>47</v>
      </c>
      <c r="B49">
        <v>7.633413153186735</v>
      </c>
      <c r="C49">
        <v>362.1120535578972</v>
      </c>
      <c r="D49">
        <v>0.4998130837631087</v>
      </c>
      <c r="E49">
        <v>114.1617631218725</v>
      </c>
      <c r="F49">
        <v>378.0736780667996</v>
      </c>
      <c r="G49">
        <v>140352.2332313874</v>
      </c>
      <c r="H49">
        <v>0.1934683694527735</v>
      </c>
      <c r="I49">
        <v>0.1514934337522734</v>
      </c>
      <c r="J49">
        <v>6.460713140988574</v>
      </c>
      <c r="K49">
        <v>3.151241883735947</v>
      </c>
      <c r="L49">
        <v>3992.513202709986</v>
      </c>
      <c r="M49">
        <v>2896.163493417073</v>
      </c>
      <c r="N49">
        <v>15587.53972613654</v>
      </c>
    </row>
    <row r="50" spans="1:14">
      <c r="A50">
        <v>48</v>
      </c>
      <c r="B50">
        <v>7.650026207012742</v>
      </c>
      <c r="C50">
        <v>362.0409215844084</v>
      </c>
      <c r="D50">
        <v>0.4998961402560753</v>
      </c>
      <c r="E50">
        <v>114.165805842059</v>
      </c>
      <c r="F50">
        <v>378.1129539045195</v>
      </c>
      <c r="G50">
        <v>140326.8858986654</v>
      </c>
      <c r="H50">
        <v>0.1934715594659694</v>
      </c>
      <c r="I50">
        <v>0.1514946132888551</v>
      </c>
      <c r="J50">
        <v>6.455160769468386</v>
      </c>
      <c r="K50">
        <v>3.151241883735947</v>
      </c>
      <c r="L50">
        <v>3992.513202709986</v>
      </c>
      <c r="M50">
        <v>2896.123231329429</v>
      </c>
      <c r="N50">
        <v>15576.25303461349</v>
      </c>
    </row>
    <row r="51" spans="1:14">
      <c r="A51">
        <v>49</v>
      </c>
      <c r="B51">
        <v>7.868362349232898</v>
      </c>
      <c r="C51">
        <v>370.7926445334855</v>
      </c>
      <c r="D51">
        <v>0.5003048463402567</v>
      </c>
      <c r="E51">
        <v>115.0610381660437</v>
      </c>
      <c r="F51">
        <v>369.2850547043903</v>
      </c>
      <c r="G51">
        <v>140398.5253505426</v>
      </c>
      <c r="H51">
        <v>0.1935323425538508</v>
      </c>
      <c r="I51">
        <v>0.1515170903528982</v>
      </c>
      <c r="J51">
        <v>6.569838772549107</v>
      </c>
      <c r="K51">
        <v>3.151241883735947</v>
      </c>
      <c r="L51">
        <v>3992.513202709986</v>
      </c>
      <c r="M51">
        <v>2895.356290411351</v>
      </c>
      <c r="N51">
        <v>15224.59199757431</v>
      </c>
    </row>
    <row r="52" spans="1:14">
      <c r="A52">
        <v>50</v>
      </c>
      <c r="B52">
        <v>8.183777879131103</v>
      </c>
      <c r="C52">
        <v>385.5149080290491</v>
      </c>
      <c r="D52">
        <v>0.4994503922028573</v>
      </c>
      <c r="E52">
        <v>116.584971331062</v>
      </c>
      <c r="F52">
        <v>355.2042311892994</v>
      </c>
      <c r="G52">
        <v>140415.2143464189</v>
      </c>
      <c r="H52">
        <v>0.1936403775603623</v>
      </c>
      <c r="I52">
        <v>0.1515570499640371</v>
      </c>
      <c r="J52">
        <v>6.74232008691768</v>
      </c>
      <c r="K52">
        <v>3.151241883735947</v>
      </c>
      <c r="L52">
        <v>3992.513202709986</v>
      </c>
      <c r="M52">
        <v>2893.994172238791</v>
      </c>
      <c r="N52">
        <v>14683.46098899543</v>
      </c>
    </row>
    <row r="53" spans="1:14">
      <c r="A53">
        <v>51</v>
      </c>
      <c r="B53">
        <v>8.505794897625822</v>
      </c>
      <c r="C53">
        <v>400.6580952713383</v>
      </c>
      <c r="D53">
        <v>0.5008699826263541</v>
      </c>
      <c r="E53">
        <v>118.1537193424896</v>
      </c>
      <c r="F53">
        <v>341.755919952692</v>
      </c>
      <c r="G53">
        <v>140396.7131813742</v>
      </c>
      <c r="H53">
        <v>0.1937748472980121</v>
      </c>
      <c r="I53">
        <v>0.1516068035864328</v>
      </c>
      <c r="J53">
        <v>6.910737842874893</v>
      </c>
      <c r="K53">
        <v>3.151241883735947</v>
      </c>
      <c r="L53">
        <v>3992.513202709986</v>
      </c>
      <c r="M53">
        <v>2892.300604058482</v>
      </c>
      <c r="N53">
        <v>14172.24402600752</v>
      </c>
    </row>
    <row r="54" spans="1:14">
      <c r="A54">
        <v>52</v>
      </c>
      <c r="B54">
        <v>8.714344125115838</v>
      </c>
      <c r="C54">
        <v>411.1833636195577</v>
      </c>
      <c r="D54">
        <v>0.5005294528268825</v>
      </c>
      <c r="E54">
        <v>119.2471218021939</v>
      </c>
      <c r="F54">
        <v>333.0847727292252</v>
      </c>
      <c r="G54">
        <v>140459.9957519925</v>
      </c>
      <c r="H54">
        <v>0.193861355678585</v>
      </c>
      <c r="I54">
        <v>0.1516388211921781</v>
      </c>
      <c r="J54">
        <v>7.024077353712792</v>
      </c>
      <c r="K54">
        <v>3.151241883735947</v>
      </c>
      <c r="L54">
        <v>3992.513202709986</v>
      </c>
      <c r="M54">
        <v>2891.212159534388</v>
      </c>
      <c r="N54">
        <v>13841.6223364029</v>
      </c>
    </row>
    <row r="55" spans="1:14">
      <c r="A55">
        <v>53</v>
      </c>
      <c r="B55">
        <v>8.9311611737202</v>
      </c>
      <c r="C55">
        <v>422.0061268197251</v>
      </c>
      <c r="D55">
        <v>0.5009271628164754</v>
      </c>
      <c r="E55">
        <v>120.3388313287862</v>
      </c>
      <c r="F55">
        <v>324.5174921667401</v>
      </c>
      <c r="G55">
        <v>140438.9012185481</v>
      </c>
      <c r="H55">
        <v>0.193944462841702</v>
      </c>
      <c r="I55">
        <v>0.1516695870629746</v>
      </c>
      <c r="J55">
        <v>7.160098099778225</v>
      </c>
      <c r="K55">
        <v>3.151241883735947</v>
      </c>
      <c r="L55">
        <v>3992.513202709986</v>
      </c>
      <c r="M55">
        <v>2890.167302898302</v>
      </c>
      <c r="N55">
        <v>13559.5829705114</v>
      </c>
    </row>
    <row r="56" spans="1:14">
      <c r="A56">
        <v>54</v>
      </c>
      <c r="B56">
        <v>9.207945131189286</v>
      </c>
      <c r="C56">
        <v>435.9879358119285</v>
      </c>
      <c r="D56">
        <v>0.5000577380487861</v>
      </c>
      <c r="E56">
        <v>121.7578310404398</v>
      </c>
      <c r="F56">
        <v>314.0946251874739</v>
      </c>
      <c r="G56">
        <v>140425.0958796914</v>
      </c>
      <c r="H56">
        <v>0.1940468980338471</v>
      </c>
      <c r="I56">
        <v>0.1517075176289346</v>
      </c>
      <c r="J56">
        <v>7.322447240776512</v>
      </c>
      <c r="K56">
        <v>3.151241883735947</v>
      </c>
      <c r="L56">
        <v>3992.513202709986</v>
      </c>
      <c r="M56">
        <v>2888.880515572742</v>
      </c>
      <c r="N56">
        <v>13189.75371605228</v>
      </c>
    </row>
    <row r="57" spans="1:14">
      <c r="A57">
        <v>55</v>
      </c>
      <c r="B57">
        <v>9.533388576983691</v>
      </c>
      <c r="C57">
        <v>449.9057878638454</v>
      </c>
      <c r="D57">
        <v>0.4997842339226656</v>
      </c>
      <c r="E57">
        <v>123.2173391941841</v>
      </c>
      <c r="F57">
        <v>304.4124450305665</v>
      </c>
      <c r="G57">
        <v>140456.0031435482</v>
      </c>
      <c r="H57">
        <v>0.1941667805772645</v>
      </c>
      <c r="I57">
        <v>0.1517519221319114</v>
      </c>
      <c r="J57">
        <v>7.454288632134991</v>
      </c>
      <c r="K57">
        <v>3.151241883735947</v>
      </c>
      <c r="L57">
        <v>3992.513202709986</v>
      </c>
      <c r="M57">
        <v>2887.376052156576</v>
      </c>
      <c r="N57">
        <v>12792.929779732</v>
      </c>
    </row>
    <row r="58" spans="1:14">
      <c r="A58">
        <v>56</v>
      </c>
      <c r="B58">
        <v>9.780991864312835</v>
      </c>
      <c r="C58">
        <v>461.4037435316877</v>
      </c>
      <c r="D58">
        <v>0.5007280546668731</v>
      </c>
      <c r="E58">
        <v>124.3852935342376</v>
      </c>
      <c r="F58">
        <v>296.8194207579484</v>
      </c>
      <c r="G58">
        <v>140449.3450907242</v>
      </c>
      <c r="H58">
        <v>0.1942503646823268</v>
      </c>
      <c r="I58">
        <v>0.1517828902250531</v>
      </c>
      <c r="J58">
        <v>7.585367091534663</v>
      </c>
      <c r="K58">
        <v>3.151241883735947</v>
      </c>
      <c r="L58">
        <v>3992.513202709986</v>
      </c>
      <c r="M58">
        <v>2886.328069003676</v>
      </c>
      <c r="N58">
        <v>12524.81301225022</v>
      </c>
    </row>
    <row r="59" spans="1:14">
      <c r="A59">
        <v>57</v>
      </c>
      <c r="B59">
        <v>9.884984415370596</v>
      </c>
      <c r="C59">
        <v>465.722322352638</v>
      </c>
      <c r="D59">
        <v>0.5009208709594162</v>
      </c>
      <c r="E59">
        <v>124.8547945559768</v>
      </c>
      <c r="F59">
        <v>294.0056297751686</v>
      </c>
      <c r="G59">
        <v>140392.1306767579</v>
      </c>
      <c r="H59">
        <v>0.1943029546316456</v>
      </c>
      <c r="I59">
        <v>0.1518023785074822</v>
      </c>
      <c r="J59">
        <v>7.618867815843421</v>
      </c>
      <c r="K59">
        <v>3.151241883735947</v>
      </c>
      <c r="L59">
        <v>3992.513202709986</v>
      </c>
      <c r="M59">
        <v>2885.669093810709</v>
      </c>
      <c r="N59">
        <v>12409.67502001015</v>
      </c>
    </row>
    <row r="60" spans="1:14">
      <c r="A60">
        <v>58</v>
      </c>
      <c r="B60">
        <v>9.918825202540724</v>
      </c>
      <c r="C60">
        <v>465.6631394519056</v>
      </c>
      <c r="D60">
        <v>0.5016146749273984</v>
      </c>
      <c r="E60">
        <v>124.8501923881884</v>
      </c>
      <c r="F60">
        <v>294.0617728481952</v>
      </c>
      <c r="G60">
        <v>140409.6179840425</v>
      </c>
      <c r="H60">
        <v>0.1942958327970148</v>
      </c>
      <c r="I60">
        <v>0.1517997392035013</v>
      </c>
      <c r="J60">
        <v>7.622452294601526</v>
      </c>
      <c r="K60">
        <v>3.151241883735947</v>
      </c>
      <c r="L60">
        <v>3992.513202709986</v>
      </c>
      <c r="M60">
        <v>2885.758315403424</v>
      </c>
      <c r="N60">
        <v>12402.03327032006</v>
      </c>
    </row>
    <row r="61" spans="1:14">
      <c r="A61">
        <v>59</v>
      </c>
      <c r="B61">
        <v>10.03730512567556</v>
      </c>
      <c r="C61">
        <v>474.6188365883399</v>
      </c>
      <c r="D61">
        <v>0.501240176747354</v>
      </c>
      <c r="E61">
        <v>125.7720625910157</v>
      </c>
      <c r="F61">
        <v>288.4771348209351</v>
      </c>
      <c r="G61">
        <v>140375.5255315749</v>
      </c>
      <c r="H61">
        <v>0.1943775386041952</v>
      </c>
      <c r="I61">
        <v>0.1518300218800299</v>
      </c>
      <c r="J61">
        <v>7.703096104463429</v>
      </c>
      <c r="K61">
        <v>3.151241883735947</v>
      </c>
      <c r="L61">
        <v>3992.513202709986</v>
      </c>
      <c r="M61">
        <v>2884.735054604555</v>
      </c>
      <c r="N61">
        <v>12199.75455661576</v>
      </c>
    </row>
    <row r="62" spans="1:14">
      <c r="A62">
        <v>60</v>
      </c>
      <c r="B62">
        <v>10.328244968253</v>
      </c>
      <c r="C62">
        <v>488.744389699485</v>
      </c>
      <c r="D62">
        <v>0.502331429338802</v>
      </c>
      <c r="E62">
        <v>127.2269653471984</v>
      </c>
      <c r="F62">
        <v>280.1350220505171</v>
      </c>
      <c r="G62">
        <v>140371.0020805386</v>
      </c>
      <c r="H62">
        <v>0.1945041798122702</v>
      </c>
      <c r="I62">
        <v>0.151876972211379</v>
      </c>
      <c r="J62">
        <v>7.838374378509157</v>
      </c>
      <c r="K62">
        <v>3.151241883735947</v>
      </c>
      <c r="L62">
        <v>3992.513202709986</v>
      </c>
      <c r="M62">
        <v>2883.150510076155</v>
      </c>
      <c r="N62">
        <v>11885.00510087612</v>
      </c>
    </row>
    <row r="63" spans="1:14">
      <c r="A63">
        <v>61</v>
      </c>
      <c r="B63">
        <v>10.6536811784528</v>
      </c>
      <c r="C63">
        <v>504.1207411133717</v>
      </c>
      <c r="D63">
        <v>0.5013728589003946</v>
      </c>
      <c r="E63">
        <v>128.8069293792068</v>
      </c>
      <c r="F63">
        <v>271.6183612918448</v>
      </c>
      <c r="G63">
        <v>140399.0604983638</v>
      </c>
      <c r="H63">
        <v>0.1946239145782006</v>
      </c>
      <c r="I63">
        <v>0.1519213768490295</v>
      </c>
      <c r="J63">
        <v>7.988218957873959</v>
      </c>
      <c r="K63">
        <v>3.151241883735947</v>
      </c>
      <c r="L63">
        <v>3992.513202709986</v>
      </c>
      <c r="M63">
        <v>2881.654025700277</v>
      </c>
      <c r="N63">
        <v>11566.59010591131</v>
      </c>
    </row>
    <row r="64" spans="1:14">
      <c r="A64">
        <v>62</v>
      </c>
      <c r="B64">
        <v>10.91772338010369</v>
      </c>
      <c r="C64">
        <v>515.928427035236</v>
      </c>
      <c r="D64">
        <v>0.501564717617732</v>
      </c>
      <c r="E64">
        <v>130.0161759358428</v>
      </c>
      <c r="F64">
        <v>265.3647498085943</v>
      </c>
      <c r="G64">
        <v>140360.5972281691</v>
      </c>
      <c r="H64">
        <v>0.1947179164309096</v>
      </c>
      <c r="I64">
        <v>0.1519562482696022</v>
      </c>
      <c r="J64">
        <v>8.100924233512909</v>
      </c>
      <c r="K64">
        <v>3.151241883735947</v>
      </c>
      <c r="L64">
        <v>3992.513202709986</v>
      </c>
      <c r="M64">
        <v>2880.480279092784</v>
      </c>
      <c r="N64">
        <v>11331.584215056</v>
      </c>
    </row>
    <row r="65" spans="1:14">
      <c r="A65">
        <v>63</v>
      </c>
      <c r="B65">
        <v>11.11714473999187</v>
      </c>
      <c r="C65">
        <v>524.707468647363</v>
      </c>
      <c r="D65">
        <v>0.5012498017695767</v>
      </c>
      <c r="E65">
        <v>130.9444875837317</v>
      </c>
      <c r="F65">
        <v>260.9449103307342</v>
      </c>
      <c r="G65">
        <v>140381.6480215804</v>
      </c>
      <c r="H65">
        <v>0.1947971675364435</v>
      </c>
      <c r="I65">
        <v>0.1519856545378591</v>
      </c>
      <c r="J65">
        <v>8.167587516231919</v>
      </c>
      <c r="K65">
        <v>3.151241883735947</v>
      </c>
      <c r="L65">
        <v>3992.513202709986</v>
      </c>
      <c r="M65">
        <v>2879.491480414479</v>
      </c>
      <c r="N65">
        <v>11139.91224028918</v>
      </c>
    </row>
    <row r="66" spans="1:14">
      <c r="A66">
        <v>64</v>
      </c>
      <c r="B66">
        <v>11.40970924343383</v>
      </c>
      <c r="C66">
        <v>537.375111717253</v>
      </c>
      <c r="D66">
        <v>0.5019511381511856</v>
      </c>
      <c r="E66">
        <v>132.2732122525652</v>
      </c>
      <c r="F66">
        <v>254.8115893291526</v>
      </c>
      <c r="G66">
        <v>140400.9738746835</v>
      </c>
      <c r="H66">
        <v>0.1949119606101232</v>
      </c>
      <c r="I66">
        <v>0.1520282598434725</v>
      </c>
      <c r="J66">
        <v>8.270545260285131</v>
      </c>
      <c r="K66">
        <v>3.151241883735947</v>
      </c>
      <c r="L66">
        <v>3992.513202709986</v>
      </c>
      <c r="M66">
        <v>2878.060469965687</v>
      </c>
      <c r="N66">
        <v>10892.56285234867</v>
      </c>
    </row>
    <row r="67" spans="1:14">
      <c r="A67">
        <v>65</v>
      </c>
      <c r="B67">
        <v>11.72853762673662</v>
      </c>
      <c r="C67">
        <v>553.4398905277247</v>
      </c>
      <c r="D67">
        <v>0.5022522538694366</v>
      </c>
      <c r="E67">
        <v>133.9071174842708</v>
      </c>
      <c r="F67">
        <v>247.4030072770495</v>
      </c>
      <c r="G67">
        <v>140387.5478367554</v>
      </c>
      <c r="H67">
        <v>0.1950414590777435</v>
      </c>
      <c r="I67">
        <v>0.1520763388248711</v>
      </c>
      <c r="J67">
        <v>8.420787077346345</v>
      </c>
      <c r="K67">
        <v>3.151241883735947</v>
      </c>
      <c r="L67">
        <v>3992.513202709986</v>
      </c>
      <c r="M67">
        <v>2876.447897003045</v>
      </c>
      <c r="N67">
        <v>10629.16930032725</v>
      </c>
    </row>
    <row r="68" spans="1:14">
      <c r="A68">
        <v>66</v>
      </c>
      <c r="B68">
        <v>11.95387820101544</v>
      </c>
      <c r="C68">
        <v>564.2427818340522</v>
      </c>
      <c r="D68">
        <v>0.5016011671678375</v>
      </c>
      <c r="E68">
        <v>135.035766117166</v>
      </c>
      <c r="F68">
        <v>242.6749230097117</v>
      </c>
      <c r="G68">
        <v>140397.3085902034</v>
      </c>
      <c r="H68">
        <v>0.195140352252287</v>
      </c>
      <c r="I68">
        <v>0.1521130662209427</v>
      </c>
      <c r="J68">
        <v>8.502254673444519</v>
      </c>
      <c r="K68">
        <v>3.151241883735947</v>
      </c>
      <c r="L68">
        <v>3992.513202709986</v>
      </c>
      <c r="M68">
        <v>2875.217685764274</v>
      </c>
      <c r="N68">
        <v>10437.84793280542</v>
      </c>
    </row>
    <row r="69" spans="1:14">
      <c r="A69">
        <v>67</v>
      </c>
      <c r="B69">
        <v>12.07345493352819</v>
      </c>
      <c r="C69">
        <v>569.9908056616196</v>
      </c>
      <c r="D69">
        <v>0.5015321950703012</v>
      </c>
      <c r="E69">
        <v>135.6031357569737</v>
      </c>
      <c r="F69">
        <v>240.270012247048</v>
      </c>
      <c r="G69">
        <v>140445.5570235194</v>
      </c>
      <c r="H69">
        <v>0.195177185799258</v>
      </c>
      <c r="I69">
        <v>0.1521267481219478</v>
      </c>
      <c r="J69">
        <v>8.560678514341179</v>
      </c>
      <c r="K69">
        <v>3.151241883735947</v>
      </c>
      <c r="L69">
        <v>3992.513202709986</v>
      </c>
      <c r="M69">
        <v>2874.759760359347</v>
      </c>
      <c r="N69">
        <v>10356.87150869528</v>
      </c>
    </row>
    <row r="70" spans="1:14">
      <c r="A70">
        <v>68</v>
      </c>
      <c r="B70">
        <v>12.03558393945729</v>
      </c>
      <c r="C70">
        <v>569.8510559023802</v>
      </c>
      <c r="D70">
        <v>0.500954952338772</v>
      </c>
      <c r="E70">
        <v>135.5867852190958</v>
      </c>
      <c r="F70">
        <v>240.3173451358041</v>
      </c>
      <c r="G70">
        <v>140432.3470640645</v>
      </c>
      <c r="H70">
        <v>0.1951861305313066</v>
      </c>
      <c r="I70">
        <v>0.152130070866058</v>
      </c>
      <c r="J70">
        <v>8.557055293048814</v>
      </c>
      <c r="K70">
        <v>3.151241883735947</v>
      </c>
      <c r="L70">
        <v>3992.513202709986</v>
      </c>
      <c r="M70">
        <v>2874.648579473786</v>
      </c>
      <c r="N70">
        <v>10366.5611681399</v>
      </c>
    </row>
    <row r="71" spans="1:14">
      <c r="A71">
        <v>69</v>
      </c>
      <c r="B71">
        <v>12.32482394888845</v>
      </c>
      <c r="C71">
        <v>580.194444887156</v>
      </c>
      <c r="D71">
        <v>0.501324558808327</v>
      </c>
      <c r="E71">
        <v>136.6536700965615</v>
      </c>
      <c r="F71">
        <v>236.0598787379456</v>
      </c>
      <c r="G71">
        <v>140463.4219184587</v>
      </c>
      <c r="H71">
        <v>0.1952573732714762</v>
      </c>
      <c r="I71">
        <v>0.1521565386059863</v>
      </c>
      <c r="J71">
        <v>8.648000646055936</v>
      </c>
      <c r="K71">
        <v>3.151241883735947</v>
      </c>
      <c r="L71">
        <v>3992.513202709986</v>
      </c>
      <c r="M71">
        <v>2873.763364804674</v>
      </c>
      <c r="N71">
        <v>10194.56445798474</v>
      </c>
    </row>
    <row r="72" spans="1:14">
      <c r="A72">
        <v>70</v>
      </c>
      <c r="B72">
        <v>12.63696651191145</v>
      </c>
      <c r="C72">
        <v>594.3585878779588</v>
      </c>
      <c r="D72">
        <v>0.5005010607008373</v>
      </c>
      <c r="E72">
        <v>138.1120026826188</v>
      </c>
      <c r="F72">
        <v>230.4439466985713</v>
      </c>
      <c r="G72">
        <v>140474.838799048</v>
      </c>
      <c r="H72">
        <v>0.1953667795013068</v>
      </c>
      <c r="I72">
        <v>0.1521971944887378</v>
      </c>
      <c r="J72">
        <v>8.765722742665981</v>
      </c>
      <c r="K72">
        <v>3.151241883735947</v>
      </c>
      <c r="L72">
        <v>3992.513202709986</v>
      </c>
      <c r="M72">
        <v>2872.405046984244</v>
      </c>
      <c r="N72">
        <v>9981.104866300744</v>
      </c>
    </row>
    <row r="73" spans="1:14">
      <c r="A73">
        <v>71</v>
      </c>
      <c r="B73">
        <v>12.9564987611493</v>
      </c>
      <c r="C73">
        <v>609.248680126065</v>
      </c>
      <c r="D73">
        <v>0.5013534543707108</v>
      </c>
      <c r="E73">
        <v>139.6479520129322</v>
      </c>
      <c r="F73">
        <v>224.7983866589752</v>
      </c>
      <c r="G73">
        <v>140458.402042374</v>
      </c>
      <c r="H73">
        <v>0.1954976663052492</v>
      </c>
      <c r="I73">
        <v>0.152245848299292</v>
      </c>
      <c r="J73">
        <v>8.881986601912415</v>
      </c>
      <c r="K73">
        <v>3.151241883735947</v>
      </c>
      <c r="L73">
        <v>3992.513202709986</v>
      </c>
      <c r="M73">
        <v>2870.781773431791</v>
      </c>
      <c r="N73">
        <v>9764.660658167157</v>
      </c>
    </row>
    <row r="74" spans="1:14">
      <c r="A74">
        <v>72</v>
      </c>
      <c r="B74">
        <v>13.19687200452736</v>
      </c>
      <c r="C74">
        <v>620.9739582639122</v>
      </c>
      <c r="D74">
        <v>0.5012755803611392</v>
      </c>
      <c r="E74">
        <v>140.8610717693091</v>
      </c>
      <c r="F74">
        <v>220.5819795637783</v>
      </c>
      <c r="G74">
        <v>140493.4912522927</v>
      </c>
      <c r="H74">
        <v>0.1955985143410062</v>
      </c>
      <c r="I74">
        <v>0.1522833475824635</v>
      </c>
      <c r="J74">
        <v>8.970771741537963</v>
      </c>
      <c r="K74">
        <v>3.151241883735947</v>
      </c>
      <c r="L74">
        <v>3992.513202709986</v>
      </c>
      <c r="M74">
        <v>2869.532330104739</v>
      </c>
      <c r="N74">
        <v>9602.920393436216</v>
      </c>
    </row>
    <row r="75" spans="1:14">
      <c r="A75">
        <v>73</v>
      </c>
      <c r="B75">
        <v>13.42724229746522</v>
      </c>
      <c r="C75">
        <v>632.4350162200486</v>
      </c>
      <c r="D75">
        <v>0.501621671969472</v>
      </c>
      <c r="E75">
        <v>142.0153961129026</v>
      </c>
      <c r="F75">
        <v>216.5733882087678</v>
      </c>
      <c r="G75">
        <v>140479.349878761</v>
      </c>
      <c r="H75">
        <v>0.1956883305704377</v>
      </c>
      <c r="I75">
        <v>0.1523167533078342</v>
      </c>
      <c r="J75">
        <v>9.070338888953584</v>
      </c>
      <c r="K75">
        <v>3.151241883735947</v>
      </c>
      <c r="L75">
        <v>3992.513202709986</v>
      </c>
      <c r="M75">
        <v>2868.420504689269</v>
      </c>
      <c r="N75">
        <v>9468.770307852436</v>
      </c>
    </row>
    <row r="76" spans="1:14">
      <c r="A76">
        <v>74</v>
      </c>
      <c r="B76">
        <v>13.70928432220956</v>
      </c>
      <c r="C76">
        <v>646.7848928118624</v>
      </c>
      <c r="D76">
        <v>0.5011569752453796</v>
      </c>
      <c r="E76">
        <v>143.4641034473582</v>
      </c>
      <c r="F76">
        <v>211.7589812007228</v>
      </c>
      <c r="G76">
        <v>140467.1812251925</v>
      </c>
      <c r="H76">
        <v>0.1957991532694831</v>
      </c>
      <c r="I76">
        <v>0.1523579830903554</v>
      </c>
      <c r="J76">
        <v>9.188631490777201</v>
      </c>
      <c r="K76">
        <v>3.151241883735947</v>
      </c>
      <c r="L76">
        <v>3992.513202709986</v>
      </c>
      <c r="M76">
        <v>2867.049862289173</v>
      </c>
      <c r="N76">
        <v>9298.46399091184</v>
      </c>
    </row>
    <row r="77" spans="1:14">
      <c r="A77">
        <v>75</v>
      </c>
      <c r="B77">
        <v>14.04372959109707</v>
      </c>
      <c r="C77">
        <v>661.4278969184932</v>
      </c>
      <c r="D77">
        <v>0.5009791050144359</v>
      </c>
      <c r="E77">
        <v>144.9851429216646</v>
      </c>
      <c r="F77">
        <v>207.0824919635707</v>
      </c>
      <c r="G77">
        <v>140482.4356056858</v>
      </c>
      <c r="H77">
        <v>0.195924275186647</v>
      </c>
      <c r="I77">
        <v>0.1524045473014528</v>
      </c>
      <c r="J77">
        <v>9.290125896193262</v>
      </c>
      <c r="K77">
        <v>3.151241883735947</v>
      </c>
      <c r="L77">
        <v>3992.513202709986</v>
      </c>
      <c r="M77">
        <v>2865.503985876429</v>
      </c>
      <c r="N77">
        <v>9110.159924705455</v>
      </c>
    </row>
    <row r="78" spans="1:14">
      <c r="A78">
        <v>76</v>
      </c>
      <c r="B78">
        <v>14.3430285821306</v>
      </c>
      <c r="C78">
        <v>675.0601880115235</v>
      </c>
      <c r="D78">
        <v>0.5015079231374013</v>
      </c>
      <c r="E78">
        <v>146.3696593282384</v>
      </c>
      <c r="F78">
        <v>202.8984574125482</v>
      </c>
      <c r="G78">
        <v>140479.5029258008</v>
      </c>
      <c r="H78">
        <v>0.196028947532619</v>
      </c>
      <c r="I78">
        <v>0.1524435131057092</v>
      </c>
      <c r="J78">
        <v>9.397778439569358</v>
      </c>
      <c r="K78">
        <v>3.151241883735947</v>
      </c>
      <c r="L78">
        <v>3992.513202709986</v>
      </c>
      <c r="M78">
        <v>2864.212078512045</v>
      </c>
      <c r="N78">
        <v>8960.487880435468</v>
      </c>
    </row>
    <row r="79" spans="1:14">
      <c r="A79">
        <v>77</v>
      </c>
      <c r="B79">
        <v>14.53649360804369</v>
      </c>
      <c r="C79">
        <v>683.0137954998048</v>
      </c>
      <c r="D79">
        <v>0.5022655591510974</v>
      </c>
      <c r="E79">
        <v>147.1838766518907</v>
      </c>
      <c r="F79">
        <v>200.5378970380404</v>
      </c>
      <c r="G79">
        <v>140482.4617044772</v>
      </c>
      <c r="H79">
        <v>0.1961020951158095</v>
      </c>
      <c r="I79">
        <v>0.1524707497970406</v>
      </c>
      <c r="J79">
        <v>9.45570325384918</v>
      </c>
      <c r="K79">
        <v>3.151241883735947</v>
      </c>
      <c r="L79">
        <v>3992.513202709986</v>
      </c>
      <c r="M79">
        <v>2863.309972498057</v>
      </c>
      <c r="N79">
        <v>8873.729502837456</v>
      </c>
    </row>
    <row r="80" spans="1:14">
      <c r="A80">
        <v>78</v>
      </c>
      <c r="B80">
        <v>14.64484108853341</v>
      </c>
      <c r="C80">
        <v>688.2061542135377</v>
      </c>
      <c r="D80">
        <v>0.5023640987150636</v>
      </c>
      <c r="E80">
        <v>147.7405205810823</v>
      </c>
      <c r="F80">
        <v>198.9988274849028</v>
      </c>
      <c r="G80">
        <v>140446.5968222516</v>
      </c>
      <c r="H80">
        <v>0.1961558674950972</v>
      </c>
      <c r="I80">
        <v>0.1524907754577457</v>
      </c>
      <c r="J80">
        <v>9.484200304479653</v>
      </c>
      <c r="K80">
        <v>3.151241883735947</v>
      </c>
      <c r="L80">
        <v>3992.513202709986</v>
      </c>
      <c r="M80">
        <v>2862.647187030135</v>
      </c>
      <c r="N80">
        <v>8806.289390108703</v>
      </c>
    </row>
    <row r="81" spans="1:14">
      <c r="A81">
        <v>79</v>
      </c>
      <c r="B81">
        <v>14.88142491382278</v>
      </c>
      <c r="C81">
        <v>696.8176515397166</v>
      </c>
      <c r="D81">
        <v>0.5034981070372823</v>
      </c>
      <c r="E81">
        <v>148.6265861780793</v>
      </c>
      <c r="F81">
        <v>196.5472609457043</v>
      </c>
      <c r="G81">
        <v>140457.3628869741</v>
      </c>
      <c r="H81">
        <v>0.1962193036003876</v>
      </c>
      <c r="I81">
        <v>0.1525144037154285</v>
      </c>
      <c r="J81">
        <v>9.548249792533781</v>
      </c>
      <c r="K81">
        <v>3.151241883735947</v>
      </c>
      <c r="L81">
        <v>3992.513202709986</v>
      </c>
      <c r="M81">
        <v>2861.865694007208</v>
      </c>
      <c r="N81">
        <v>8710.210208063441</v>
      </c>
    </row>
    <row r="82" spans="1:14">
      <c r="A82">
        <v>80</v>
      </c>
      <c r="B82">
        <v>15.13340801169901</v>
      </c>
      <c r="C82">
        <v>710.6793725577884</v>
      </c>
      <c r="D82">
        <v>0.5037520019145756</v>
      </c>
      <c r="E82">
        <v>150.0467766270096</v>
      </c>
      <c r="F82">
        <v>192.7033940473655</v>
      </c>
      <c r="G82">
        <v>140442.815652151</v>
      </c>
      <c r="H82">
        <v>0.19634335770578</v>
      </c>
      <c r="I82">
        <v>0.1525606220568976</v>
      </c>
      <c r="J82">
        <v>9.640298635231312</v>
      </c>
      <c r="K82">
        <v>3.151241883735947</v>
      </c>
      <c r="L82">
        <v>3992.513202709986</v>
      </c>
      <c r="M82">
        <v>2860.338691401638</v>
      </c>
      <c r="N82">
        <v>8565.392877506642</v>
      </c>
    </row>
    <row r="83" spans="1:14">
      <c r="A83">
        <v>81</v>
      </c>
      <c r="B83">
        <v>15.46281027406061</v>
      </c>
      <c r="C83">
        <v>726.1369259948617</v>
      </c>
      <c r="D83">
        <v>0.5031041620611202</v>
      </c>
      <c r="E83">
        <v>151.626844434477</v>
      </c>
      <c r="F83">
        <v>188.6129876309491</v>
      </c>
      <c r="G83">
        <v>140459.8713915636</v>
      </c>
      <c r="H83">
        <v>0.1964657773721389</v>
      </c>
      <c r="I83">
        <v>0.1526062463630384</v>
      </c>
      <c r="J83">
        <v>9.747384730231065</v>
      </c>
      <c r="K83">
        <v>3.151241883735947</v>
      </c>
      <c r="L83">
        <v>3992.513202709986</v>
      </c>
      <c r="M83">
        <v>2858.833447518974</v>
      </c>
      <c r="N83">
        <v>8411.78695612818</v>
      </c>
    </row>
    <row r="84" spans="1:14">
      <c r="A84">
        <v>82</v>
      </c>
      <c r="B84">
        <v>15.73853161988078</v>
      </c>
      <c r="C84">
        <v>738.5510985590911</v>
      </c>
      <c r="D84">
        <v>0.5031485102926102</v>
      </c>
      <c r="E84">
        <v>152.8911624947212</v>
      </c>
      <c r="F84">
        <v>185.4257520765517</v>
      </c>
      <c r="G84">
        <v>140434.9471040409</v>
      </c>
      <c r="H84">
        <v>0.1965639767635213</v>
      </c>
      <c r="I84">
        <v>0.1526428547602661</v>
      </c>
      <c r="J84">
        <v>9.832509637002227</v>
      </c>
      <c r="K84">
        <v>3.151241883735947</v>
      </c>
      <c r="L84">
        <v>3992.513202709986</v>
      </c>
      <c r="M84">
        <v>2857.627186249577</v>
      </c>
      <c r="N84">
        <v>8291.92110751379</v>
      </c>
    </row>
    <row r="85" spans="1:14">
      <c r="A85">
        <v>83</v>
      </c>
      <c r="B85">
        <v>15.9403594369375</v>
      </c>
      <c r="C85">
        <v>747.2741526472303</v>
      </c>
      <c r="D85">
        <v>0.502849324246646</v>
      </c>
      <c r="E85">
        <v>153.8082136918683</v>
      </c>
      <c r="F85">
        <v>183.2703797121885</v>
      </c>
      <c r="G85">
        <v>140448.5967189987</v>
      </c>
      <c r="H85">
        <v>0.1966419619748271</v>
      </c>
      <c r="I85">
        <v>0.1526719341550574</v>
      </c>
      <c r="J85">
        <v>9.880525068474773</v>
      </c>
      <c r="K85">
        <v>3.151241883735947</v>
      </c>
      <c r="L85">
        <v>3992.513202709986</v>
      </c>
      <c r="M85">
        <v>2856.669976432581</v>
      </c>
      <c r="N85">
        <v>8198.054953592064</v>
      </c>
    </row>
    <row r="86" spans="1:14">
      <c r="A86">
        <v>84</v>
      </c>
      <c r="B86">
        <v>16.22951720606499</v>
      </c>
      <c r="C86">
        <v>759.4596068506187</v>
      </c>
      <c r="D86">
        <v>0.5032675987356092</v>
      </c>
      <c r="E86">
        <v>155.0837053286095</v>
      </c>
      <c r="F86">
        <v>180.3390364978297</v>
      </c>
      <c r="G86">
        <v>140462.5888263973</v>
      </c>
      <c r="H86">
        <v>0.1967501791114756</v>
      </c>
      <c r="I86">
        <v>0.1527122964632417</v>
      </c>
      <c r="J86">
        <v>9.950549497445509</v>
      </c>
      <c r="K86">
        <v>3.151241883735947</v>
      </c>
      <c r="L86">
        <v>3992.513202709986</v>
      </c>
      <c r="M86">
        <v>2855.34278299563</v>
      </c>
      <c r="N86">
        <v>8077.583022566169</v>
      </c>
    </row>
    <row r="87" spans="1:14">
      <c r="A87">
        <v>85</v>
      </c>
      <c r="B87">
        <v>16.55959354583764</v>
      </c>
      <c r="C87">
        <v>775.7228119153968</v>
      </c>
      <c r="D87">
        <v>0.5034710576873044</v>
      </c>
      <c r="E87">
        <v>156.7330102724681</v>
      </c>
      <c r="F87">
        <v>176.552447934226</v>
      </c>
      <c r="G87">
        <v>140453.6840336441</v>
      </c>
      <c r="H87">
        <v>0.1968817758094264</v>
      </c>
      <c r="I87">
        <v>0.1527613943059334</v>
      </c>
      <c r="J87">
        <v>10.05932880475909</v>
      </c>
      <c r="K87">
        <v>3.151241883735947</v>
      </c>
      <c r="L87">
        <v>3992.513202709986</v>
      </c>
      <c r="M87">
        <v>2853.730564014329</v>
      </c>
      <c r="N87">
        <v>7941.358272910439</v>
      </c>
    </row>
    <row r="88" spans="1:14">
      <c r="A88">
        <v>86</v>
      </c>
      <c r="B88">
        <v>16.82078537307502</v>
      </c>
      <c r="C88">
        <v>788.3217434662722</v>
      </c>
      <c r="D88">
        <v>0.5031114424440983</v>
      </c>
      <c r="E88">
        <v>158.035359245197</v>
      </c>
      <c r="F88">
        <v>173.7331430056256</v>
      </c>
      <c r="G88">
        <v>140457.3896936151</v>
      </c>
      <c r="H88">
        <v>0.1969941070451197</v>
      </c>
      <c r="I88">
        <v>0.1528033178134341</v>
      </c>
      <c r="J88">
        <v>10.13135722473422</v>
      </c>
      <c r="K88">
        <v>3.151241883735947</v>
      </c>
      <c r="L88">
        <v>3992.513202709986</v>
      </c>
      <c r="M88">
        <v>2852.355848523512</v>
      </c>
      <c r="N88">
        <v>7828.695483812087</v>
      </c>
    </row>
    <row r="89" spans="1:14">
      <c r="A89">
        <v>87</v>
      </c>
      <c r="B89">
        <v>16.97901968287193</v>
      </c>
      <c r="C89">
        <v>796.6848053870641</v>
      </c>
      <c r="D89">
        <v>0.5024821553785502</v>
      </c>
      <c r="E89">
        <v>158.8928811841242</v>
      </c>
      <c r="F89">
        <v>171.9083393866285</v>
      </c>
      <c r="G89">
        <v>140455.685126774</v>
      </c>
      <c r="H89">
        <v>0.19705876243067</v>
      </c>
      <c r="I89">
        <v>0.1528274536860802</v>
      </c>
      <c r="J89">
        <v>10.18229755565751</v>
      </c>
      <c r="K89">
        <v>3.151241883735947</v>
      </c>
      <c r="L89">
        <v>3992.513202709986</v>
      </c>
      <c r="M89">
        <v>2851.565209006946</v>
      </c>
      <c r="N89">
        <v>7758.733918644798</v>
      </c>
    </row>
    <row r="90" spans="1:14">
      <c r="A90">
        <v>88</v>
      </c>
      <c r="B90">
        <v>17.14565233123107</v>
      </c>
      <c r="C90">
        <v>804.2768290395397</v>
      </c>
      <c r="D90">
        <v>0.5024221821984814</v>
      </c>
      <c r="E90">
        <v>159.6460770671581</v>
      </c>
      <c r="F90">
        <v>170.3046555898092</v>
      </c>
      <c r="G90">
        <v>140486.3380463605</v>
      </c>
      <c r="H90">
        <v>0.1971128864616354</v>
      </c>
      <c r="I90">
        <v>0.1528476613596016</v>
      </c>
      <c r="J90">
        <v>10.2355824992025</v>
      </c>
      <c r="K90">
        <v>3.151241883735947</v>
      </c>
      <c r="L90">
        <v>3992.513202709986</v>
      </c>
      <c r="M90">
        <v>2850.903698290912</v>
      </c>
      <c r="N90">
        <v>7704.599675441597</v>
      </c>
    </row>
    <row r="91" spans="1:14">
      <c r="A91">
        <v>89</v>
      </c>
      <c r="B91">
        <v>17.27537382166081</v>
      </c>
      <c r="C91">
        <v>812.9039117760891</v>
      </c>
      <c r="D91">
        <v>0.5014514201083988</v>
      </c>
      <c r="E91">
        <v>160.5253918925545</v>
      </c>
      <c r="F91">
        <v>168.4925658351845</v>
      </c>
      <c r="G91">
        <v>140478.6930546985</v>
      </c>
      <c r="H91">
        <v>0.1971941960038334</v>
      </c>
      <c r="I91">
        <v>0.152878024385431</v>
      </c>
      <c r="J91">
        <v>10.28485600961175</v>
      </c>
      <c r="K91">
        <v>3.151241883735947</v>
      </c>
      <c r="L91">
        <v>3992.513202709986</v>
      </c>
      <c r="M91">
        <v>2849.910514855562</v>
      </c>
      <c r="N91">
        <v>7638.295749916356</v>
      </c>
    </row>
    <row r="92" spans="1:14">
      <c r="A92">
        <v>90</v>
      </c>
      <c r="B92">
        <v>17.62647035625451</v>
      </c>
      <c r="C92">
        <v>827.6627638313324</v>
      </c>
      <c r="D92">
        <v>0.5011928100526094</v>
      </c>
      <c r="E92">
        <v>162.0359530721148</v>
      </c>
      <c r="F92">
        <v>165.4957876623011</v>
      </c>
      <c r="G92">
        <v>140491.563347522</v>
      </c>
      <c r="H92">
        <v>0.1973067737371261</v>
      </c>
      <c r="I92">
        <v>0.1529200744509923</v>
      </c>
      <c r="J92">
        <v>10.37447040793185</v>
      </c>
      <c r="K92">
        <v>3.151241883735947</v>
      </c>
      <c r="L92">
        <v>3992.513202709986</v>
      </c>
      <c r="M92">
        <v>2848.536567415027</v>
      </c>
      <c r="N92">
        <v>7523.207778035163</v>
      </c>
    </row>
    <row r="93" spans="1:14">
      <c r="A93">
        <v>91</v>
      </c>
      <c r="B93">
        <v>17.94056267658005</v>
      </c>
      <c r="C93">
        <v>842.6156242663217</v>
      </c>
      <c r="D93">
        <v>0.5016900684443832</v>
      </c>
      <c r="E93">
        <v>163.5685509623737</v>
      </c>
      <c r="F93">
        <v>162.5507997079843</v>
      </c>
      <c r="G93">
        <v>140477.8484513412</v>
      </c>
      <c r="H93">
        <v>0.1974363632895762</v>
      </c>
      <c r="I93">
        <v>0.1529684941643401</v>
      </c>
      <c r="J93">
        <v>10.45925284111852</v>
      </c>
      <c r="K93">
        <v>3.151241883735947</v>
      </c>
      <c r="L93">
        <v>3992.513202709986</v>
      </c>
      <c r="M93">
        <v>2846.956682979621</v>
      </c>
      <c r="N93">
        <v>7410.308679871476</v>
      </c>
    </row>
    <row r="94" spans="1:14">
      <c r="A94">
        <v>92</v>
      </c>
      <c r="B94">
        <v>18.1797950507416</v>
      </c>
      <c r="C94">
        <v>854.4696943608739</v>
      </c>
      <c r="D94">
        <v>0.5016178076032445</v>
      </c>
      <c r="E94">
        <v>164.7876439766344</v>
      </c>
      <c r="F94">
        <v>160.3088704194964</v>
      </c>
      <c r="G94">
        <v>140500.3043308432</v>
      </c>
      <c r="H94">
        <v>0.1975391593197037</v>
      </c>
      <c r="I94">
        <v>0.1530069144761398</v>
      </c>
      <c r="J94">
        <v>10.52445740455913</v>
      </c>
      <c r="K94">
        <v>3.151241883735947</v>
      </c>
      <c r="L94">
        <v>3992.513202709986</v>
      </c>
      <c r="M94">
        <v>2845.704729145024</v>
      </c>
      <c r="N94">
        <v>7324.3077057431</v>
      </c>
    </row>
    <row r="95" spans="1:14">
      <c r="A95">
        <v>93</v>
      </c>
      <c r="B95">
        <v>18.39391197843612</v>
      </c>
      <c r="C95">
        <v>865.4544351181603</v>
      </c>
      <c r="D95">
        <v>0.5018569084357449</v>
      </c>
      <c r="E95">
        <v>165.8859872029789</v>
      </c>
      <c r="F95">
        <v>158.2672613195076</v>
      </c>
      <c r="G95">
        <v>140488.3677954204</v>
      </c>
      <c r="H95">
        <v>0.1976248250549996</v>
      </c>
      <c r="I95">
        <v>0.1530389401948131</v>
      </c>
      <c r="J95">
        <v>10.59413908301307</v>
      </c>
      <c r="K95">
        <v>3.151241883735947</v>
      </c>
      <c r="L95">
        <v>3992.513202709986</v>
      </c>
      <c r="M95">
        <v>2844.662268267708</v>
      </c>
      <c r="N95">
        <v>7256.358515006249</v>
      </c>
    </row>
    <row r="96" spans="1:14">
      <c r="A96">
        <v>94</v>
      </c>
      <c r="B96">
        <v>18.65200260355588</v>
      </c>
      <c r="C96">
        <v>879.225283921787</v>
      </c>
      <c r="D96">
        <v>0.5014577755266356</v>
      </c>
      <c r="E96">
        <v>167.2624942856077</v>
      </c>
      <c r="F96">
        <v>155.7812169913963</v>
      </c>
      <c r="G96">
        <v>140475.7307873591</v>
      </c>
      <c r="H96">
        <v>0.1977321759773367</v>
      </c>
      <c r="I96">
        <v>0.1530790829518582</v>
      </c>
      <c r="J96">
        <v>10.67853734227203</v>
      </c>
      <c r="K96">
        <v>3.151241883735947</v>
      </c>
      <c r="L96">
        <v>3992.513202709986</v>
      </c>
      <c r="M96">
        <v>2843.357027701272</v>
      </c>
      <c r="N96">
        <v>7169.744313232794</v>
      </c>
    </row>
    <row r="97" spans="1:14">
      <c r="A97">
        <v>95</v>
      </c>
      <c r="B97">
        <v>18.97749688757214</v>
      </c>
      <c r="C97">
        <v>893.9605547537151</v>
      </c>
      <c r="D97">
        <v>0.5012060449365081</v>
      </c>
      <c r="E97">
        <v>168.7810662618566</v>
      </c>
      <c r="F97">
        <v>153.2181041285496</v>
      </c>
      <c r="G97">
        <v>140484.0440396164</v>
      </c>
      <c r="H97">
        <v>0.197857762709171</v>
      </c>
      <c r="I97">
        <v>0.1531260590996125</v>
      </c>
      <c r="J97">
        <v>10.75425304024781</v>
      </c>
      <c r="K97">
        <v>3.151241883735947</v>
      </c>
      <c r="L97">
        <v>3992.513202709986</v>
      </c>
      <c r="M97">
        <v>2841.831623714607</v>
      </c>
      <c r="N97">
        <v>7067.258981766398</v>
      </c>
    </row>
    <row r="98" spans="1:14">
      <c r="A98">
        <v>96</v>
      </c>
      <c r="B98">
        <v>19.30030290106522</v>
      </c>
      <c r="C98">
        <v>908.9245991227973</v>
      </c>
      <c r="D98">
        <v>0.5014101035653721</v>
      </c>
      <c r="E98">
        <v>170.2968170321207</v>
      </c>
      <c r="F98">
        <v>150.6947107332239</v>
      </c>
      <c r="G98">
        <v>140482.420395718</v>
      </c>
      <c r="H98">
        <v>0.1979747871118825</v>
      </c>
      <c r="I98">
        <v>0.1531698463454058</v>
      </c>
      <c r="J98">
        <v>10.83900481989015</v>
      </c>
      <c r="K98">
        <v>3.151241883735947</v>
      </c>
      <c r="L98">
        <v>3992.513202709986</v>
      </c>
      <c r="M98">
        <v>2840.41173032011</v>
      </c>
      <c r="N98">
        <v>6975.131241130499</v>
      </c>
    </row>
    <row r="99" spans="1:14">
      <c r="A99">
        <v>97</v>
      </c>
      <c r="B99">
        <v>19.52530772402972</v>
      </c>
      <c r="C99">
        <v>918.7550740562843</v>
      </c>
      <c r="D99">
        <v>0.5018823001550892</v>
      </c>
      <c r="E99">
        <v>171.2978786601876</v>
      </c>
      <c r="F99">
        <v>149.0834475960884</v>
      </c>
      <c r="G99">
        <v>140484.5091828959</v>
      </c>
      <c r="H99">
        <v>0.1980589476881356</v>
      </c>
      <c r="I99">
        <v>0.153201345133115</v>
      </c>
      <c r="J99">
        <v>10.89084579270981</v>
      </c>
      <c r="K99">
        <v>3.151241883735947</v>
      </c>
      <c r="L99">
        <v>3992.513202709986</v>
      </c>
      <c r="M99">
        <v>2839.391483469733</v>
      </c>
      <c r="N99">
        <v>6913.7296188411</v>
      </c>
    </row>
    <row r="100" spans="1:14">
      <c r="A100">
        <v>98</v>
      </c>
      <c r="B100">
        <v>19.66493481253305</v>
      </c>
      <c r="C100">
        <v>925.5382235958608</v>
      </c>
      <c r="D100">
        <v>0.5019244539109183</v>
      </c>
      <c r="E100">
        <v>172.0125596660275</v>
      </c>
      <c r="F100">
        <v>147.9770490652168</v>
      </c>
      <c r="G100">
        <v>140458.9915590319</v>
      </c>
      <c r="H100">
        <v>0.1981229597560006</v>
      </c>
      <c r="I100">
        <v>0.1532253075622545</v>
      </c>
      <c r="J100">
        <v>10.92015151256057</v>
      </c>
      <c r="K100">
        <v>3.151241883735947</v>
      </c>
      <c r="L100">
        <v>3992.513202709986</v>
      </c>
      <c r="M100">
        <v>2838.615992645559</v>
      </c>
      <c r="N100">
        <v>6866.362420097896</v>
      </c>
    </row>
    <row r="101" spans="1:14">
      <c r="A101">
        <v>99</v>
      </c>
      <c r="B101">
        <v>19.93123214216117</v>
      </c>
      <c r="C101">
        <v>935.687863584294</v>
      </c>
      <c r="D101">
        <v>0.5027110671610799</v>
      </c>
      <c r="E101">
        <v>173.0507725958041</v>
      </c>
      <c r="F101">
        <v>146.3757959238058</v>
      </c>
      <c r="G101">
        <v>140466.2728462681</v>
      </c>
      <c r="H101">
        <v>0.198197089894694</v>
      </c>
      <c r="I101">
        <v>0.1532530626056064</v>
      </c>
      <c r="J101">
        <v>10.97463475265057</v>
      </c>
      <c r="K101">
        <v>3.151241883735947</v>
      </c>
      <c r="L101">
        <v>3992.513202709986</v>
      </c>
      <c r="M101">
        <v>2837.718466630907</v>
      </c>
      <c r="N101">
        <v>6803.615115400655</v>
      </c>
    </row>
    <row r="102" spans="1:14">
      <c r="A102">
        <v>100</v>
      </c>
      <c r="B102">
        <v>20.20431365109253</v>
      </c>
      <c r="C102">
        <v>950.14003905753</v>
      </c>
      <c r="D102">
        <v>0.5029017159887567</v>
      </c>
      <c r="E102">
        <v>174.5225469084099</v>
      </c>
      <c r="F102">
        <v>144.1442382288955</v>
      </c>
      <c r="G102">
        <v>140456.5855909164</v>
      </c>
      <c r="H102">
        <v>0.198325274342174</v>
      </c>
      <c r="I102">
        <v>0.1533010687395453</v>
      </c>
      <c r="J102">
        <v>11.04656843390679</v>
      </c>
      <c r="K102">
        <v>3.151241883735947</v>
      </c>
      <c r="L102">
        <v>3992.513202709986</v>
      </c>
      <c r="M102">
        <v>2836.167854376351</v>
      </c>
      <c r="N102">
        <v>6719.527944148353</v>
      </c>
    </row>
    <row r="103" spans="1:14">
      <c r="A103">
        <v>101</v>
      </c>
      <c r="B103">
        <v>20.53748468866997</v>
      </c>
      <c r="C103">
        <v>965.6692689100354</v>
      </c>
      <c r="D103">
        <v>0.5024551380907608</v>
      </c>
      <c r="E103">
        <v>176.1006855135956</v>
      </c>
      <c r="F103">
        <v>141.8325692015478</v>
      </c>
      <c r="G103">
        <v>140468.8681264564</v>
      </c>
      <c r="H103">
        <v>0.1984488385661063</v>
      </c>
      <c r="I103">
        <v>0.1533473597024857</v>
      </c>
      <c r="J103">
        <v>11.12617385828242</v>
      </c>
      <c r="K103">
        <v>3.151241883735947</v>
      </c>
      <c r="L103">
        <v>3992.513202709986</v>
      </c>
      <c r="M103">
        <v>2834.674776003856</v>
      </c>
      <c r="N103">
        <v>6632.427075678246</v>
      </c>
    </row>
    <row r="104" spans="1:14">
      <c r="A104">
        <v>102</v>
      </c>
      <c r="B104">
        <v>20.7678885811338</v>
      </c>
      <c r="C104">
        <v>977.0885533577845</v>
      </c>
      <c r="D104">
        <v>0.5029693131912317</v>
      </c>
      <c r="E104">
        <v>177.2306671330157</v>
      </c>
      <c r="F104">
        <v>140.1696187164254</v>
      </c>
      <c r="G104">
        <v>140458.4212621639</v>
      </c>
      <c r="H104">
        <v>0.1985328694009193</v>
      </c>
      <c r="I104">
        <v>0.1533788487243881</v>
      </c>
      <c r="J104">
        <v>11.19320372093074</v>
      </c>
      <c r="K104">
        <v>3.151241883735947</v>
      </c>
      <c r="L104">
        <v>3992.513202709986</v>
      </c>
      <c r="M104">
        <v>2833.660316813598</v>
      </c>
      <c r="N104">
        <v>6579.717456987691</v>
      </c>
    </row>
    <row r="105" spans="1:14">
      <c r="A105">
        <v>103</v>
      </c>
      <c r="B105">
        <v>21.05148551816212</v>
      </c>
      <c r="C105">
        <v>989.9185052440866</v>
      </c>
      <c r="D105">
        <v>0.5029924207544708</v>
      </c>
      <c r="E105">
        <v>178.5277130718797</v>
      </c>
      <c r="F105">
        <v>138.3439095042646</v>
      </c>
      <c r="G105">
        <v>140440.5535216448</v>
      </c>
      <c r="H105">
        <v>0.1986329372957001</v>
      </c>
      <c r="I105">
        <v>0.1534163562945502</v>
      </c>
      <c r="J105">
        <v>11.25801481161795</v>
      </c>
      <c r="K105">
        <v>3.151241883735947</v>
      </c>
      <c r="L105">
        <v>3992.513202709986</v>
      </c>
      <c r="M105">
        <v>2832.453221670636</v>
      </c>
      <c r="N105">
        <v>6510.873663526482</v>
      </c>
    </row>
    <row r="106" spans="1:14">
      <c r="A106">
        <v>104</v>
      </c>
      <c r="B106">
        <v>21.24949884334752</v>
      </c>
      <c r="C106">
        <v>998.3889640139203</v>
      </c>
      <c r="D106">
        <v>0.5027693801071086</v>
      </c>
      <c r="E106">
        <v>179.4122087290124</v>
      </c>
      <c r="F106">
        <v>137.1753127101724</v>
      </c>
      <c r="G106">
        <v>140450.7979994642</v>
      </c>
      <c r="H106">
        <v>0.198707897466444</v>
      </c>
      <c r="I106">
        <v>0.1534444593289534</v>
      </c>
      <c r="J106">
        <v>11.29254420773642</v>
      </c>
      <c r="K106">
        <v>3.151241883735947</v>
      </c>
      <c r="L106">
        <v>3992.513202709986</v>
      </c>
      <c r="M106">
        <v>2831.549685615663</v>
      </c>
      <c r="N106">
        <v>6459.615155554654</v>
      </c>
    </row>
    <row r="107" spans="1:14">
      <c r="A107">
        <v>105</v>
      </c>
      <c r="B107">
        <v>21.52962504036073</v>
      </c>
      <c r="C107">
        <v>1009.928166755597</v>
      </c>
      <c r="D107">
        <v>0.5031118996212574</v>
      </c>
      <c r="E107">
        <v>180.6155825193252</v>
      </c>
      <c r="F107">
        <v>135.6137186172062</v>
      </c>
      <c r="G107">
        <v>140462.389769444</v>
      </c>
      <c r="H107">
        <v>0.1988083897907579</v>
      </c>
      <c r="I107">
        <v>0.1534821430838164</v>
      </c>
      <c r="J107">
        <v>11.34073655497096</v>
      </c>
      <c r="K107">
        <v>3.151241883735947</v>
      </c>
      <c r="L107">
        <v>3992.513202709986</v>
      </c>
      <c r="M107">
        <v>2830.339323389913</v>
      </c>
      <c r="N107">
        <v>6394.308239146009</v>
      </c>
    </row>
    <row r="108" spans="1:14">
      <c r="A108">
        <v>106</v>
      </c>
      <c r="B108">
        <v>21.85814137787592</v>
      </c>
      <c r="C108">
        <v>1025.871937880796</v>
      </c>
      <c r="D108">
        <v>0.5031291988450604</v>
      </c>
      <c r="E108">
        <v>182.2342101994739</v>
      </c>
      <c r="F108">
        <v>133.5048243346813</v>
      </c>
      <c r="G108">
        <v>140459.8670227846</v>
      </c>
      <c r="H108">
        <v>0.198941045424686</v>
      </c>
      <c r="I108">
        <v>0.1535319028016764</v>
      </c>
      <c r="J108">
        <v>11.41578346101289</v>
      </c>
      <c r="K108">
        <v>3.151241883735947</v>
      </c>
      <c r="L108">
        <v>3992.513202709986</v>
      </c>
      <c r="M108">
        <v>2828.743199353522</v>
      </c>
      <c r="N108">
        <v>6314.508782549562</v>
      </c>
    </row>
    <row r="109" spans="1:14">
      <c r="A109">
        <v>107</v>
      </c>
      <c r="B109">
        <v>22.1202670743201</v>
      </c>
      <c r="C109">
        <v>1038.435446314561</v>
      </c>
      <c r="D109">
        <v>0.5040055644044628</v>
      </c>
      <c r="E109">
        <v>183.5029915509124</v>
      </c>
      <c r="F109">
        <v>131.8795445806741</v>
      </c>
      <c r="G109">
        <v>140438.948782262</v>
      </c>
      <c r="H109">
        <v>0.1990478320657748</v>
      </c>
      <c r="I109">
        <v>0.153571971335335</v>
      </c>
      <c r="J109">
        <v>11.47609584886251</v>
      </c>
      <c r="K109">
        <v>3.151241883735947</v>
      </c>
      <c r="L109">
        <v>3992.513202709986</v>
      </c>
      <c r="M109">
        <v>2827.45967337195</v>
      </c>
      <c r="N109">
        <v>6256.571928846653</v>
      </c>
    </row>
    <row r="110" spans="1:14">
      <c r="A110">
        <v>108</v>
      </c>
      <c r="B110">
        <v>22.34167912396029</v>
      </c>
      <c r="C110">
        <v>1049.696715520929</v>
      </c>
      <c r="D110">
        <v>0.5036827285625888</v>
      </c>
      <c r="E110">
        <v>184.6472909835512</v>
      </c>
      <c r="F110">
        <v>130.463059443828</v>
      </c>
      <c r="G110">
        <v>140435.4512994711</v>
      </c>
      <c r="H110">
        <v>0.1991387447505664</v>
      </c>
      <c r="I110">
        <v>0.1536060923379118</v>
      </c>
      <c r="J110">
        <v>11.52781039653606</v>
      </c>
      <c r="K110">
        <v>3.151241883735947</v>
      </c>
      <c r="L110">
        <v>3992.513202709986</v>
      </c>
      <c r="M110">
        <v>2826.367885543115</v>
      </c>
      <c r="N110">
        <v>6202.996951021452</v>
      </c>
    </row>
    <row r="111" spans="1:14">
      <c r="A111">
        <v>109</v>
      </c>
      <c r="B111">
        <v>22.55447052910161</v>
      </c>
      <c r="C111">
        <v>1059.578686336863</v>
      </c>
      <c r="D111">
        <v>0.5036992020487364</v>
      </c>
      <c r="E111">
        <v>185.6280217589452</v>
      </c>
      <c r="F111">
        <v>129.2557851381907</v>
      </c>
      <c r="G111">
        <v>140455.511345803</v>
      </c>
      <c r="H111">
        <v>0.1992130813810841</v>
      </c>
      <c r="I111">
        <v>0.1536339980226268</v>
      </c>
      <c r="J111">
        <v>11.57775043593782</v>
      </c>
      <c r="K111">
        <v>3.151241883735947</v>
      </c>
      <c r="L111">
        <v>3992.513202709986</v>
      </c>
      <c r="M111">
        <v>2825.475804735142</v>
      </c>
      <c r="N111">
        <v>6161.269052823269</v>
      </c>
    </row>
    <row r="112" spans="1:14">
      <c r="A112">
        <v>110</v>
      </c>
      <c r="B112">
        <v>22.72962159232449</v>
      </c>
      <c r="C112">
        <v>1070.197573197172</v>
      </c>
      <c r="D112">
        <v>0.5031069126974353</v>
      </c>
      <c r="E112">
        <v>186.7013203552007</v>
      </c>
      <c r="F112">
        <v>127.969769988217</v>
      </c>
      <c r="G112">
        <v>140448.0358774554</v>
      </c>
      <c r="H112">
        <v>0.1993101814469391</v>
      </c>
      <c r="I112">
        <v>0.1536704570625804</v>
      </c>
      <c r="J112">
        <v>11.623970827722</v>
      </c>
      <c r="K112">
        <v>3.151241883735947</v>
      </c>
      <c r="L112">
        <v>3992.513202709986</v>
      </c>
      <c r="M112">
        <v>2824.311419023598</v>
      </c>
      <c r="N112">
        <v>6113.814017088817</v>
      </c>
    </row>
    <row r="113" spans="1:14">
      <c r="A113">
        <v>111</v>
      </c>
      <c r="B113">
        <v>23.08803370273073</v>
      </c>
      <c r="C113">
        <v>1085.851760626836</v>
      </c>
      <c r="D113">
        <v>0.5030203332018476</v>
      </c>
      <c r="E113">
        <v>188.2895729196501</v>
      </c>
      <c r="F113">
        <v>126.1274667711652</v>
      </c>
      <c r="G113">
        <v>140453.6250232201</v>
      </c>
      <c r="H113">
        <v>0.1994306340679413</v>
      </c>
      <c r="I113">
        <v>0.1537156971597429</v>
      </c>
      <c r="J113">
        <v>11.69442881460651</v>
      </c>
      <c r="K113">
        <v>3.151241883735947</v>
      </c>
      <c r="L113">
        <v>3992.513202709986</v>
      </c>
      <c r="M113">
        <v>2822.868364713967</v>
      </c>
      <c r="N113">
        <v>6043.337352062496</v>
      </c>
    </row>
    <row r="114" spans="1:14">
      <c r="A114">
        <v>112</v>
      </c>
      <c r="B114">
        <v>23.37577075984582</v>
      </c>
      <c r="C114">
        <v>1099.364815188411</v>
      </c>
      <c r="D114">
        <v>0.5030533934903291</v>
      </c>
      <c r="E114">
        <v>189.6791884287564</v>
      </c>
      <c r="F114">
        <v>124.5758673150167</v>
      </c>
      <c r="G114">
        <v>140450.8120048936</v>
      </c>
      <c r="H114">
        <v>0.1995499035593251</v>
      </c>
      <c r="I114">
        <v>0.1537605066961727</v>
      </c>
      <c r="J114">
        <v>11.74742018436492</v>
      </c>
      <c r="K114">
        <v>3.151241883735947</v>
      </c>
      <c r="L114">
        <v>3992.513202709986</v>
      </c>
      <c r="M114">
        <v>2821.440972736203</v>
      </c>
      <c r="N114">
        <v>5979.390606190888</v>
      </c>
    </row>
    <row r="115" spans="1:14">
      <c r="A115">
        <v>113</v>
      </c>
      <c r="B115">
        <v>23.63189817956346</v>
      </c>
      <c r="C115">
        <v>1112.050603637628</v>
      </c>
      <c r="D115">
        <v>0.5030740862815166</v>
      </c>
      <c r="E115">
        <v>190.9745552733537</v>
      </c>
      <c r="F115">
        <v>123.1606719570772</v>
      </c>
      <c r="G115">
        <v>140463.9604980424</v>
      </c>
      <c r="H115">
        <v>0.1996599499990071</v>
      </c>
      <c r="I115">
        <v>0.1538018633062307</v>
      </c>
      <c r="J115">
        <v>11.79951728171814</v>
      </c>
      <c r="K115">
        <v>3.151241883735947</v>
      </c>
      <c r="L115">
        <v>3992.513202709986</v>
      </c>
      <c r="M115">
        <v>2820.125271599816</v>
      </c>
      <c r="N115">
        <v>5924.886302582693</v>
      </c>
    </row>
    <row r="116" spans="1:14">
      <c r="A116">
        <v>114</v>
      </c>
      <c r="B116">
        <v>23.84865170342254</v>
      </c>
      <c r="C116">
        <v>1123.224551451179</v>
      </c>
      <c r="D116">
        <v>0.5033054891459831</v>
      </c>
      <c r="E116">
        <v>192.0857563680421</v>
      </c>
      <c r="F116">
        <v>121.9307673513685</v>
      </c>
      <c r="G116">
        <v>140453.4242421529</v>
      </c>
      <c r="H116">
        <v>0.1997472188754437</v>
      </c>
      <c r="I116">
        <v>0.1538346681683872</v>
      </c>
      <c r="J116">
        <v>11.85184946595977</v>
      </c>
      <c r="K116">
        <v>3.151241883735947</v>
      </c>
      <c r="L116">
        <v>3992.513202709986</v>
      </c>
      <c r="M116">
        <v>2819.082789559401</v>
      </c>
      <c r="N116">
        <v>5883.100601638811</v>
      </c>
    </row>
    <row r="117" spans="1:14">
      <c r="A117">
        <v>115</v>
      </c>
      <c r="B117">
        <v>24.09732854941699</v>
      </c>
      <c r="C117">
        <v>1136.666833315339</v>
      </c>
      <c r="D117">
        <v>0.5030591606714282</v>
      </c>
      <c r="E117">
        <v>193.4193958351349</v>
      </c>
      <c r="F117">
        <v>120.483515325489</v>
      </c>
      <c r="G117">
        <v>140441.3929729225</v>
      </c>
      <c r="H117">
        <v>0.1998533724865809</v>
      </c>
      <c r="I117">
        <v>0.1538745817983177</v>
      </c>
      <c r="J117">
        <v>11.91352401862984</v>
      </c>
      <c r="K117">
        <v>3.151241883735947</v>
      </c>
      <c r="L117">
        <v>3992.513202709986</v>
      </c>
      <c r="M117">
        <v>2817.815781264937</v>
      </c>
      <c r="N117">
        <v>5832.13107009523</v>
      </c>
    </row>
    <row r="118" spans="1:14">
      <c r="A118">
        <v>116</v>
      </c>
      <c r="B118">
        <v>24.44076239838892</v>
      </c>
      <c r="C118">
        <v>1152.494695089687</v>
      </c>
      <c r="D118">
        <v>0.5031042569624589</v>
      </c>
      <c r="E118">
        <v>195.0266314990388</v>
      </c>
      <c r="F118">
        <v>118.8288558064438</v>
      </c>
      <c r="G118">
        <v>140441.4131904829</v>
      </c>
      <c r="H118">
        <v>0.1999827981564752</v>
      </c>
      <c r="I118">
        <v>0.1539232603684831</v>
      </c>
      <c r="J118">
        <v>11.97799717314333</v>
      </c>
      <c r="K118">
        <v>3.151241883735947</v>
      </c>
      <c r="L118">
        <v>3992.513202709986</v>
      </c>
      <c r="M118">
        <v>2816.272584158824</v>
      </c>
      <c r="N118">
        <v>5768.429538692581</v>
      </c>
    </row>
    <row r="119" spans="1:14">
      <c r="A119">
        <v>117</v>
      </c>
      <c r="B119">
        <v>24.56233124562508</v>
      </c>
      <c r="C119">
        <v>1161.352411756771</v>
      </c>
      <c r="D119">
        <v>0.5029628758468171</v>
      </c>
      <c r="E119">
        <v>195.9201451033474</v>
      </c>
      <c r="F119">
        <v>117.9164749558254</v>
      </c>
      <c r="G119">
        <v>140427.3264610845</v>
      </c>
      <c r="H119">
        <v>0.2000748522566367</v>
      </c>
      <c r="I119">
        <v>0.1539578928407868</v>
      </c>
      <c r="J119">
        <v>12.01187513815737</v>
      </c>
      <c r="K119">
        <v>3.151241883735947</v>
      </c>
      <c r="L119">
        <v>3992.513202709986</v>
      </c>
      <c r="M119">
        <v>2815.176037326042</v>
      </c>
      <c r="N119">
        <v>5735.754226229079</v>
      </c>
    </row>
    <row r="120" spans="1:14">
      <c r="A120">
        <v>118</v>
      </c>
      <c r="B120">
        <v>24.82047240567196</v>
      </c>
      <c r="C120">
        <v>1173.509608171411</v>
      </c>
      <c r="D120">
        <v>0.5021868770574166</v>
      </c>
      <c r="E120">
        <v>197.1602708724031</v>
      </c>
      <c r="F120">
        <v>116.7021825595492</v>
      </c>
      <c r="G120">
        <v>140444.4263658852</v>
      </c>
      <c r="H120">
        <v>0.2001740829955514</v>
      </c>
      <c r="I120">
        <v>0.1539952344195065</v>
      </c>
      <c r="J120">
        <v>12.05843560174954</v>
      </c>
      <c r="K120">
        <v>3.151241883735947</v>
      </c>
      <c r="L120">
        <v>3992.513202709986</v>
      </c>
      <c r="M120">
        <v>2813.994981582455</v>
      </c>
      <c r="N120">
        <v>5686.498963516982</v>
      </c>
    </row>
    <row r="121" spans="1:14">
      <c r="A121">
        <v>119</v>
      </c>
      <c r="B121">
        <v>25.08879317220895</v>
      </c>
      <c r="C121">
        <v>1185.733513019705</v>
      </c>
      <c r="D121">
        <v>0.5023559585605923</v>
      </c>
      <c r="E121">
        <v>198.3995209683374</v>
      </c>
      <c r="F121">
        <v>115.5005462873147</v>
      </c>
      <c r="G121">
        <v>140447.8983193805</v>
      </c>
      <c r="H121">
        <v>0.200277163234445</v>
      </c>
      <c r="I121">
        <v>0.1540340346194694</v>
      </c>
      <c r="J121">
        <v>12.1059305863424</v>
      </c>
      <c r="K121">
        <v>3.151241883735947</v>
      </c>
      <c r="L121">
        <v>3992.513202709986</v>
      </c>
      <c r="M121">
        <v>2812.769182873395</v>
      </c>
      <c r="N121">
        <v>5639.665655758253</v>
      </c>
    </row>
    <row r="122" spans="1:14">
      <c r="A122">
        <v>120</v>
      </c>
      <c r="B122">
        <v>25.27576304136307</v>
      </c>
      <c r="C122">
        <v>1194.769330751725</v>
      </c>
      <c r="D122">
        <v>0.5022820449247483</v>
      </c>
      <c r="E122">
        <v>199.3375442640401</v>
      </c>
      <c r="F122">
        <v>114.6200339279883</v>
      </c>
      <c r="G122">
        <v>140431.1637632403</v>
      </c>
      <c r="H122">
        <v>0.2003584134490723</v>
      </c>
      <c r="I122">
        <v>0.15406462501577</v>
      </c>
      <c r="J122">
        <v>12.13634553968345</v>
      </c>
      <c r="K122">
        <v>3.151241883735947</v>
      </c>
      <c r="L122">
        <v>3992.513202709986</v>
      </c>
      <c r="M122">
        <v>2811.803750610825</v>
      </c>
      <c r="N122">
        <v>5602.466096552922</v>
      </c>
    </row>
    <row r="123" spans="1:14">
      <c r="A123">
        <v>121</v>
      </c>
      <c r="B123">
        <v>25.59928187934732</v>
      </c>
      <c r="C123">
        <v>1209.742654635162</v>
      </c>
      <c r="D123">
        <v>0.5024969715186296</v>
      </c>
      <c r="E123">
        <v>200.8583006137482</v>
      </c>
      <c r="F123">
        <v>113.2019982967088</v>
      </c>
      <c r="G123">
        <v>140432.7331684063</v>
      </c>
      <c r="H123">
        <v>0.2004817767738049</v>
      </c>
      <c r="I123">
        <v>0.1541110829404743</v>
      </c>
      <c r="J123">
        <v>12.19328294126551</v>
      </c>
      <c r="K123">
        <v>3.151241883735947</v>
      </c>
      <c r="L123">
        <v>3992.513202709986</v>
      </c>
      <c r="M123">
        <v>2810.339218140385</v>
      </c>
      <c r="N123">
        <v>5547.0027307496</v>
      </c>
    </row>
    <row r="124" spans="1:14">
      <c r="A124">
        <v>122</v>
      </c>
      <c r="B124">
        <v>25.93024649550282</v>
      </c>
      <c r="C124">
        <v>1225.697401526131</v>
      </c>
      <c r="D124">
        <v>0.5023853682009338</v>
      </c>
      <c r="E124">
        <v>202.4572030980347</v>
      </c>
      <c r="F124">
        <v>111.7297177920423</v>
      </c>
      <c r="G124">
        <v>140435.8108513835</v>
      </c>
      <c r="H124">
        <v>0.2006065571706675</v>
      </c>
      <c r="I124">
        <v>0.1541580893607948</v>
      </c>
      <c r="J124">
        <v>12.25796328196262</v>
      </c>
      <c r="K124">
        <v>3.151241883735947</v>
      </c>
      <c r="L124">
        <v>3992.513202709986</v>
      </c>
      <c r="M124">
        <v>2808.85945080934</v>
      </c>
      <c r="N124">
        <v>5493.603550324198</v>
      </c>
    </row>
    <row r="125" spans="1:14">
      <c r="A125">
        <v>123</v>
      </c>
      <c r="B125">
        <v>26.22220350867976</v>
      </c>
      <c r="C125">
        <v>1239.091077231986</v>
      </c>
      <c r="D125">
        <v>0.5022783034510093</v>
      </c>
      <c r="E125">
        <v>203.8048944296144</v>
      </c>
      <c r="F125">
        <v>110.5175994213193</v>
      </c>
      <c r="G125">
        <v>140424.9039495864</v>
      </c>
      <c r="H125">
        <v>0.2007120838724407</v>
      </c>
      <c r="I125">
        <v>0.1541978542939378</v>
      </c>
      <c r="J125">
        <v>12.30965577421495</v>
      </c>
      <c r="K125">
        <v>3.151241883735947</v>
      </c>
      <c r="L125">
        <v>3992.513202709986</v>
      </c>
      <c r="M125">
        <v>2807.609257082278</v>
      </c>
      <c r="N125">
        <v>5447.35616962875</v>
      </c>
    </row>
    <row r="126" spans="1:14">
      <c r="A126">
        <v>124</v>
      </c>
      <c r="B126">
        <v>26.4255799452624</v>
      </c>
      <c r="C126">
        <v>1247.90732880161</v>
      </c>
      <c r="D126">
        <v>0.5020077937524144</v>
      </c>
      <c r="E126">
        <v>204.7189852663163</v>
      </c>
      <c r="F126">
        <v>109.7406796658326</v>
      </c>
      <c r="G126">
        <v>140434.5581547997</v>
      </c>
      <c r="H126">
        <v>0.2007899739844584</v>
      </c>
      <c r="I126">
        <v>0.1542272119460929</v>
      </c>
      <c r="J126">
        <v>12.33763767624257</v>
      </c>
      <c r="K126">
        <v>3.151241883735947</v>
      </c>
      <c r="L126">
        <v>3992.513202709986</v>
      </c>
      <c r="M126">
        <v>2806.687209530631</v>
      </c>
      <c r="N126">
        <v>5413.405268202749</v>
      </c>
    </row>
    <row r="127" spans="1:14">
      <c r="A127">
        <v>125</v>
      </c>
      <c r="B127">
        <v>26.69819132712767</v>
      </c>
      <c r="C127">
        <v>1259.196962913643</v>
      </c>
      <c r="D127">
        <v>0.5021588926305163</v>
      </c>
      <c r="E127">
        <v>205.8909154238695</v>
      </c>
      <c r="F127">
        <v>108.7613403119909</v>
      </c>
      <c r="G127">
        <v>140446.0601160272</v>
      </c>
      <c r="H127">
        <v>0.200887612508114</v>
      </c>
      <c r="I127">
        <v>0.1542640211868437</v>
      </c>
      <c r="J127">
        <v>12.37371062862948</v>
      </c>
      <c r="K127">
        <v>3.151241883735947</v>
      </c>
      <c r="L127">
        <v>3992.513202709986</v>
      </c>
      <c r="M127">
        <v>2805.532259490539</v>
      </c>
      <c r="N127">
        <v>5372.055407433285</v>
      </c>
    </row>
    <row r="128" spans="1:14">
      <c r="A128">
        <v>126</v>
      </c>
      <c r="B128">
        <v>27.01709327901172</v>
      </c>
      <c r="C128">
        <v>1274.825527809579</v>
      </c>
      <c r="D128">
        <v>0.5020193341859557</v>
      </c>
      <c r="E128">
        <v>207.4690687423818</v>
      </c>
      <c r="F128">
        <v>107.4283091341318</v>
      </c>
      <c r="G128">
        <v>140446.8630966954</v>
      </c>
      <c r="H128">
        <v>0.2010180144258726</v>
      </c>
      <c r="I128">
        <v>0.1543131962684862</v>
      </c>
      <c r="J128">
        <v>12.43042791213874</v>
      </c>
      <c r="K128">
        <v>3.151241883735947</v>
      </c>
      <c r="L128">
        <v>3992.513202709986</v>
      </c>
      <c r="M128">
        <v>2803.991273172477</v>
      </c>
      <c r="N128">
        <v>5321.046827213146</v>
      </c>
    </row>
    <row r="129" spans="1:14">
      <c r="A129">
        <v>127</v>
      </c>
      <c r="B129">
        <v>27.19244592283549</v>
      </c>
      <c r="C129">
        <v>1283.558904769942</v>
      </c>
      <c r="D129">
        <v>0.5014814269037654</v>
      </c>
      <c r="E129">
        <v>208.3596460513064</v>
      </c>
      <c r="F129">
        <v>106.694677140405</v>
      </c>
      <c r="G129">
        <v>140439.9671797167</v>
      </c>
      <c r="H129">
        <v>0.2010959738056185</v>
      </c>
      <c r="I129">
        <v>0.1543426028132482</v>
      </c>
      <c r="J129">
        <v>12.46009548529228</v>
      </c>
      <c r="K129">
        <v>3.151241883735947</v>
      </c>
      <c r="L129">
        <v>3992.513202709986</v>
      </c>
      <c r="M129">
        <v>2803.070838357236</v>
      </c>
      <c r="N129">
        <v>5292.872191115202</v>
      </c>
    </row>
    <row r="130" spans="1:14">
      <c r="A130">
        <v>128</v>
      </c>
      <c r="B130">
        <v>27.48171212906042</v>
      </c>
      <c r="C130">
        <v>1294.129959810136</v>
      </c>
      <c r="D130">
        <v>0.5015293162574963</v>
      </c>
      <c r="E130">
        <v>209.4332401431556</v>
      </c>
      <c r="F130">
        <v>105.828331749982</v>
      </c>
      <c r="G130">
        <v>140453.390738231</v>
      </c>
      <c r="H130">
        <v>0.2011643626781104</v>
      </c>
      <c r="I130">
        <v>0.1543684041035425</v>
      </c>
      <c r="J130">
        <v>12.49902306999534</v>
      </c>
      <c r="K130">
        <v>3.151241883735947</v>
      </c>
      <c r="L130">
        <v>3992.513202709986</v>
      </c>
      <c r="M130">
        <v>2802.263907694822</v>
      </c>
      <c r="N130">
        <v>5257.675366385089</v>
      </c>
    </row>
    <row r="131" spans="1:14">
      <c r="A131">
        <v>129</v>
      </c>
      <c r="B131">
        <v>27.7861732096072</v>
      </c>
      <c r="C131">
        <v>1308.493343328639</v>
      </c>
      <c r="D131">
        <v>0.5020635553396386</v>
      </c>
      <c r="E131">
        <v>210.8781344498921</v>
      </c>
      <c r="F131">
        <v>104.6617943670042</v>
      </c>
      <c r="G131">
        <v>140440.6837695868</v>
      </c>
      <c r="H131">
        <v>0.201281292361874</v>
      </c>
      <c r="I131">
        <v>0.1544125288706445</v>
      </c>
      <c r="J131">
        <v>12.55094599702559</v>
      </c>
      <c r="K131">
        <v>3.151241883735947</v>
      </c>
      <c r="L131">
        <v>3992.513202709986</v>
      </c>
      <c r="M131">
        <v>2800.885337443347</v>
      </c>
      <c r="N131">
        <v>5214.378183242799</v>
      </c>
    </row>
    <row r="132" spans="1:14">
      <c r="A132">
        <v>130</v>
      </c>
      <c r="B132">
        <v>28.06529889553741</v>
      </c>
      <c r="C132">
        <v>1321.921743704592</v>
      </c>
      <c r="D132">
        <v>0.5018528724617579</v>
      </c>
      <c r="E132">
        <v>212.2343908965888</v>
      </c>
      <c r="F132">
        <v>103.5978943115103</v>
      </c>
      <c r="G132">
        <v>140438.7794942665</v>
      </c>
      <c r="H132">
        <v>0.2013880647652282</v>
      </c>
      <c r="I132">
        <v>0.1544528320472642</v>
      </c>
      <c r="J132">
        <v>12.59807268665246</v>
      </c>
      <c r="K132">
        <v>3.151241883735947</v>
      </c>
      <c r="L132">
        <v>3992.513202709986</v>
      </c>
      <c r="M132">
        <v>2799.627730595601</v>
      </c>
      <c r="N132">
        <v>5173.898591285862</v>
      </c>
    </row>
    <row r="133" spans="1:14">
      <c r="A133">
        <v>131</v>
      </c>
      <c r="B133">
        <v>28.39329187669259</v>
      </c>
      <c r="C133">
        <v>1337.345628615592</v>
      </c>
      <c r="D133">
        <v>0.5017057758765109</v>
      </c>
      <c r="E133">
        <v>213.7777630103799</v>
      </c>
      <c r="F133">
        <v>102.4062659125055</v>
      </c>
      <c r="G133">
        <v>140447.3054313454</v>
      </c>
      <c r="H133">
        <v>0.2015094290639888</v>
      </c>
      <c r="I133">
        <v>0.1544986563756051</v>
      </c>
      <c r="J133">
        <v>12.65352472662296</v>
      </c>
      <c r="K133">
        <v>3.151241883735947</v>
      </c>
      <c r="L133">
        <v>3992.513202709986</v>
      </c>
      <c r="M133">
        <v>2798.19965715017</v>
      </c>
      <c r="N133">
        <v>5129.681503610656</v>
      </c>
    </row>
    <row r="134" spans="1:14">
      <c r="A134">
        <v>132</v>
      </c>
      <c r="B134">
        <v>28.70232517339135</v>
      </c>
      <c r="C134">
        <v>1351.426453507937</v>
      </c>
      <c r="D134">
        <v>0.5017208453730989</v>
      </c>
      <c r="E134">
        <v>215.2149536436054</v>
      </c>
      <c r="F134">
        <v>101.3387603690975</v>
      </c>
      <c r="G134">
        <v>140445.9243664752</v>
      </c>
      <c r="H134">
        <v>0.2016298013617738</v>
      </c>
      <c r="I134">
        <v>0.1545441199837327</v>
      </c>
      <c r="J134">
        <v>12.69776285587611</v>
      </c>
      <c r="K134">
        <v>3.151241883735947</v>
      </c>
      <c r="L134">
        <v>3992.513202709986</v>
      </c>
      <c r="M134">
        <v>2796.784727929337</v>
      </c>
      <c r="N134">
        <v>5086.110135833625</v>
      </c>
    </row>
    <row r="135" spans="1:14">
      <c r="A135">
        <v>133</v>
      </c>
      <c r="B135">
        <v>28.9775240947105</v>
      </c>
      <c r="C135">
        <v>1364.624048380856</v>
      </c>
      <c r="D135">
        <v>0.5017391518931078</v>
      </c>
      <c r="E135">
        <v>216.5550354288034</v>
      </c>
      <c r="F135">
        <v>100.362703539501</v>
      </c>
      <c r="G135">
        <v>140456.8789305181</v>
      </c>
      <c r="H135">
        <v>0.2017411662823418</v>
      </c>
      <c r="I135">
        <v>0.1545861938417397</v>
      </c>
      <c r="J135">
        <v>12.74041240151001</v>
      </c>
      <c r="K135">
        <v>3.151241883735947</v>
      </c>
      <c r="L135">
        <v>3992.513202709986</v>
      </c>
      <c r="M135">
        <v>2795.476979875774</v>
      </c>
      <c r="N135">
        <v>5048.137283036597</v>
      </c>
    </row>
    <row r="136" spans="1:14">
      <c r="A136">
        <v>134</v>
      </c>
      <c r="B136">
        <v>29.20662287457225</v>
      </c>
      <c r="C136">
        <v>1376.114770825</v>
      </c>
      <c r="D136">
        <v>0.5019280387808072</v>
      </c>
      <c r="E136">
        <v>217.6929852322705</v>
      </c>
      <c r="F136">
        <v>99.52181805729099</v>
      </c>
      <c r="G136">
        <v>140449.0490054678</v>
      </c>
      <c r="H136">
        <v>0.2018292051365871</v>
      </c>
      <c r="I136">
        <v>0.1546194634056569</v>
      </c>
      <c r="J136">
        <v>12.78242873167192</v>
      </c>
      <c r="K136">
        <v>3.151241883735947</v>
      </c>
      <c r="L136">
        <v>3992.513202709986</v>
      </c>
      <c r="M136">
        <v>2794.444032720978</v>
      </c>
      <c r="N136">
        <v>5019.067131606178</v>
      </c>
    </row>
    <row r="137" spans="1:14">
      <c r="A137">
        <v>135</v>
      </c>
      <c r="B137">
        <v>29.46071116954379</v>
      </c>
      <c r="C137">
        <v>1389.554469097723</v>
      </c>
      <c r="D137">
        <v>0.5017303051467967</v>
      </c>
      <c r="E137">
        <v>219.0188506713893</v>
      </c>
      <c r="F137">
        <v>98.55588758803084</v>
      </c>
      <c r="G137">
        <v>140439.7094171573</v>
      </c>
      <c r="H137">
        <v>0.2019337638560955</v>
      </c>
      <c r="I137">
        <v>0.1546589853193997</v>
      </c>
      <c r="J137">
        <v>12.83109356045002</v>
      </c>
      <c r="K137">
        <v>3.151241883735947</v>
      </c>
      <c r="L137">
        <v>3992.513202709986</v>
      </c>
      <c r="M137">
        <v>2793.218274195486</v>
      </c>
      <c r="N137">
        <v>4984.820887870927</v>
      </c>
    </row>
    <row r="138" spans="1:14">
      <c r="A138">
        <v>136</v>
      </c>
      <c r="B138">
        <v>29.81282778927017</v>
      </c>
      <c r="C138">
        <v>1405.407698720914</v>
      </c>
      <c r="D138">
        <v>0.5017800813876772</v>
      </c>
      <c r="E138">
        <v>220.619609500625</v>
      </c>
      <c r="F138">
        <v>97.44436312235248</v>
      </c>
      <c r="G138">
        <v>140440.2775676961</v>
      </c>
      <c r="H138">
        <v>0.2020600039300592</v>
      </c>
      <c r="I138">
        <v>0.1547067163295624</v>
      </c>
      <c r="J138">
        <v>12.88214846777563</v>
      </c>
      <c r="K138">
        <v>3.151241883735947</v>
      </c>
      <c r="L138">
        <v>3992.513202709986</v>
      </c>
      <c r="M138">
        <v>2791.739806392052</v>
      </c>
      <c r="N138">
        <v>4941.787583318711</v>
      </c>
    </row>
    <row r="139" spans="1:14">
      <c r="A139">
        <v>137</v>
      </c>
      <c r="B139">
        <v>30.04231297940683</v>
      </c>
      <c r="C139">
        <v>1413.804308300752</v>
      </c>
      <c r="D139">
        <v>0.5012327032558551</v>
      </c>
      <c r="E139">
        <v>221.4764754080544</v>
      </c>
      <c r="F139">
        <v>96.8735391032976</v>
      </c>
      <c r="G139">
        <v>140462.6151986422</v>
      </c>
      <c r="H139">
        <v>0.2021174005204516</v>
      </c>
      <c r="I139">
        <v>0.1547284228083277</v>
      </c>
      <c r="J139">
        <v>12.90841886281816</v>
      </c>
      <c r="K139">
        <v>3.151241883735947</v>
      </c>
      <c r="L139">
        <v>3992.513202709986</v>
      </c>
      <c r="M139">
        <v>2791.068132122634</v>
      </c>
      <c r="N139">
        <v>4917.845032671724</v>
      </c>
    </row>
    <row r="140" spans="1:14">
      <c r="A140">
        <v>138</v>
      </c>
      <c r="B140">
        <v>30.27408492276788</v>
      </c>
      <c r="C140">
        <v>1423.991526298357</v>
      </c>
      <c r="D140">
        <v>0.5016965124153118</v>
      </c>
      <c r="E140">
        <v>222.4953729910441</v>
      </c>
      <c r="F140">
        <v>96.18296242603722</v>
      </c>
      <c r="G140">
        <v>140469.6082473757</v>
      </c>
      <c r="H140">
        <v>0.2021931909461891</v>
      </c>
      <c r="I140">
        <v>0.1547570903216808</v>
      </c>
      <c r="J140">
        <v>12.94222411878803</v>
      </c>
      <c r="K140">
        <v>3.151241883735947</v>
      </c>
      <c r="L140">
        <v>3992.513202709986</v>
      </c>
      <c r="M140">
        <v>2790.181713163912</v>
      </c>
      <c r="N140">
        <v>4891.370311155264</v>
      </c>
    </row>
    <row r="141" spans="1:14">
      <c r="A141">
        <v>139</v>
      </c>
      <c r="B141">
        <v>30.53870736461154</v>
      </c>
      <c r="C141">
        <v>1437.885348132667</v>
      </c>
      <c r="D141">
        <v>0.5014001022454564</v>
      </c>
      <c r="E141">
        <v>223.8949630888359</v>
      </c>
      <c r="F141">
        <v>95.25415043475284</v>
      </c>
      <c r="G141">
        <v>140471.2558273872</v>
      </c>
      <c r="H141">
        <v>0.202315003391296</v>
      </c>
      <c r="I141">
        <v>0.1548031769201046</v>
      </c>
      <c r="J141">
        <v>12.98456434273055</v>
      </c>
      <c r="K141">
        <v>3.151241883735947</v>
      </c>
      <c r="L141">
        <v>3992.513202709986</v>
      </c>
      <c r="M141">
        <v>2788.758241978881</v>
      </c>
      <c r="N141">
        <v>4855.638002099347</v>
      </c>
    </row>
    <row r="142" spans="1:14">
      <c r="A142">
        <v>140</v>
      </c>
      <c r="B142">
        <v>30.83252135280972</v>
      </c>
      <c r="C142">
        <v>1451.21644464773</v>
      </c>
      <c r="D142">
        <v>0.501571207325763</v>
      </c>
      <c r="E142">
        <v>225.2370073379192</v>
      </c>
      <c r="F142">
        <v>94.38027718784819</v>
      </c>
      <c r="G142">
        <v>140474.5819203077</v>
      </c>
      <c r="H142">
        <v>0.2024250929687637</v>
      </c>
      <c r="I142">
        <v>0.1548448403495553</v>
      </c>
      <c r="J142">
        <v>13.02548731882359</v>
      </c>
      <c r="K142">
        <v>3.151241883735947</v>
      </c>
      <c r="L142">
        <v>3992.513202709986</v>
      </c>
      <c r="M142">
        <v>2787.473038343529</v>
      </c>
      <c r="N142">
        <v>4821.611989200319</v>
      </c>
    </row>
    <row r="143" spans="1:14">
      <c r="A143">
        <v>141</v>
      </c>
      <c r="B143">
        <v>31.13977141069079</v>
      </c>
      <c r="C143">
        <v>1465.474719200399</v>
      </c>
      <c r="D143">
        <v>0.5016897997536548</v>
      </c>
      <c r="E143">
        <v>226.6855061034508</v>
      </c>
      <c r="F143">
        <v>93.46011982909509</v>
      </c>
      <c r="G143">
        <v>140469.0470354328</v>
      </c>
      <c r="H143">
        <v>0.2025443325243003</v>
      </c>
      <c r="I143">
        <v>0.1548899795058037</v>
      </c>
      <c r="J143">
        <v>13.06693128740164</v>
      </c>
      <c r="K143">
        <v>3.151241883735947</v>
      </c>
      <c r="L143">
        <v>3992.513202709986</v>
      </c>
      <c r="M143">
        <v>2786.082381883075</v>
      </c>
      <c r="N143">
        <v>4784.887910932738</v>
      </c>
    </row>
    <row r="144" spans="1:14">
      <c r="A144">
        <v>142</v>
      </c>
      <c r="B144">
        <v>31.47755486074248</v>
      </c>
      <c r="C144">
        <v>1481.629363363193</v>
      </c>
      <c r="D144">
        <v>0.5016644101486606</v>
      </c>
      <c r="E144">
        <v>228.2946560603456</v>
      </c>
      <c r="F144">
        <v>92.44214660727884</v>
      </c>
      <c r="G144">
        <v>140472.158960814</v>
      </c>
      <c r="H144">
        <v>0.2026690148252015</v>
      </c>
      <c r="I144">
        <v>0.1549371934116127</v>
      </c>
      <c r="J144">
        <v>13.11881069654718</v>
      </c>
      <c r="K144">
        <v>3.151241883735947</v>
      </c>
      <c r="L144">
        <v>3992.513202709986</v>
      </c>
      <c r="M144">
        <v>2784.629764498328</v>
      </c>
      <c r="N144">
        <v>4747.730576628167</v>
      </c>
    </row>
    <row r="145" spans="1:14">
      <c r="A145">
        <v>143</v>
      </c>
      <c r="B145">
        <v>31.78288686424243</v>
      </c>
      <c r="C145">
        <v>1495.575722805499</v>
      </c>
      <c r="D145">
        <v>0.501633930993355</v>
      </c>
      <c r="E145">
        <v>229.6878147537799</v>
      </c>
      <c r="F145">
        <v>91.57740440960455</v>
      </c>
      <c r="G145">
        <v>140464.0468945667</v>
      </c>
      <c r="H145">
        <v>0.2027772882454811</v>
      </c>
      <c r="I145">
        <v>0.1549782055985321</v>
      </c>
      <c r="J145">
        <v>13.16195878019476</v>
      </c>
      <c r="K145">
        <v>3.151241883735947</v>
      </c>
      <c r="L145">
        <v>3992.513202709986</v>
      </c>
      <c r="M145">
        <v>2783.369575079956</v>
      </c>
      <c r="N145">
        <v>4714.972886024143</v>
      </c>
    </row>
    <row r="146" spans="1:14">
      <c r="A146">
        <v>144</v>
      </c>
      <c r="B146">
        <v>31.99552296685029</v>
      </c>
      <c r="C146">
        <v>1504.716104913042</v>
      </c>
      <c r="D146">
        <v>0.5014514250399775</v>
      </c>
      <c r="E146">
        <v>230.6268810171698</v>
      </c>
      <c r="F146">
        <v>91.02386732172864</v>
      </c>
      <c r="G146">
        <v>140472.3194904212</v>
      </c>
      <c r="H146">
        <v>0.2028561294283768</v>
      </c>
      <c r="I146">
        <v>0.1550080762893346</v>
      </c>
      <c r="J146">
        <v>13.18554827061489</v>
      </c>
      <c r="K146">
        <v>3.151241883735947</v>
      </c>
      <c r="L146">
        <v>3992.513202709986</v>
      </c>
      <c r="M146">
        <v>2782.452679396255</v>
      </c>
      <c r="N146">
        <v>4691.010163698774</v>
      </c>
    </row>
    <row r="147" spans="1:14">
      <c r="A147">
        <v>145</v>
      </c>
      <c r="B147">
        <v>32.27266495934479</v>
      </c>
      <c r="C147">
        <v>1516.01453453487</v>
      </c>
      <c r="D147">
        <v>0.5016257103852553</v>
      </c>
      <c r="E147">
        <v>231.7915010916769</v>
      </c>
      <c r="F147">
        <v>90.34885989700109</v>
      </c>
      <c r="G147">
        <v>140482.5308744916</v>
      </c>
      <c r="H147">
        <v>0.2029513554436874</v>
      </c>
      <c r="I147">
        <v>0.1550441625329274</v>
      </c>
      <c r="J147">
        <v>13.21446310318693</v>
      </c>
      <c r="K147">
        <v>3.151241883735947</v>
      </c>
      <c r="L147">
        <v>3992.513202709986</v>
      </c>
      <c r="M147">
        <v>2781.346056612891</v>
      </c>
      <c r="N147">
        <v>4662.507802962855</v>
      </c>
    </row>
    <row r="148" spans="1:14">
      <c r="A148">
        <v>146</v>
      </c>
      <c r="B148">
        <v>32.59845801700887</v>
      </c>
      <c r="C148">
        <v>1531.761861077134</v>
      </c>
      <c r="D148">
        <v>0.5015661546317753</v>
      </c>
      <c r="E148">
        <v>233.370806115988</v>
      </c>
      <c r="F148">
        <v>89.42059636836969</v>
      </c>
      <c r="G148">
        <v>140484.2795331574</v>
      </c>
      <c r="H148">
        <v>0.2030806425446014</v>
      </c>
      <c r="I148">
        <v>0.1550931700041063</v>
      </c>
      <c r="J148">
        <v>13.26030707874541</v>
      </c>
      <c r="K148">
        <v>3.151241883735947</v>
      </c>
      <c r="L148">
        <v>3992.513202709986</v>
      </c>
      <c r="M148">
        <v>2779.845048422723</v>
      </c>
      <c r="N148">
        <v>4626.995834080609</v>
      </c>
    </row>
    <row r="149" spans="1:14">
      <c r="A149">
        <v>147</v>
      </c>
      <c r="B149">
        <v>32.90325713831119</v>
      </c>
      <c r="C149">
        <v>1543.731859340965</v>
      </c>
      <c r="D149">
        <v>0.5021055259978618</v>
      </c>
      <c r="E149">
        <v>234.5686791274502</v>
      </c>
      <c r="F149">
        <v>88.72813478969304</v>
      </c>
      <c r="G149">
        <v>140487.0582989724</v>
      </c>
      <c r="H149">
        <v>0.2031631987573511</v>
      </c>
      <c r="I149">
        <v>0.1551244719216076</v>
      </c>
      <c r="J149">
        <v>13.29671784880146</v>
      </c>
      <c r="K149">
        <v>3.151241883735947</v>
      </c>
      <c r="L149">
        <v>3992.513202709986</v>
      </c>
      <c r="M149">
        <v>2778.887446163336</v>
      </c>
      <c r="N149">
        <v>4600.685659232026</v>
      </c>
    </row>
    <row r="150" spans="1:14">
      <c r="A150">
        <v>148</v>
      </c>
      <c r="B150">
        <v>33.05659591518435</v>
      </c>
      <c r="C150">
        <v>1553.264568076377</v>
      </c>
      <c r="D150">
        <v>0.5025960795756642</v>
      </c>
      <c r="E150">
        <v>235.5147093801724</v>
      </c>
      <c r="F150">
        <v>88.17756092355768</v>
      </c>
      <c r="G150">
        <v>140468.3234733915</v>
      </c>
      <c r="H150">
        <v>0.2032502122458645</v>
      </c>
      <c r="I150">
        <v>0.1551574707858322</v>
      </c>
      <c r="J150">
        <v>13.32447301555125</v>
      </c>
      <c r="K150">
        <v>3.151241883735947</v>
      </c>
      <c r="L150">
        <v>3992.513202709986</v>
      </c>
      <c r="M150">
        <v>2777.878871613729</v>
      </c>
      <c r="N150">
        <v>4581.180418009921</v>
      </c>
    </row>
    <row r="151" spans="1:14">
      <c r="A151">
        <v>149</v>
      </c>
      <c r="B151">
        <v>33.37267565844657</v>
      </c>
      <c r="C151">
        <v>1567.70227496362</v>
      </c>
      <c r="D151">
        <v>0.5025230392285615</v>
      </c>
      <c r="E151">
        <v>236.9671015899877</v>
      </c>
      <c r="F151">
        <v>87.36446230010212</v>
      </c>
      <c r="G151">
        <v>140465.0939071622</v>
      </c>
      <c r="H151">
        <v>0.2033651641684167</v>
      </c>
      <c r="I151">
        <v>0.1552010758781745</v>
      </c>
      <c r="J151">
        <v>13.36498294990012</v>
      </c>
      <c r="K151">
        <v>3.151241883735947</v>
      </c>
      <c r="L151">
        <v>3992.513202709986</v>
      </c>
      <c r="M151">
        <v>2776.547608524823</v>
      </c>
      <c r="N151">
        <v>4549.741521459932</v>
      </c>
    </row>
    <row r="152" spans="1:14">
      <c r="A152">
        <v>150</v>
      </c>
      <c r="B152">
        <v>33.65898021234327</v>
      </c>
      <c r="C152">
        <v>1581.542005056474</v>
      </c>
      <c r="D152">
        <v>0.5023807219356657</v>
      </c>
      <c r="E152">
        <v>238.3551355987242</v>
      </c>
      <c r="F152">
        <v>86.59930540519358</v>
      </c>
      <c r="G152">
        <v>140463.0395235307</v>
      </c>
      <c r="H152">
        <v>0.203474803498235</v>
      </c>
      <c r="I152">
        <v>0.1552426772777088</v>
      </c>
      <c r="J152">
        <v>13.40394773723813</v>
      </c>
      <c r="K152">
        <v>3.151241883735947</v>
      </c>
      <c r="L152">
        <v>3992.513202709986</v>
      </c>
      <c r="M152">
        <v>2775.279084816496</v>
      </c>
      <c r="N152">
        <v>4520.648510071089</v>
      </c>
    </row>
    <row r="153" spans="1:14">
      <c r="A153">
        <v>151</v>
      </c>
      <c r="B153">
        <v>33.98787858555632</v>
      </c>
      <c r="C153">
        <v>1597.044687496814</v>
      </c>
      <c r="D153">
        <v>0.5022852873491793</v>
      </c>
      <c r="E153">
        <v>239.8956482133072</v>
      </c>
      <c r="F153">
        <v>85.76058688543885</v>
      </c>
      <c r="G153">
        <v>140469.1406734733</v>
      </c>
      <c r="H153">
        <v>0.2035959771403311</v>
      </c>
      <c r="I153">
        <v>0.1552886683493827</v>
      </c>
      <c r="J153">
        <v>13.44875841628526</v>
      </c>
      <c r="K153">
        <v>3.151241883735947</v>
      </c>
      <c r="L153">
        <v>3992.513202709986</v>
      </c>
      <c r="M153">
        <v>2773.878486209435</v>
      </c>
      <c r="N153">
        <v>4489.537596745948</v>
      </c>
    </row>
    <row r="154" spans="1:14">
      <c r="A154">
        <v>152</v>
      </c>
      <c r="B154">
        <v>34.29925764199143</v>
      </c>
      <c r="C154">
        <v>1611.260318528118</v>
      </c>
      <c r="D154">
        <v>0.5023206146913783</v>
      </c>
      <c r="E154">
        <v>241.3358671191853</v>
      </c>
      <c r="F154">
        <v>85.00343318106665</v>
      </c>
      <c r="G154">
        <v>140467.4789560932</v>
      </c>
      <c r="H154">
        <v>0.2037163091044459</v>
      </c>
      <c r="I154">
        <v>0.1553343535733793</v>
      </c>
      <c r="J154">
        <v>13.48487326118098</v>
      </c>
      <c r="K154">
        <v>3.151241883735947</v>
      </c>
      <c r="L154">
        <v>3992.513202709986</v>
      </c>
      <c r="M154">
        <v>2772.489044467368</v>
      </c>
      <c r="N154">
        <v>4458.76780684454</v>
      </c>
    </row>
    <row r="155" spans="1:14">
      <c r="A155">
        <v>153</v>
      </c>
      <c r="B155">
        <v>34.57639151343585</v>
      </c>
      <c r="C155">
        <v>1624.568745271667</v>
      </c>
      <c r="D155">
        <v>0.5023528393116267</v>
      </c>
      <c r="E155">
        <v>242.678797021343</v>
      </c>
      <c r="F155">
        <v>84.30967734234251</v>
      </c>
      <c r="G155">
        <v>140475.894778092</v>
      </c>
      <c r="H155">
        <v>0.2038279218388579</v>
      </c>
      <c r="I155">
        <v>0.1553767405676081</v>
      </c>
      <c r="J155">
        <v>13.51936236434145</v>
      </c>
      <c r="K155">
        <v>3.151241883735947</v>
      </c>
      <c r="L155">
        <v>3992.513202709986</v>
      </c>
      <c r="M155">
        <v>2771.201551660987</v>
      </c>
      <c r="N155">
        <v>4431.647747819298</v>
      </c>
    </row>
    <row r="156" spans="1:14">
      <c r="A156">
        <v>154</v>
      </c>
      <c r="B156">
        <v>34.8056061943096</v>
      </c>
      <c r="C156">
        <v>1636.130719647538</v>
      </c>
      <c r="D156">
        <v>0.5025280598301706</v>
      </c>
      <c r="E156">
        <v>243.8171289972894</v>
      </c>
      <c r="F156">
        <v>83.71183144584772</v>
      </c>
      <c r="G156">
        <v>140469.1593624917</v>
      </c>
      <c r="H156">
        <v>0.2039161185240772</v>
      </c>
      <c r="I156">
        <v>0.1554102431239814</v>
      </c>
      <c r="J156">
        <v>13.5532868974661</v>
      </c>
      <c r="K156">
        <v>3.151241883735947</v>
      </c>
      <c r="L156">
        <v>3992.513202709986</v>
      </c>
      <c r="M156">
        <v>2770.18503480327</v>
      </c>
      <c r="N156">
        <v>4410.837406545253</v>
      </c>
    </row>
    <row r="157" spans="1:14">
      <c r="A157">
        <v>155</v>
      </c>
      <c r="B157">
        <v>35.05435832150725</v>
      </c>
      <c r="C157">
        <v>1649.459697200434</v>
      </c>
      <c r="D157">
        <v>0.502380216073985</v>
      </c>
      <c r="E157">
        <v>245.1224460949418</v>
      </c>
      <c r="F157">
        <v>83.03280364625618</v>
      </c>
      <c r="G157">
        <v>140460.6876295887</v>
      </c>
      <c r="H157">
        <v>0.2040197622689362</v>
      </c>
      <c r="I157">
        <v>0.1554496227176506</v>
      </c>
      <c r="J157">
        <v>13.59238786160364</v>
      </c>
      <c r="K157">
        <v>3.151241883735947</v>
      </c>
      <c r="L157">
        <v>3992.513202709986</v>
      </c>
      <c r="M157">
        <v>2768.991454683749</v>
      </c>
      <c r="N157">
        <v>4386.748828900805</v>
      </c>
    </row>
    <row r="158" spans="1:14">
      <c r="A158">
        <v>156</v>
      </c>
      <c r="B158">
        <v>35.40476690403502</v>
      </c>
      <c r="C158">
        <v>1665.38257417139</v>
      </c>
      <c r="D158">
        <v>0.5024470798419214</v>
      </c>
      <c r="E158">
        <v>246.719045038334</v>
      </c>
      <c r="F158">
        <v>82.23873288337994</v>
      </c>
      <c r="G158">
        <v>140460.0666413084</v>
      </c>
      <c r="H158">
        <v>0.204145629940968</v>
      </c>
      <c r="I158">
        <v>0.1554974598101035</v>
      </c>
      <c r="J158">
        <v>13.6338944926581</v>
      </c>
      <c r="K158">
        <v>3.151241883735947</v>
      </c>
      <c r="L158">
        <v>3992.513202709986</v>
      </c>
      <c r="M158">
        <v>2767.543351245904</v>
      </c>
      <c r="N158">
        <v>4356.009907752447</v>
      </c>
    </row>
    <row r="159" spans="1:14">
      <c r="A159">
        <v>157</v>
      </c>
      <c r="B159">
        <v>35.61867799797186</v>
      </c>
      <c r="C159">
        <v>1676.809595130673</v>
      </c>
      <c r="D159">
        <v>0.5027680048886167</v>
      </c>
      <c r="E159">
        <v>247.8531010121199</v>
      </c>
      <c r="F159">
        <v>81.67696459237757</v>
      </c>
      <c r="G159">
        <v>140455.5971687689</v>
      </c>
      <c r="H159">
        <v>0.2042441489165916</v>
      </c>
      <c r="I159">
        <v>0.1555349131059409</v>
      </c>
      <c r="J159">
        <v>13.66407047770107</v>
      </c>
      <c r="K159">
        <v>3.151241883735947</v>
      </c>
      <c r="L159">
        <v>3992.513202709986</v>
      </c>
      <c r="M159">
        <v>2766.410972160481</v>
      </c>
      <c r="N159">
        <v>4335.369373594428</v>
      </c>
    </row>
    <row r="160" spans="1:14">
      <c r="A160">
        <v>158</v>
      </c>
      <c r="B160">
        <v>35.80267102799671</v>
      </c>
      <c r="C160">
        <v>1687.69758866669</v>
      </c>
      <c r="D160">
        <v>0.502298381824414</v>
      </c>
      <c r="E160">
        <v>248.9460462380612</v>
      </c>
      <c r="F160">
        <v>81.14936205817756</v>
      </c>
      <c r="G160">
        <v>140453.326644328</v>
      </c>
      <c r="H160">
        <v>0.2043458393530447</v>
      </c>
      <c r="I160">
        <v>0.1555735815632267</v>
      </c>
      <c r="J160">
        <v>13.69028998748291</v>
      </c>
      <c r="K160">
        <v>3.151241883735947</v>
      </c>
      <c r="L160">
        <v>3992.513202709986</v>
      </c>
      <c r="M160">
        <v>2765.243132046546</v>
      </c>
      <c r="N160">
        <v>4314.775070646082</v>
      </c>
    </row>
    <row r="161" spans="1:14">
      <c r="A161">
        <v>159</v>
      </c>
      <c r="B161">
        <v>36.12103628399535</v>
      </c>
      <c r="C161">
        <v>1701.693507775298</v>
      </c>
      <c r="D161">
        <v>0.5020796586509416</v>
      </c>
      <c r="E161">
        <v>250.3501979784558</v>
      </c>
      <c r="F161">
        <v>80.48536056481112</v>
      </c>
      <c r="G161">
        <v>140464.9923976613</v>
      </c>
      <c r="H161">
        <v>0.204454444378523</v>
      </c>
      <c r="I161">
        <v>0.1556148899746642</v>
      </c>
      <c r="J161">
        <v>13.72553531933005</v>
      </c>
      <c r="K161">
        <v>3.151241883735947</v>
      </c>
      <c r="L161">
        <v>3992.513202709986</v>
      </c>
      <c r="M161">
        <v>2763.996994003263</v>
      </c>
      <c r="N161">
        <v>4288.465521450608</v>
      </c>
    </row>
    <row r="162" spans="1:14">
      <c r="A162">
        <v>160</v>
      </c>
      <c r="B162">
        <v>36.41470338750327</v>
      </c>
      <c r="C162">
        <v>1715.179076154788</v>
      </c>
      <c r="D162">
        <v>0.5022052881113258</v>
      </c>
      <c r="E162">
        <v>251.6989653659422</v>
      </c>
      <c r="F162">
        <v>79.85320565843158</v>
      </c>
      <c r="G162">
        <v>140467.256327929</v>
      </c>
      <c r="H162">
        <v>0.2045654457034358</v>
      </c>
      <c r="I162">
        <v>0.1556571211726795</v>
      </c>
      <c r="J162">
        <v>13.75905475969814</v>
      </c>
      <c r="K162">
        <v>3.151241883735947</v>
      </c>
      <c r="L162">
        <v>3992.513202709986</v>
      </c>
      <c r="M162">
        <v>2762.724544862763</v>
      </c>
      <c r="N162">
        <v>4263.788463207462</v>
      </c>
    </row>
    <row r="163" spans="1:14">
      <c r="A163">
        <v>161</v>
      </c>
      <c r="B163">
        <v>36.71748796363958</v>
      </c>
      <c r="C163">
        <v>1729.388602550702</v>
      </c>
      <c r="D163">
        <v>0.502294190755076</v>
      </c>
      <c r="E163">
        <v>253.1336532236788</v>
      </c>
      <c r="F163">
        <v>79.19557481650183</v>
      </c>
      <c r="G163">
        <v>140462.0102296945</v>
      </c>
      <c r="H163">
        <v>0.2046840457566358</v>
      </c>
      <c r="I163">
        <v>0.1557022560187347</v>
      </c>
      <c r="J163">
        <v>13.79241608726714</v>
      </c>
      <c r="K163">
        <v>3.151241883735947</v>
      </c>
      <c r="L163">
        <v>3992.513202709986</v>
      </c>
      <c r="M163">
        <v>2761.366309454242</v>
      </c>
      <c r="N163">
        <v>4237.424781064635</v>
      </c>
    </row>
    <row r="164" spans="1:14">
      <c r="A164">
        <v>162</v>
      </c>
      <c r="B164">
        <v>37.05047248935115</v>
      </c>
      <c r="C164">
        <v>1745.53033155493</v>
      </c>
      <c r="D164">
        <v>0.5022652218357375</v>
      </c>
      <c r="E164">
        <v>254.7319182969976</v>
      </c>
      <c r="F164">
        <v>78.46372292409082</v>
      </c>
      <c r="G164">
        <v>140463.7778909199</v>
      </c>
      <c r="H164">
        <v>0.2048088085797991</v>
      </c>
      <c r="I164">
        <v>0.1557497502947126</v>
      </c>
      <c r="J164">
        <v>13.83435165991828</v>
      </c>
      <c r="K164">
        <v>3.151241883735947</v>
      </c>
      <c r="L164">
        <v>3992.513202709986</v>
      </c>
      <c r="M164">
        <v>2759.938966882011</v>
      </c>
      <c r="N164">
        <v>4210.503488612103</v>
      </c>
    </row>
    <row r="165" spans="1:14">
      <c r="A165">
        <v>163</v>
      </c>
      <c r="B165">
        <v>37.35364650787088</v>
      </c>
      <c r="C165">
        <v>1759.558345865436</v>
      </c>
      <c r="D165">
        <v>0.502233149420568</v>
      </c>
      <c r="E165">
        <v>256.1237937504044</v>
      </c>
      <c r="F165">
        <v>77.8360286806802</v>
      </c>
      <c r="G165">
        <v>140456.2290576997</v>
      </c>
      <c r="H165">
        <v>0.2049175799340062</v>
      </c>
      <c r="I165">
        <v>0.1557911687843187</v>
      </c>
      <c r="J165">
        <v>13.86970181489839</v>
      </c>
      <c r="K165">
        <v>3.151241883735947</v>
      </c>
      <c r="L165">
        <v>3992.513202709986</v>
      </c>
      <c r="M165">
        <v>2758.695802010983</v>
      </c>
      <c r="N165">
        <v>4186.64895937307</v>
      </c>
    </row>
    <row r="166" spans="1:14">
      <c r="A166">
        <v>164</v>
      </c>
      <c r="B166">
        <v>37.56136734952911</v>
      </c>
      <c r="C166">
        <v>1768.560471746308</v>
      </c>
      <c r="D166">
        <v>0.5020690230984922</v>
      </c>
      <c r="E166">
        <v>257.0426577432659</v>
      </c>
      <c r="F166">
        <v>77.44161330612842</v>
      </c>
      <c r="G166">
        <v>140462.5136324384</v>
      </c>
      <c r="H166">
        <v>0.2049952335739207</v>
      </c>
      <c r="I166">
        <v>0.1558207448322571</v>
      </c>
      <c r="J166">
        <v>13.88861956193154</v>
      </c>
      <c r="K166">
        <v>3.151241883735947</v>
      </c>
      <c r="L166">
        <v>3992.513202709986</v>
      </c>
      <c r="M166">
        <v>2757.808985315807</v>
      </c>
      <c r="N166">
        <v>4169.586400685235</v>
      </c>
    </row>
    <row r="167" spans="1:14">
      <c r="A167">
        <v>165</v>
      </c>
      <c r="B167">
        <v>37.82881382588104</v>
      </c>
      <c r="C167">
        <v>1779.468417676075</v>
      </c>
      <c r="D167">
        <v>0.5022098893847199</v>
      </c>
      <c r="E167">
        <v>258.1620566845041</v>
      </c>
      <c r="F167">
        <v>76.96920667169191</v>
      </c>
      <c r="G167">
        <v>140470.7061211919</v>
      </c>
      <c r="H167">
        <v>0.205086807416548</v>
      </c>
      <c r="I167">
        <v>0.1558556298692822</v>
      </c>
      <c r="J167">
        <v>13.91107165506188</v>
      </c>
      <c r="K167">
        <v>3.151241883735947</v>
      </c>
      <c r="L167">
        <v>3992.513202709986</v>
      </c>
      <c r="M167">
        <v>2756.763944991137</v>
      </c>
      <c r="N167">
        <v>4149.529500883191</v>
      </c>
    </row>
    <row r="168" spans="1:14">
      <c r="A168">
        <v>166</v>
      </c>
      <c r="B168">
        <v>38.14989985559063</v>
      </c>
      <c r="C168">
        <v>1795.143434341044</v>
      </c>
      <c r="D168">
        <v>0.5021442738778937</v>
      </c>
      <c r="E168">
        <v>259.7244964018055</v>
      </c>
      <c r="F168">
        <v>76.29739705202773</v>
      </c>
      <c r="G168">
        <v>140471.7040599938</v>
      </c>
      <c r="H168">
        <v>0.2052156752905921</v>
      </c>
      <c r="I168">
        <v>0.1559047352169903</v>
      </c>
      <c r="J168">
        <v>13.94826474678246</v>
      </c>
      <c r="K168">
        <v>3.151241883735947</v>
      </c>
      <c r="L168">
        <v>3992.513202709986</v>
      </c>
      <c r="M168">
        <v>2755.294673327039</v>
      </c>
      <c r="N168">
        <v>4123.688777440077</v>
      </c>
    </row>
    <row r="169" spans="1:14">
      <c r="A169">
        <v>167</v>
      </c>
      <c r="B169">
        <v>38.42626595729796</v>
      </c>
      <c r="C169">
        <v>1806.796310508304</v>
      </c>
      <c r="D169">
        <v>0.501842145456677</v>
      </c>
      <c r="E169">
        <v>260.8970525833637</v>
      </c>
      <c r="F169">
        <v>75.80658882049948</v>
      </c>
      <c r="G169">
        <v>140476.2912956722</v>
      </c>
      <c r="H169">
        <v>0.2053033699807207</v>
      </c>
      <c r="I169">
        <v>0.1559381602340029</v>
      </c>
      <c r="J169">
        <v>13.97493789226221</v>
      </c>
      <c r="K169">
        <v>3.151241883735947</v>
      </c>
      <c r="L169">
        <v>3992.513202709986</v>
      </c>
      <c r="M169">
        <v>2754.295746074372</v>
      </c>
      <c r="N169">
        <v>4103.856897342982</v>
      </c>
    </row>
    <row r="170" spans="1:14">
      <c r="A170">
        <v>168</v>
      </c>
      <c r="B170">
        <v>38.75159366430363</v>
      </c>
      <c r="C170">
        <v>1819.964389208647</v>
      </c>
      <c r="D170">
        <v>0.5022321058189111</v>
      </c>
      <c r="E170">
        <v>262.20820666142</v>
      </c>
      <c r="F170">
        <v>75.25877890588792</v>
      </c>
      <c r="G170">
        <v>140478.756477561</v>
      </c>
      <c r="H170">
        <v>0.2053956081291624</v>
      </c>
      <c r="I170">
        <v>0.1559733246748174</v>
      </c>
      <c r="J170">
        <v>14.00688794937303</v>
      </c>
      <c r="K170">
        <v>3.151241883735947</v>
      </c>
      <c r="L170">
        <v>3992.513202709986</v>
      </c>
      <c r="M170">
        <v>2753.245861451586</v>
      </c>
      <c r="N170">
        <v>4082.803715261896</v>
      </c>
    </row>
    <row r="171" spans="1:14">
      <c r="A171">
        <v>169</v>
      </c>
      <c r="B171">
        <v>39.03789928018379</v>
      </c>
      <c r="C171">
        <v>1834.375764083469</v>
      </c>
      <c r="D171">
        <v>0.5023970787196733</v>
      </c>
      <c r="E171">
        <v>263.6420300447556</v>
      </c>
      <c r="F171">
        <v>74.66488816257164</v>
      </c>
      <c r="G171">
        <v>140469.0838563233</v>
      </c>
      <c r="H171">
        <v>0.2055151383647791</v>
      </c>
      <c r="I171">
        <v>0.1560189055206081</v>
      </c>
      <c r="J171">
        <v>14.04028935113462</v>
      </c>
      <c r="K171">
        <v>3.151241883735947</v>
      </c>
      <c r="L171">
        <v>3992.513202709986</v>
      </c>
      <c r="M171">
        <v>2751.886543352425</v>
      </c>
      <c r="N171">
        <v>4060.371553503022</v>
      </c>
    </row>
    <row r="172" spans="1:14">
      <c r="A172">
        <v>170</v>
      </c>
      <c r="B172">
        <v>39.32907866028727</v>
      </c>
      <c r="C172">
        <v>1848.378566298427</v>
      </c>
      <c r="D172">
        <v>0.5022548962495119</v>
      </c>
      <c r="E172">
        <v>265.038399819312</v>
      </c>
      <c r="F172">
        <v>74.09885422307811</v>
      </c>
      <c r="G172">
        <v>140467.6291758937</v>
      </c>
      <c r="H172">
        <v>0.2056251453329517</v>
      </c>
      <c r="I172">
        <v>0.1560608664877843</v>
      </c>
      <c r="J172">
        <v>14.07247202097331</v>
      </c>
      <c r="K172">
        <v>3.151241883735947</v>
      </c>
      <c r="L172">
        <v>3992.513202709986</v>
      </c>
      <c r="M172">
        <v>2750.636734684177</v>
      </c>
      <c r="N172">
        <v>4038.677165237575</v>
      </c>
    </row>
    <row r="173" spans="1:14">
      <c r="A173">
        <v>171</v>
      </c>
      <c r="B173">
        <v>39.65921960961029</v>
      </c>
      <c r="C173">
        <v>1863.905528024726</v>
      </c>
      <c r="D173">
        <v>0.5021428421292338</v>
      </c>
      <c r="E173">
        <v>266.5721075751312</v>
      </c>
      <c r="F173">
        <v>73.48307054906147</v>
      </c>
      <c r="G173">
        <v>140473.1641347284</v>
      </c>
      <c r="H173">
        <v>0.2057454155012763</v>
      </c>
      <c r="I173">
        <v>0.1561067550188046</v>
      </c>
      <c r="J173">
        <v>14.10926896108359</v>
      </c>
      <c r="K173">
        <v>3.151241883735947</v>
      </c>
      <c r="L173">
        <v>3992.513202709986</v>
      </c>
      <c r="M173">
        <v>2749.27164819688</v>
      </c>
      <c r="N173">
        <v>4015.651523613583</v>
      </c>
    </row>
    <row r="174" spans="1:14">
      <c r="A174">
        <v>172</v>
      </c>
      <c r="B174">
        <v>39.9714401571518</v>
      </c>
      <c r="C174">
        <v>1878.066343155676</v>
      </c>
      <c r="D174">
        <v>0.5021385345671009</v>
      </c>
      <c r="E174">
        <v>267.9982139355891</v>
      </c>
      <c r="F174">
        <v>72.92876138614007</v>
      </c>
      <c r="G174">
        <v>140472.265724157</v>
      </c>
      <c r="H174">
        <v>0.2058639547458783</v>
      </c>
      <c r="I174">
        <v>0.1561519961726555</v>
      </c>
      <c r="J174">
        <v>14.13880993080903</v>
      </c>
      <c r="K174">
        <v>3.151241883735947</v>
      </c>
      <c r="L174">
        <v>3992.513202709986</v>
      </c>
      <c r="M174">
        <v>2747.927559386982</v>
      </c>
      <c r="N174">
        <v>3993.01569516987</v>
      </c>
    </row>
    <row r="175" spans="1:14">
      <c r="A175">
        <v>173</v>
      </c>
      <c r="B175">
        <v>40.24799785558746</v>
      </c>
      <c r="C175">
        <v>1891.25782084234</v>
      </c>
      <c r="D175">
        <v>0.5021368581938407</v>
      </c>
      <c r="E175">
        <v>269.3224497273167</v>
      </c>
      <c r="F175">
        <v>72.42215050216086</v>
      </c>
      <c r="G175">
        <v>140480.0783883406</v>
      </c>
      <c r="H175">
        <v>0.2059736527523857</v>
      </c>
      <c r="I175">
        <v>0.1561938745505946</v>
      </c>
      <c r="J175">
        <v>14.16675348143509</v>
      </c>
      <c r="K175">
        <v>3.151241883735947</v>
      </c>
      <c r="L175">
        <v>3992.513202709986</v>
      </c>
      <c r="M175">
        <v>2746.684912691854</v>
      </c>
      <c r="N175">
        <v>3973.003556043569</v>
      </c>
    </row>
    <row r="176" spans="1:14">
      <c r="A176">
        <v>174</v>
      </c>
      <c r="B176">
        <v>40.47190464237558</v>
      </c>
      <c r="C176">
        <v>1902.5614066865</v>
      </c>
      <c r="D176">
        <v>0.5022690350914149</v>
      </c>
      <c r="E176">
        <v>270.4287132881048</v>
      </c>
      <c r="F176">
        <v>71.99046220357303</v>
      </c>
      <c r="G176">
        <v>140474.7113855576</v>
      </c>
      <c r="H176">
        <v>0.2060589317746686</v>
      </c>
      <c r="I176">
        <v>0.1562264383743145</v>
      </c>
      <c r="J176">
        <v>14.19405411967206</v>
      </c>
      <c r="K176">
        <v>3.151241883735947</v>
      </c>
      <c r="L176">
        <v>3992.513202709986</v>
      </c>
      <c r="M176">
        <v>2745.719672932467</v>
      </c>
      <c r="N176">
        <v>3957.839739119866</v>
      </c>
    </row>
    <row r="177" spans="1:14">
      <c r="A177">
        <v>175</v>
      </c>
      <c r="B177">
        <v>40.70994206814081</v>
      </c>
      <c r="C177">
        <v>1915.452130276975</v>
      </c>
      <c r="D177">
        <v>0.5021125027873188</v>
      </c>
      <c r="E177">
        <v>271.6814685446936</v>
      </c>
      <c r="F177">
        <v>71.5041059773974</v>
      </c>
      <c r="G177">
        <v>140467.545545388</v>
      </c>
      <c r="H177">
        <v>0.2061583883517741</v>
      </c>
      <c r="I177">
        <v>0.1562644243515948</v>
      </c>
      <c r="J177">
        <v>14.22549193871978</v>
      </c>
      <c r="K177">
        <v>3.151241883735947</v>
      </c>
      <c r="L177">
        <v>3992.513202709986</v>
      </c>
      <c r="M177">
        <v>2744.594836364739</v>
      </c>
      <c r="N177">
        <v>3940.532598725119</v>
      </c>
    </row>
    <row r="178" spans="1:14">
      <c r="A178">
        <v>176</v>
      </c>
      <c r="B178">
        <v>41.06109505982506</v>
      </c>
      <c r="C178">
        <v>1931.346876117202</v>
      </c>
      <c r="D178">
        <v>0.502143329306616</v>
      </c>
      <c r="E178">
        <v>273.2660075896406</v>
      </c>
      <c r="F178">
        <v>70.91557493057738</v>
      </c>
      <c r="G178">
        <v>140467.309529927</v>
      </c>
      <c r="H178">
        <v>0.2062823952480866</v>
      </c>
      <c r="I178">
        <v>0.1563117996963999</v>
      </c>
      <c r="J178">
        <v>14.25965888272389</v>
      </c>
      <c r="K178">
        <v>3.151241883735947</v>
      </c>
      <c r="L178">
        <v>3992.513202709986</v>
      </c>
      <c r="M178">
        <v>2743.193655384678</v>
      </c>
      <c r="N178">
        <v>3917.586802335729</v>
      </c>
    </row>
    <row r="179" spans="1:14">
      <c r="A179">
        <v>177</v>
      </c>
      <c r="B179">
        <v>41.29870722102751</v>
      </c>
      <c r="C179">
        <v>1943.760007996907</v>
      </c>
      <c r="D179">
        <v>0.5024000589866817</v>
      </c>
      <c r="E179">
        <v>274.4917593328598</v>
      </c>
      <c r="F179">
        <v>70.46175591566701</v>
      </c>
      <c r="G179">
        <v>140463.6477937011</v>
      </c>
      <c r="H179">
        <v>0.2063868920424942</v>
      </c>
      <c r="I179">
        <v>0.1563517324050336</v>
      </c>
      <c r="J179">
        <v>14.28677267224091</v>
      </c>
      <c r="K179">
        <v>3.151241883735947</v>
      </c>
      <c r="L179">
        <v>3992.513202709986</v>
      </c>
      <c r="M179">
        <v>2742.014055111208</v>
      </c>
      <c r="N179">
        <v>3900.670517355442</v>
      </c>
    </row>
    <row r="180" spans="1:14">
      <c r="A180">
        <v>178</v>
      </c>
      <c r="B180">
        <v>41.50367797001113</v>
      </c>
      <c r="C180">
        <v>1955.420168712859</v>
      </c>
      <c r="D180">
        <v>0.5020304781329822</v>
      </c>
      <c r="E180">
        <v>275.6538752116948</v>
      </c>
      <c r="F180">
        <v>70.04109203192347</v>
      </c>
      <c r="G180">
        <v>140461.6893052685</v>
      </c>
      <c r="H180">
        <v>0.2064932159511437</v>
      </c>
      <c r="I180">
        <v>0.1563923736162596</v>
      </c>
      <c r="J180">
        <v>14.31033532931933</v>
      </c>
      <c r="K180">
        <v>3.151241883735947</v>
      </c>
      <c r="L180">
        <v>3992.513202709986</v>
      </c>
      <c r="M180">
        <v>2740.814890557431</v>
      </c>
      <c r="N180">
        <v>3884.256027156439</v>
      </c>
    </row>
    <row r="181" spans="1:14">
      <c r="A181">
        <v>179</v>
      </c>
      <c r="B181">
        <v>41.82788656939923</v>
      </c>
      <c r="C181">
        <v>1969.722501095472</v>
      </c>
      <c r="D181">
        <v>0.5018545729441249</v>
      </c>
      <c r="E181">
        <v>277.079627189838</v>
      </c>
      <c r="F181">
        <v>69.53488634460646</v>
      </c>
      <c r="G181">
        <v>140471.0217976504</v>
      </c>
      <c r="H181">
        <v>0.2066037736867322</v>
      </c>
      <c r="I181">
        <v>0.1564346441560553</v>
      </c>
      <c r="J181">
        <v>14.34013859799572</v>
      </c>
      <c r="K181">
        <v>3.151241883735947</v>
      </c>
      <c r="L181">
        <v>3992.513202709986</v>
      </c>
      <c r="M181">
        <v>2739.569108396326</v>
      </c>
      <c r="N181">
        <v>3864.182493916972</v>
      </c>
    </row>
    <row r="182" spans="1:14">
      <c r="A182">
        <v>180</v>
      </c>
      <c r="B182">
        <v>42.12527350565483</v>
      </c>
      <c r="C182">
        <v>1983.382273301294</v>
      </c>
      <c r="D182">
        <v>0.5019584860090488</v>
      </c>
      <c r="E182">
        <v>278.4373265374879</v>
      </c>
      <c r="F182">
        <v>69.05648476923153</v>
      </c>
      <c r="G182">
        <v>140472.9768050644</v>
      </c>
      <c r="H182">
        <v>0.2067150290323885</v>
      </c>
      <c r="I182">
        <v>0.1564771927233653</v>
      </c>
      <c r="J182">
        <v>14.36831431874577</v>
      </c>
      <c r="K182">
        <v>3.151241883735947</v>
      </c>
      <c r="L182">
        <v>3992.513202709986</v>
      </c>
      <c r="M182">
        <v>2738.3166300543</v>
      </c>
      <c r="N182">
        <v>3845.419346017847</v>
      </c>
    </row>
    <row r="183" spans="1:14">
      <c r="A183">
        <v>181</v>
      </c>
      <c r="B183">
        <v>42.42858625904171</v>
      </c>
      <c r="C183">
        <v>1997.578912496366</v>
      </c>
      <c r="D183">
        <v>0.5020385218271699</v>
      </c>
      <c r="E183">
        <v>279.8621418994854</v>
      </c>
      <c r="F183">
        <v>68.5645785729059</v>
      </c>
      <c r="G183">
        <v>140468.4739123491</v>
      </c>
      <c r="H183">
        <v>0.20683236917107</v>
      </c>
      <c r="I183">
        <v>0.1565220806394512</v>
      </c>
      <c r="J183">
        <v>14.39592305208123</v>
      </c>
      <c r="K183">
        <v>3.151241883735947</v>
      </c>
      <c r="L183">
        <v>3992.513202709986</v>
      </c>
      <c r="M183">
        <v>2736.996914931054</v>
      </c>
      <c r="N183">
        <v>3825.614468576192</v>
      </c>
    </row>
    <row r="184" spans="1:14">
      <c r="A184">
        <v>182</v>
      </c>
      <c r="B184">
        <v>42.76135652274581</v>
      </c>
      <c r="C184">
        <v>2013.724176992145</v>
      </c>
      <c r="D184">
        <v>0.502021753047088</v>
      </c>
      <c r="E184">
        <v>281.4514733008615</v>
      </c>
      <c r="F184">
        <v>68.01518473358129</v>
      </c>
      <c r="G184">
        <v>140469.8051106744</v>
      </c>
      <c r="H184">
        <v>0.2069561991191609</v>
      </c>
      <c r="I184">
        <v>0.1565694648579079</v>
      </c>
      <c r="J184">
        <v>14.43069079026027</v>
      </c>
      <c r="K184">
        <v>3.151241883735947</v>
      </c>
      <c r="L184">
        <v>3992.513202709986</v>
      </c>
      <c r="M184">
        <v>2735.605614453502</v>
      </c>
      <c r="N184">
        <v>3805.236028053668</v>
      </c>
    </row>
    <row r="185" spans="1:14">
      <c r="A185">
        <v>183</v>
      </c>
      <c r="B185">
        <v>43.06480861421252</v>
      </c>
      <c r="C185">
        <v>2027.791011589399</v>
      </c>
      <c r="D185">
        <v>0.5020010424430685</v>
      </c>
      <c r="E185">
        <v>282.8381855863694</v>
      </c>
      <c r="F185">
        <v>67.54167778382519</v>
      </c>
      <c r="G185">
        <v>140462.9755448913</v>
      </c>
      <c r="H185">
        <v>0.2070642057441848</v>
      </c>
      <c r="I185">
        <v>0.1566108056343895</v>
      </c>
      <c r="J185">
        <v>14.46024394188278</v>
      </c>
      <c r="K185">
        <v>3.151241883735947</v>
      </c>
      <c r="L185">
        <v>3992.513202709986</v>
      </c>
      <c r="M185">
        <v>2734.393274303122</v>
      </c>
      <c r="N185">
        <v>3787.179643513234</v>
      </c>
    </row>
    <row r="186" spans="1:14">
      <c r="A186">
        <v>184</v>
      </c>
      <c r="B186">
        <v>43.26700362674453</v>
      </c>
      <c r="C186">
        <v>2036.490250947163</v>
      </c>
      <c r="D186">
        <v>0.5018613072891798</v>
      </c>
      <c r="E186">
        <v>283.7212771644506</v>
      </c>
      <c r="F186">
        <v>67.25445792966622</v>
      </c>
      <c r="G186">
        <v>140468.2571224779</v>
      </c>
      <c r="H186">
        <v>0.2071387516854981</v>
      </c>
      <c r="I186">
        <v>0.1566393451628268</v>
      </c>
      <c r="J186">
        <v>14.47538587913086</v>
      </c>
      <c r="K186">
        <v>3.151241883735947</v>
      </c>
      <c r="L186">
        <v>3992.513202709986</v>
      </c>
      <c r="M186">
        <v>2733.557158102066</v>
      </c>
      <c r="N186">
        <v>3774.686403288077</v>
      </c>
    </row>
    <row r="187" spans="1:14">
      <c r="A187">
        <v>185</v>
      </c>
      <c r="B187">
        <v>43.52570010987608</v>
      </c>
      <c r="C187">
        <v>2046.863180697843</v>
      </c>
      <c r="D187">
        <v>0.5019946854609605</v>
      </c>
      <c r="E187">
        <v>284.782322457452</v>
      </c>
      <c r="F187">
        <v>66.91539613147125</v>
      </c>
      <c r="G187">
        <v>140475.4824361138</v>
      </c>
      <c r="H187">
        <v>0.2072249838897366</v>
      </c>
      <c r="I187">
        <v>0.1566723650422578</v>
      </c>
      <c r="J187">
        <v>14.49282750578541</v>
      </c>
      <c r="K187">
        <v>3.151241883735947</v>
      </c>
      <c r="L187">
        <v>3992.513202709986</v>
      </c>
      <c r="M187">
        <v>2732.590616970002</v>
      </c>
      <c r="N187">
        <v>3760.124796929427</v>
      </c>
    </row>
    <row r="188" spans="1:14">
      <c r="A188">
        <v>186</v>
      </c>
      <c r="B188">
        <v>43.84574724980933</v>
      </c>
      <c r="C188">
        <v>2062.476534320774</v>
      </c>
      <c r="D188">
        <v>0.5019418864825802</v>
      </c>
      <c r="E188">
        <v>286.3295471787924</v>
      </c>
      <c r="F188">
        <v>66.40904988025767</v>
      </c>
      <c r="G188">
        <v>140476.3753986136</v>
      </c>
      <c r="H188">
        <v>0.207352655080012</v>
      </c>
      <c r="I188">
        <v>0.1567212651143417</v>
      </c>
      <c r="J188">
        <v>14.52370247570107</v>
      </c>
      <c r="K188">
        <v>3.151241883735947</v>
      </c>
      <c r="L188">
        <v>3992.513202709986</v>
      </c>
      <c r="M188">
        <v>2731.16088127812</v>
      </c>
      <c r="N188">
        <v>3740.527546800799</v>
      </c>
    </row>
    <row r="189" spans="1:14">
      <c r="A189">
        <v>187</v>
      </c>
      <c r="B189">
        <v>44.13362463859504</v>
      </c>
      <c r="C189">
        <v>2074.777302826556</v>
      </c>
      <c r="D189">
        <v>0.5016877570384295</v>
      </c>
      <c r="E189">
        <v>287.559197962907</v>
      </c>
      <c r="F189">
        <v>66.01628358491759</v>
      </c>
      <c r="G189">
        <v>140480.3349073718</v>
      </c>
      <c r="H189">
        <v>0.2074458295880511</v>
      </c>
      <c r="I189">
        <v>0.1567569617898167</v>
      </c>
      <c r="J189">
        <v>14.54714240948474</v>
      </c>
      <c r="K189">
        <v>3.151241883735947</v>
      </c>
      <c r="L189">
        <v>3992.513202709986</v>
      </c>
      <c r="M189">
        <v>2730.118420920569</v>
      </c>
      <c r="N189">
        <v>3724.653328994339</v>
      </c>
    </row>
    <row r="190" spans="1:14">
      <c r="A190">
        <v>188</v>
      </c>
      <c r="B190">
        <v>44.46498062598384</v>
      </c>
      <c r="C190">
        <v>2088.369632002371</v>
      </c>
      <c r="D190">
        <v>0.5020026530814051</v>
      </c>
      <c r="E190">
        <v>288.9055285181663</v>
      </c>
      <c r="F190">
        <v>65.58716524123251</v>
      </c>
      <c r="G190">
        <v>140482.6495872979</v>
      </c>
      <c r="H190">
        <v>0.2075411725701498</v>
      </c>
      <c r="I190">
        <v>0.1567934974254809</v>
      </c>
      <c r="J190">
        <v>14.57445455572422</v>
      </c>
      <c r="K190">
        <v>3.151241883735947</v>
      </c>
      <c r="L190">
        <v>3992.513202709986</v>
      </c>
      <c r="M190">
        <v>2729.052537856186</v>
      </c>
      <c r="N190">
        <v>3707.999287197399</v>
      </c>
    </row>
    <row r="191" spans="1:14">
      <c r="A191">
        <v>189</v>
      </c>
      <c r="B191">
        <v>44.75490495886371</v>
      </c>
      <c r="C191">
        <v>2102.914154089177</v>
      </c>
      <c r="D191">
        <v>0.5021419635555544</v>
      </c>
      <c r="E191">
        <v>290.3442577380199</v>
      </c>
      <c r="F191">
        <v>65.13164377877561</v>
      </c>
      <c r="G191">
        <v>140474.6724724383</v>
      </c>
      <c r="H191">
        <v>0.2076605376315966</v>
      </c>
      <c r="I191">
        <v>0.1568392500319398</v>
      </c>
      <c r="J191">
        <v>14.6026324202486</v>
      </c>
      <c r="K191">
        <v>3.151241883735947</v>
      </c>
      <c r="L191">
        <v>3992.513202709986</v>
      </c>
      <c r="M191">
        <v>2727.719295228532</v>
      </c>
      <c r="N191">
        <v>3690.636762549457</v>
      </c>
    </row>
    <row r="192" spans="1:14">
      <c r="A192">
        <v>190</v>
      </c>
      <c r="B192">
        <v>45.04884199922756</v>
      </c>
      <c r="C192">
        <v>2117.047772240188</v>
      </c>
      <c r="D192">
        <v>0.5020267995633115</v>
      </c>
      <c r="E192">
        <v>291.7454315625026</v>
      </c>
      <c r="F192">
        <v>64.69648642933409</v>
      </c>
      <c r="G192">
        <v>140473.2662434537</v>
      </c>
      <c r="H192">
        <v>0.2077709366593315</v>
      </c>
      <c r="I192">
        <v>0.1568815774888953</v>
      </c>
      <c r="J192">
        <v>14.62976676212416</v>
      </c>
      <c r="K192">
        <v>3.151241883735947</v>
      </c>
      <c r="L192">
        <v>3992.513202709986</v>
      </c>
      <c r="M192">
        <v>2726.487378667042</v>
      </c>
      <c r="N192">
        <v>3673.856599263881</v>
      </c>
    </row>
    <row r="193" spans="1:14">
      <c r="A193">
        <v>191</v>
      </c>
      <c r="B193">
        <v>45.37900374579581</v>
      </c>
      <c r="C193">
        <v>2132.618415976563</v>
      </c>
      <c r="D193">
        <v>0.5019310692849224</v>
      </c>
      <c r="E193">
        <v>293.2741263309316</v>
      </c>
      <c r="F193">
        <v>64.22522283367572</v>
      </c>
      <c r="G193">
        <v>140477.9472800657</v>
      </c>
      <c r="H193">
        <v>0.2078907855457216</v>
      </c>
      <c r="I193">
        <v>0.1569275405940076</v>
      </c>
      <c r="J193">
        <v>14.66071056981533</v>
      </c>
      <c r="K193">
        <v>3.151241883735947</v>
      </c>
      <c r="L193">
        <v>3992.513202709986</v>
      </c>
      <c r="M193">
        <v>2725.151295481118</v>
      </c>
      <c r="N193">
        <v>3656.118097376943</v>
      </c>
    </row>
    <row r="194" spans="1:14">
      <c r="A194">
        <v>192</v>
      </c>
      <c r="B194">
        <v>45.69107710792586</v>
      </c>
      <c r="C194">
        <v>2146.75725967468</v>
      </c>
      <c r="D194">
        <v>0.5019247499901824</v>
      </c>
      <c r="E194">
        <v>294.689138819907</v>
      </c>
      <c r="F194">
        <v>63.80205551018422</v>
      </c>
      <c r="G194">
        <v>140477.2130067848</v>
      </c>
      <c r="H194">
        <v>0.2080081749744507</v>
      </c>
      <c r="I194">
        <v>0.1569725731123072</v>
      </c>
      <c r="J194">
        <v>14.68549327869838</v>
      </c>
      <c r="K194">
        <v>3.151241883735947</v>
      </c>
      <c r="L194">
        <v>3992.513202709986</v>
      </c>
      <c r="M194">
        <v>2723.843922421557</v>
      </c>
      <c r="N194">
        <v>3638.795318134645</v>
      </c>
    </row>
    <row r="195" spans="1:14">
      <c r="A195">
        <v>193</v>
      </c>
      <c r="B195">
        <v>45.96688049290468</v>
      </c>
      <c r="C195">
        <v>2159.880869661419</v>
      </c>
      <c r="D195">
        <v>0.5019214787428721</v>
      </c>
      <c r="E195">
        <v>295.9993581224877</v>
      </c>
      <c r="F195">
        <v>63.41599635016134</v>
      </c>
      <c r="G195">
        <v>140484.1560039388</v>
      </c>
      <c r="H195">
        <v>0.208116695490495</v>
      </c>
      <c r="I195">
        <v>0.1570142144845574</v>
      </c>
      <c r="J195">
        <v>14.70874728581248</v>
      </c>
      <c r="K195">
        <v>3.151241883735947</v>
      </c>
      <c r="L195">
        <v>3992.513202709986</v>
      </c>
      <c r="M195">
        <v>2722.636458527078</v>
      </c>
      <c r="N195">
        <v>3623.428258929237</v>
      </c>
    </row>
    <row r="196" spans="1:14">
      <c r="A196">
        <v>194</v>
      </c>
      <c r="B196">
        <v>46.18634321785889</v>
      </c>
      <c r="C196">
        <v>2171.015310742419</v>
      </c>
      <c r="D196">
        <v>0.5020378071233601</v>
      </c>
      <c r="E196">
        <v>297.0825704118736</v>
      </c>
      <c r="F196">
        <v>63.08969378130506</v>
      </c>
      <c r="G196">
        <v>140479.5436080032</v>
      </c>
      <c r="H196">
        <v>0.2082000630069571</v>
      </c>
      <c r="I196">
        <v>0.157046211422956</v>
      </c>
      <c r="J196">
        <v>14.73136532680328</v>
      </c>
      <c r="K196">
        <v>3.151241883735947</v>
      </c>
      <c r="L196">
        <v>3992.513202709986</v>
      </c>
      <c r="M196">
        <v>2721.709601853378</v>
      </c>
      <c r="N196">
        <v>3611.86587328424</v>
      </c>
    </row>
    <row r="197" spans="1:14">
      <c r="A197">
        <v>195</v>
      </c>
      <c r="B197">
        <v>46.41454851005269</v>
      </c>
      <c r="C197">
        <v>2183.5550598004</v>
      </c>
      <c r="D197">
        <v>0.5018951571753395</v>
      </c>
      <c r="E197">
        <v>298.2919515069469</v>
      </c>
      <c r="F197">
        <v>62.72590457190874</v>
      </c>
      <c r="G197">
        <v>140473.0939265718</v>
      </c>
      <c r="H197">
        <v>0.2082963200864149</v>
      </c>
      <c r="I197">
        <v>0.1570831632782227</v>
      </c>
      <c r="J197">
        <v>14.75733275437887</v>
      </c>
      <c r="K197">
        <v>3.151241883735947</v>
      </c>
      <c r="L197">
        <v>3992.513202709986</v>
      </c>
      <c r="M197">
        <v>2720.640241385797</v>
      </c>
      <c r="N197">
        <v>3598.881161219299</v>
      </c>
    </row>
    <row r="198" spans="1:14">
      <c r="A198">
        <v>196</v>
      </c>
      <c r="B198">
        <v>46.76524148431895</v>
      </c>
      <c r="C198">
        <v>2199.430945712425</v>
      </c>
      <c r="D198">
        <v>0.5019231336836426</v>
      </c>
      <c r="E198">
        <v>299.8652777800684</v>
      </c>
      <c r="F198">
        <v>62.27306855214045</v>
      </c>
      <c r="G198">
        <v>140472.7894255731</v>
      </c>
      <c r="H198">
        <v>0.208418974191303</v>
      </c>
      <c r="I198">
        <v>0.1571302607587715</v>
      </c>
      <c r="J198">
        <v>14.78607186187494</v>
      </c>
      <c r="K198">
        <v>3.151241883735947</v>
      </c>
      <c r="L198">
        <v>3992.513202709986</v>
      </c>
      <c r="M198">
        <v>2719.278863988861</v>
      </c>
      <c r="N198">
        <v>3581.122242052095</v>
      </c>
    </row>
    <row r="199" spans="1:14">
      <c r="A199">
        <v>197</v>
      </c>
      <c r="B199">
        <v>47.01510815180581</v>
      </c>
      <c r="C199">
        <v>2212.32628323716</v>
      </c>
      <c r="D199">
        <v>0.5021450737862967</v>
      </c>
      <c r="E199">
        <v>301.131728682874</v>
      </c>
      <c r="F199">
        <v>61.90935082394002</v>
      </c>
      <c r="G199">
        <v>140469.5293213804</v>
      </c>
      <c r="H199">
        <v>0.2085256729732688</v>
      </c>
      <c r="I199">
        <v>0.1571712426776228</v>
      </c>
      <c r="J199">
        <v>14.80987067695254</v>
      </c>
      <c r="K199">
        <v>3.151241883735947</v>
      </c>
      <c r="L199">
        <v>3992.513202709986</v>
      </c>
      <c r="M199">
        <v>2718.095707246746</v>
      </c>
      <c r="N199">
        <v>3567.42717552877</v>
      </c>
    </row>
    <row r="200" spans="1:14">
      <c r="A200">
        <v>198</v>
      </c>
      <c r="B200">
        <v>47.22888602779856</v>
      </c>
      <c r="C200">
        <v>2224.288585804075</v>
      </c>
      <c r="D200">
        <v>0.5018405533132974</v>
      </c>
      <c r="E200">
        <v>302.3161651403743</v>
      </c>
      <c r="F200">
        <v>61.57596825061224</v>
      </c>
      <c r="G200">
        <v>140467.6079888169</v>
      </c>
      <c r="H200">
        <v>0.2086333101377708</v>
      </c>
      <c r="I200">
        <v>0.1572125954394567</v>
      </c>
      <c r="J200">
        <v>14.83043185574615</v>
      </c>
      <c r="K200">
        <v>3.151241883735947</v>
      </c>
      <c r="L200">
        <v>3992.513202709986</v>
      </c>
      <c r="M200">
        <v>2716.903206269522</v>
      </c>
      <c r="N200">
        <v>3554.391275291497</v>
      </c>
    </row>
    <row r="201" spans="1:14">
      <c r="A201">
        <v>199</v>
      </c>
      <c r="B201">
        <v>47.55523303579859</v>
      </c>
      <c r="C201">
        <v>2238.716607720873</v>
      </c>
      <c r="D201">
        <v>0.5016894709472668</v>
      </c>
      <c r="E201">
        <v>303.745911760231</v>
      </c>
      <c r="F201">
        <v>61.18088043260096</v>
      </c>
      <c r="G201">
        <v>140475.4675083726</v>
      </c>
      <c r="H201">
        <v>0.2087442932434571</v>
      </c>
      <c r="I201">
        <v>0.1572552446169556</v>
      </c>
      <c r="J201">
        <v>14.85579762423352</v>
      </c>
      <c r="K201">
        <v>3.151241883735947</v>
      </c>
      <c r="L201">
        <v>3992.513202709986</v>
      </c>
      <c r="M201">
        <v>2715.674750479338</v>
      </c>
      <c r="N201">
        <v>3538.662639650049</v>
      </c>
    </row>
    <row r="202" spans="1:14">
      <c r="A202">
        <v>200</v>
      </c>
      <c r="B202">
        <v>47.85385207232169</v>
      </c>
      <c r="C202">
        <v>2252.422955170866</v>
      </c>
      <c r="D202">
        <v>0.5017750927737388</v>
      </c>
      <c r="E202">
        <v>305.1002439895417</v>
      </c>
      <c r="F202">
        <v>60.80899514907842</v>
      </c>
      <c r="G202">
        <v>140477.3144187912</v>
      </c>
      <c r="H202">
        <v>0.2088549579293802</v>
      </c>
      <c r="I202">
        <v>0.15729778249102</v>
      </c>
      <c r="J202">
        <v>14.87971662298231</v>
      </c>
      <c r="K202">
        <v>3.151241883735947</v>
      </c>
      <c r="L202">
        <v>3992.513202709986</v>
      </c>
      <c r="M202">
        <v>2714.450944311823</v>
      </c>
      <c r="N202">
        <v>3523.988049338751</v>
      </c>
    </row>
    <row r="203" spans="1:14">
      <c r="A203">
        <v>201</v>
      </c>
      <c r="B203">
        <v>48.1565670106005</v>
      </c>
      <c r="C203">
        <v>2266.541986097972</v>
      </c>
      <c r="D203">
        <v>0.5018459576984035</v>
      </c>
      <c r="E203">
        <v>306.5095639286411</v>
      </c>
      <c r="F203">
        <v>60.42933992534281</v>
      </c>
      <c r="G203">
        <v>140473.433575427</v>
      </c>
      <c r="H203">
        <v>0.2089707676566822</v>
      </c>
      <c r="I203">
        <v>0.157342309860292</v>
      </c>
      <c r="J203">
        <v>14.90287573439857</v>
      </c>
      <c r="K203">
        <v>3.151241883735947</v>
      </c>
      <c r="L203">
        <v>3992.513202709986</v>
      </c>
      <c r="M203">
        <v>2713.171441980655</v>
      </c>
      <c r="N203">
        <v>3508.609188506901</v>
      </c>
    </row>
    <row r="204" spans="1:14">
      <c r="A204">
        <v>202</v>
      </c>
      <c r="B204">
        <v>48.48932087998968</v>
      </c>
      <c r="C204">
        <v>2282.693716498108</v>
      </c>
      <c r="D204">
        <v>0.5018357787872343</v>
      </c>
      <c r="E204">
        <v>308.0909851844418</v>
      </c>
      <c r="F204">
        <v>60.00199435951244</v>
      </c>
      <c r="G204">
        <v>140474.5123131031</v>
      </c>
      <c r="H204">
        <v>0.209093857826652</v>
      </c>
      <c r="I204">
        <v>0.1573896497051233</v>
      </c>
      <c r="J204">
        <v>14.93226285534178</v>
      </c>
      <c r="K204">
        <v>3.151241883735947</v>
      </c>
      <c r="L204">
        <v>3992.513202709986</v>
      </c>
      <c r="M204">
        <v>2711.81284776247</v>
      </c>
      <c r="N204">
        <v>3492.598756998047</v>
      </c>
    </row>
    <row r="205" spans="1:14">
      <c r="A205">
        <v>203</v>
      </c>
      <c r="B205">
        <v>48.74243501980384</v>
      </c>
      <c r="C205">
        <v>2296.283453468656</v>
      </c>
      <c r="D205">
        <v>0.5017324014650865</v>
      </c>
      <c r="E205">
        <v>309.4172131750024</v>
      </c>
      <c r="F205">
        <v>59.64687163327057</v>
      </c>
      <c r="G205">
        <v>140474.4100747715</v>
      </c>
      <c r="H205">
        <v>0.2092063319577856</v>
      </c>
      <c r="I205">
        <v>0.1574329185931282</v>
      </c>
      <c r="J205">
        <v>14.95665663010318</v>
      </c>
      <c r="K205">
        <v>3.151241883735947</v>
      </c>
      <c r="L205">
        <v>3992.513202709986</v>
      </c>
      <c r="M205">
        <v>2710.572636636178</v>
      </c>
      <c r="N205">
        <v>3479.327801073916</v>
      </c>
    </row>
    <row r="206" spans="1:14">
      <c r="A206">
        <v>204</v>
      </c>
      <c r="B206">
        <v>49.05500000339952</v>
      </c>
      <c r="C206">
        <v>2311.09920464978</v>
      </c>
      <c r="D206">
        <v>0.5017031744612718</v>
      </c>
      <c r="E206">
        <v>310.867758484278</v>
      </c>
      <c r="F206">
        <v>59.26328804223945</v>
      </c>
      <c r="G206">
        <v>140468.837028176</v>
      </c>
      <c r="H206">
        <v>0.2093203467751198</v>
      </c>
      <c r="I206">
        <v>0.1574767917892464</v>
      </c>
      <c r="J206">
        <v>14.98289074088406</v>
      </c>
      <c r="K206">
        <v>3.151241883735947</v>
      </c>
      <c r="L206">
        <v>3992.513202709986</v>
      </c>
      <c r="M206">
        <v>2709.316614172971</v>
      </c>
      <c r="N206">
        <v>3464.643830930172</v>
      </c>
    </row>
    <row r="207" spans="1:14">
      <c r="A207">
        <v>205</v>
      </c>
      <c r="B207">
        <v>49.28927673462855</v>
      </c>
      <c r="C207">
        <v>2322.044741242822</v>
      </c>
      <c r="D207">
        <v>0.5018265046092716</v>
      </c>
      <c r="E207">
        <v>311.9508139742941</v>
      </c>
      <c r="F207">
        <v>58.98418945641448</v>
      </c>
      <c r="G207">
        <v>140470.0151969502</v>
      </c>
      <c r="H207">
        <v>0.2094080750701528</v>
      </c>
      <c r="I207">
        <v>0.1575105578113442</v>
      </c>
      <c r="J207">
        <v>15.00109976321778</v>
      </c>
      <c r="K207">
        <v>3.151241883735947</v>
      </c>
      <c r="L207">
        <v>3992.513202709986</v>
      </c>
      <c r="M207">
        <v>2708.350977908898</v>
      </c>
      <c r="N207">
        <v>3453.923146912916</v>
      </c>
    </row>
    <row r="208" spans="1:14">
      <c r="A208">
        <v>206</v>
      </c>
      <c r="B208">
        <v>49.60401559309638</v>
      </c>
      <c r="C208">
        <v>2336.390070043172</v>
      </c>
      <c r="D208">
        <v>0.5017970437374597</v>
      </c>
      <c r="E208">
        <v>313.3810108642584</v>
      </c>
      <c r="F208">
        <v>58.62290579605797</v>
      </c>
      <c r="G208">
        <v>140474.1112674474</v>
      </c>
      <c r="H208">
        <v>0.2095263142310222</v>
      </c>
      <c r="I208">
        <v>0.157556078184975</v>
      </c>
      <c r="J208">
        <v>15.02356618828729</v>
      </c>
      <c r="K208">
        <v>3.151241883735947</v>
      </c>
      <c r="L208">
        <v>3992.513202709986</v>
      </c>
      <c r="M208">
        <v>2707.050611904214</v>
      </c>
      <c r="N208">
        <v>3439.118474979836</v>
      </c>
    </row>
    <row r="209" spans="1:14">
      <c r="A209">
        <v>207</v>
      </c>
      <c r="B209">
        <v>49.77934646403043</v>
      </c>
      <c r="C209">
        <v>2345.443161360103</v>
      </c>
      <c r="D209">
        <v>0.5016894634008461</v>
      </c>
      <c r="E209">
        <v>314.2804765841734</v>
      </c>
      <c r="F209">
        <v>58.39645009050784</v>
      </c>
      <c r="G209">
        <v>140473.2703344514</v>
      </c>
      <c r="H209">
        <v>0.2096116477009101</v>
      </c>
      <c r="I209">
        <v>0.1575889381307466</v>
      </c>
      <c r="J209">
        <v>15.03738229721166</v>
      </c>
      <c r="K209">
        <v>3.151241883735947</v>
      </c>
      <c r="L209">
        <v>3992.513202709986</v>
      </c>
      <c r="M209">
        <v>2706.112923555719</v>
      </c>
      <c r="N209">
        <v>3429.864648600636</v>
      </c>
    </row>
    <row r="210" spans="1:14">
      <c r="A210">
        <v>208</v>
      </c>
      <c r="B210">
        <v>50.07646623536348</v>
      </c>
      <c r="C210">
        <v>2358.572919945565</v>
      </c>
      <c r="D210">
        <v>0.5014685723391525</v>
      </c>
      <c r="E210">
        <v>315.5819194827027</v>
      </c>
      <c r="F210">
        <v>58.07204630291291</v>
      </c>
      <c r="G210">
        <v>140476.4729412258</v>
      </c>
      <c r="H210">
        <v>0.209712243799475</v>
      </c>
      <c r="I210">
        <v>0.1576276837421106</v>
      </c>
      <c r="J210">
        <v>15.05860476526162</v>
      </c>
      <c r="K210">
        <v>3.151241883735947</v>
      </c>
      <c r="L210">
        <v>3992.513202709986</v>
      </c>
      <c r="M210">
        <v>2705.008369636534</v>
      </c>
      <c r="N210">
        <v>3416.785007739757</v>
      </c>
    </row>
    <row r="211" spans="1:14">
      <c r="A211">
        <v>209</v>
      </c>
      <c r="B211">
        <v>50.4100782254743</v>
      </c>
      <c r="C211">
        <v>2372.67407560944</v>
      </c>
      <c r="D211">
        <v>0.5017175520595043</v>
      </c>
      <c r="E211">
        <v>316.9688617019315</v>
      </c>
      <c r="F211">
        <v>57.72733186347543</v>
      </c>
      <c r="G211">
        <v>140478.448842617</v>
      </c>
      <c r="H211">
        <v>0.2098122472851952</v>
      </c>
      <c r="I211">
        <v>0.1576662100845371</v>
      </c>
      <c r="J211">
        <v>15.08246643608451</v>
      </c>
      <c r="K211">
        <v>3.151241883735947</v>
      </c>
      <c r="L211">
        <v>3992.513202709986</v>
      </c>
      <c r="M211">
        <v>2703.911231139338</v>
      </c>
      <c r="N211">
        <v>3403.324153718982</v>
      </c>
    </row>
    <row r="212" spans="1:14">
      <c r="A212">
        <v>210</v>
      </c>
      <c r="B212">
        <v>50.6947199157389</v>
      </c>
      <c r="C212">
        <v>2387.291930492066</v>
      </c>
      <c r="D212">
        <v>0.5018230221654365</v>
      </c>
      <c r="E212">
        <v>318.4038385661776</v>
      </c>
      <c r="F212">
        <v>57.37239554739686</v>
      </c>
      <c r="G212">
        <v>140471.475156074</v>
      </c>
      <c r="H212">
        <v>0.2099322794161967</v>
      </c>
      <c r="I212">
        <v>0.1577124642785864</v>
      </c>
      <c r="J212">
        <v>15.10652148303394</v>
      </c>
      <c r="K212">
        <v>3.151241883735947</v>
      </c>
      <c r="L212">
        <v>3992.513202709986</v>
      </c>
      <c r="M212">
        <v>2702.595552728008</v>
      </c>
      <c r="N212">
        <v>3389.711698795479</v>
      </c>
    </row>
    <row r="213" spans="1:14">
      <c r="A213">
        <v>211</v>
      </c>
      <c r="B213">
        <v>50.97895633198563</v>
      </c>
      <c r="C213">
        <v>2401.248448510465</v>
      </c>
      <c r="D213">
        <v>0.5017041731721228</v>
      </c>
      <c r="E213">
        <v>319.7770810230033</v>
      </c>
      <c r="F213">
        <v>57.03866154636505</v>
      </c>
      <c r="G213">
        <v>140470.1563961203</v>
      </c>
      <c r="H213">
        <v>0.2100414423319784</v>
      </c>
      <c r="I213">
        <v>0.1577545412220083</v>
      </c>
      <c r="J213">
        <v>15.12926033357791</v>
      </c>
      <c r="K213">
        <v>3.151241883735947</v>
      </c>
      <c r="L213">
        <v>3992.513202709986</v>
      </c>
      <c r="M213">
        <v>2701.400142184078</v>
      </c>
      <c r="N213">
        <v>3376.808261440477</v>
      </c>
    </row>
    <row r="214" spans="1:14">
      <c r="A214">
        <v>212</v>
      </c>
      <c r="B214">
        <v>51.29573294871268</v>
      </c>
      <c r="C214">
        <v>2416.561414279017</v>
      </c>
      <c r="D214">
        <v>0.5015953401329918</v>
      </c>
      <c r="E214">
        <v>321.2673066020633</v>
      </c>
      <c r="F214">
        <v>56.67816464411033</v>
      </c>
      <c r="G214">
        <v>140474.6927316957</v>
      </c>
      <c r="H214">
        <v>0.2101592879392643</v>
      </c>
      <c r="I214">
        <v>0.1577999768653705</v>
      </c>
      <c r="J214">
        <v>15.15531744141002</v>
      </c>
      <c r="K214">
        <v>3.151241883735947</v>
      </c>
      <c r="L214">
        <v>3992.513202709986</v>
      </c>
      <c r="M214">
        <v>2700.110856306989</v>
      </c>
      <c r="N214">
        <v>3363.22416606281</v>
      </c>
    </row>
    <row r="215" spans="1:14">
      <c r="A215">
        <v>213</v>
      </c>
      <c r="B215">
        <v>51.62250418787887</v>
      </c>
      <c r="C215">
        <v>2430.763436480235</v>
      </c>
      <c r="D215">
        <v>0.501629239276114</v>
      </c>
      <c r="E215">
        <v>322.6827745376879</v>
      </c>
      <c r="F215">
        <v>56.34698959886413</v>
      </c>
      <c r="G215">
        <v>140474.5654547772</v>
      </c>
      <c r="H215">
        <v>0.2102726830123044</v>
      </c>
      <c r="I215">
        <v>0.157843708297177</v>
      </c>
      <c r="J215">
        <v>15.17632831847824</v>
      </c>
      <c r="K215">
        <v>3.151241883735947</v>
      </c>
      <c r="L215">
        <v>3992.513202709986</v>
      </c>
      <c r="M215">
        <v>2698.871441907846</v>
      </c>
      <c r="N215">
        <v>3349.524220921997</v>
      </c>
    </row>
    <row r="216" spans="1:14">
      <c r="A216">
        <v>214</v>
      </c>
      <c r="B216">
        <v>51.92052210204275</v>
      </c>
      <c r="C216">
        <v>2444.545564269261</v>
      </c>
      <c r="D216">
        <v>0.5016383244836969</v>
      </c>
      <c r="E216">
        <v>324.0536349054041</v>
      </c>
      <c r="F216">
        <v>56.03042425416343</v>
      </c>
      <c r="G216">
        <v>140480.0114587552</v>
      </c>
      <c r="H216">
        <v>0.2103858070431083</v>
      </c>
      <c r="I216">
        <v>0.1578873466262009</v>
      </c>
      <c r="J216">
        <v>15.1967300418654</v>
      </c>
      <c r="K216">
        <v>3.151241883735947</v>
      </c>
      <c r="L216">
        <v>3992.513202709986</v>
      </c>
      <c r="M216">
        <v>2697.636141969846</v>
      </c>
      <c r="N216">
        <v>3336.688386008126</v>
      </c>
    </row>
    <row r="217" spans="1:14">
      <c r="A217">
        <v>215</v>
      </c>
      <c r="B217">
        <v>52.23264603446401</v>
      </c>
      <c r="C217">
        <v>2459.575957655793</v>
      </c>
      <c r="D217">
        <v>0.5016905873048062</v>
      </c>
      <c r="E217">
        <v>325.5204905193825</v>
      </c>
      <c r="F217">
        <v>55.68734874474966</v>
      </c>
      <c r="G217">
        <v>140476.6895458347</v>
      </c>
      <c r="H217">
        <v>0.2105009055232936</v>
      </c>
      <c r="I217">
        <v>0.1579317583151093</v>
      </c>
      <c r="J217">
        <v>15.22137188908489</v>
      </c>
      <c r="K217">
        <v>3.151241883735947</v>
      </c>
      <c r="L217">
        <v>3992.513202709986</v>
      </c>
      <c r="M217">
        <v>2696.380460411356</v>
      </c>
      <c r="N217">
        <v>3323.792957307818</v>
      </c>
    </row>
    <row r="218" spans="1:14">
      <c r="A218">
        <v>216</v>
      </c>
      <c r="B218">
        <v>52.55153382530426</v>
      </c>
      <c r="C218">
        <v>2474.766391306837</v>
      </c>
      <c r="D218">
        <v>0.5016278324131634</v>
      </c>
      <c r="E218">
        <v>327.0086305823785</v>
      </c>
      <c r="F218">
        <v>55.34512461805986</v>
      </c>
      <c r="G218">
        <v>140474.6699644015</v>
      </c>
      <c r="H218">
        <v>0.2106189912331134</v>
      </c>
      <c r="I218">
        <v>0.1579773349086019</v>
      </c>
      <c r="J218">
        <v>15.24541106096519</v>
      </c>
      <c r="K218">
        <v>3.151241883735947</v>
      </c>
      <c r="L218">
        <v>3992.513202709986</v>
      </c>
      <c r="M218">
        <v>2695.093423439585</v>
      </c>
      <c r="N218">
        <v>3310.394217111639</v>
      </c>
    </row>
    <row r="219" spans="1:14">
      <c r="A219">
        <v>217</v>
      </c>
      <c r="B219">
        <v>52.7292640713232</v>
      </c>
      <c r="C219">
        <v>2480.598302801689</v>
      </c>
      <c r="D219">
        <v>0.5017973890270055</v>
      </c>
      <c r="E219">
        <v>327.6320091567195</v>
      </c>
      <c r="F219">
        <v>55.21419174375007</v>
      </c>
      <c r="G219">
        <v>140470.621969702</v>
      </c>
      <c r="H219">
        <v>0.2106709987781392</v>
      </c>
      <c r="I219">
        <v>0.1579974117784121</v>
      </c>
      <c r="J219">
        <v>15.2501480919512</v>
      </c>
      <c r="K219">
        <v>3.151241883735947</v>
      </c>
      <c r="L219">
        <v>3992.513202709986</v>
      </c>
      <c r="M219">
        <v>2694.526980026863</v>
      </c>
      <c r="N219">
        <v>3303.572601934767</v>
      </c>
    </row>
    <row r="220" spans="1:14">
      <c r="A220">
        <v>218</v>
      </c>
      <c r="B220">
        <v>53.01293898537514</v>
      </c>
      <c r="C220">
        <v>2493.110446845621</v>
      </c>
      <c r="D220">
        <v>0.5018816010365024</v>
      </c>
      <c r="E220">
        <v>328.8567327457951</v>
      </c>
      <c r="F220">
        <v>54.9373495067755</v>
      </c>
      <c r="G220">
        <v>140471.9212641773</v>
      </c>
      <c r="H220">
        <v>0.2107564270075689</v>
      </c>
      <c r="I220">
        <v>0.1580303955098713</v>
      </c>
      <c r="J220">
        <v>15.27035318733227</v>
      </c>
      <c r="K220">
        <v>3.151241883735947</v>
      </c>
      <c r="L220">
        <v>3992.513202709986</v>
      </c>
      <c r="M220">
        <v>2693.597058137346</v>
      </c>
      <c r="N220">
        <v>3292.993976667085</v>
      </c>
    </row>
    <row r="221" spans="1:14">
      <c r="A221">
        <v>219</v>
      </c>
      <c r="B221">
        <v>53.29716135223038</v>
      </c>
      <c r="C221">
        <v>2507.170594833122</v>
      </c>
      <c r="D221">
        <v>0.5020566364722983</v>
      </c>
      <c r="E221">
        <v>330.2331178854033</v>
      </c>
      <c r="F221">
        <v>54.62884834181285</v>
      </c>
      <c r="G221">
        <v>140469.8456938578</v>
      </c>
      <c r="H221">
        <v>0.210869625455845</v>
      </c>
      <c r="I221">
        <v>0.1580741112773453</v>
      </c>
      <c r="J221">
        <v>15.29214112412922</v>
      </c>
      <c r="K221">
        <v>3.151241883735947</v>
      </c>
      <c r="L221">
        <v>3992.513202709986</v>
      </c>
      <c r="M221">
        <v>2692.365850110567</v>
      </c>
      <c r="N221">
        <v>3281.140282985688</v>
      </c>
    </row>
    <row r="222" spans="1:14">
      <c r="A222">
        <v>220</v>
      </c>
      <c r="B222">
        <v>53.5389322630099</v>
      </c>
      <c r="C222">
        <v>2519.890584671572</v>
      </c>
      <c r="D222">
        <v>0.5018194622347671</v>
      </c>
      <c r="E222">
        <v>331.4864649205443</v>
      </c>
      <c r="F222">
        <v>54.3528739105584</v>
      </c>
      <c r="G222">
        <v>140468.7517435895</v>
      </c>
      <c r="H222">
        <v>0.2109801858865106</v>
      </c>
      <c r="I222">
        <v>0.1581168192597772</v>
      </c>
      <c r="J222">
        <v>15.31070408109619</v>
      </c>
      <c r="K222">
        <v>3.151241883735947</v>
      </c>
      <c r="L222">
        <v>3992.513202709986</v>
      </c>
      <c r="M222">
        <v>2691.16443809084</v>
      </c>
      <c r="N222">
        <v>3270.237838572848</v>
      </c>
    </row>
    <row r="223" spans="1:14">
      <c r="A223">
        <v>221</v>
      </c>
      <c r="B223">
        <v>53.87670395422954</v>
      </c>
      <c r="C223">
        <v>2534.449419145642</v>
      </c>
      <c r="D223">
        <v>0.5017095410828172</v>
      </c>
      <c r="E223">
        <v>332.922774880793</v>
      </c>
      <c r="F223">
        <v>54.04207176732525</v>
      </c>
      <c r="G223">
        <v>140475.9561097242</v>
      </c>
      <c r="H223">
        <v>0.2110897412285326</v>
      </c>
      <c r="I223">
        <v>0.1581591496874827</v>
      </c>
      <c r="J223">
        <v>15.33225674064388</v>
      </c>
      <c r="K223">
        <v>3.151241883735947</v>
      </c>
      <c r="L223">
        <v>3992.513202709986</v>
      </c>
      <c r="M223">
        <v>2689.975022026825</v>
      </c>
      <c r="N223">
        <v>3257.725729735642</v>
      </c>
    </row>
    <row r="224" spans="1:14">
      <c r="A224">
        <v>222</v>
      </c>
      <c r="B224">
        <v>54.16934713055786</v>
      </c>
      <c r="C224">
        <v>2547.530346170279</v>
      </c>
      <c r="D224">
        <v>0.5018185894053585</v>
      </c>
      <c r="E224">
        <v>334.2094441205911</v>
      </c>
      <c r="F224">
        <v>53.76490226835841</v>
      </c>
      <c r="G224">
        <v>140477.6014845197</v>
      </c>
      <c r="H224">
        <v>0.2111932797669049</v>
      </c>
      <c r="I224">
        <v>0.1581991650982504</v>
      </c>
      <c r="J224">
        <v>15.35153336824804</v>
      </c>
      <c r="K224">
        <v>3.151241883735947</v>
      </c>
      <c r="L224">
        <v>3992.513202709986</v>
      </c>
      <c r="M224">
        <v>2688.851910296916</v>
      </c>
      <c r="N224">
        <v>3246.647464547573</v>
      </c>
    </row>
    <row r="225" spans="1:14">
      <c r="A225">
        <v>223</v>
      </c>
      <c r="B225">
        <v>54.48821676434082</v>
      </c>
      <c r="C225">
        <v>2562.927563143512</v>
      </c>
      <c r="D225">
        <v>0.5018483614814547</v>
      </c>
      <c r="E225">
        <v>335.7217006369408</v>
      </c>
      <c r="F225">
        <v>53.44148290162095</v>
      </c>
      <c r="G225">
        <v>140475.4603971292</v>
      </c>
      <c r="H225">
        <v>0.2113147757221905</v>
      </c>
      <c r="I225">
        <v>0.1582461327719324</v>
      </c>
      <c r="J225">
        <v>15.37430325493925</v>
      </c>
      <c r="K225">
        <v>3.151241883735947</v>
      </c>
      <c r="L225">
        <v>3992.513202709986</v>
      </c>
      <c r="M225">
        <v>2687.535223700312</v>
      </c>
      <c r="N225">
        <v>3233.998059878722</v>
      </c>
    </row>
    <row r="226" spans="1:14">
      <c r="A226">
        <v>224</v>
      </c>
      <c r="B226">
        <v>54.80455241206621</v>
      </c>
      <c r="C226">
        <v>2578.024195909732</v>
      </c>
      <c r="D226">
        <v>0.5018320003352537</v>
      </c>
      <c r="E226">
        <v>337.1874650783833</v>
      </c>
      <c r="F226">
        <v>53.12744735232664</v>
      </c>
      <c r="G226">
        <v>140469.8507919122</v>
      </c>
      <c r="H226">
        <v>0.2114280740365916</v>
      </c>
      <c r="I226">
        <v>0.1582899431890733</v>
      </c>
      <c r="J226">
        <v>15.39784545481762</v>
      </c>
      <c r="K226">
        <v>3.151241883735947</v>
      </c>
      <c r="L226">
        <v>3992.513202709986</v>
      </c>
      <c r="M226">
        <v>2686.308557037972</v>
      </c>
      <c r="N226">
        <v>3222.051032972096</v>
      </c>
    </row>
    <row r="227" spans="1:14">
      <c r="A227">
        <v>225</v>
      </c>
      <c r="B227">
        <v>55.09807269310389</v>
      </c>
      <c r="C227">
        <v>2591.402583903776</v>
      </c>
      <c r="D227">
        <v>0.5017703764827592</v>
      </c>
      <c r="E227">
        <v>338.5113041969212</v>
      </c>
      <c r="F227">
        <v>52.85373038964682</v>
      </c>
      <c r="G227">
        <v>140472.7483108437</v>
      </c>
      <c r="H227">
        <v>0.2115358334945514</v>
      </c>
      <c r="I227">
        <v>0.1583316223626386</v>
      </c>
      <c r="J227">
        <v>15.41635535889746</v>
      </c>
      <c r="K227">
        <v>3.151241883735947</v>
      </c>
      <c r="L227">
        <v>3992.513202709986</v>
      </c>
      <c r="M227">
        <v>2685.142913733274</v>
      </c>
      <c r="N227">
        <v>3210.80736778004</v>
      </c>
    </row>
    <row r="228" spans="1:14">
      <c r="A228">
        <v>226</v>
      </c>
      <c r="B228">
        <v>55.4271875088327</v>
      </c>
      <c r="C228">
        <v>2606.615335132007</v>
      </c>
      <c r="D228">
        <v>0.5018066858834213</v>
      </c>
      <c r="E228">
        <v>340.009566210089</v>
      </c>
      <c r="F228">
        <v>52.54562553637854</v>
      </c>
      <c r="G228">
        <v>140474.6279439317</v>
      </c>
      <c r="H228">
        <v>0.2116562446091085</v>
      </c>
      <c r="I228">
        <v>0.1583782070780254</v>
      </c>
      <c r="J228">
        <v>15.43790276771736</v>
      </c>
      <c r="K228">
        <v>3.151241883735947</v>
      </c>
      <c r="L228">
        <v>3992.513202709986</v>
      </c>
      <c r="M228">
        <v>2683.841631197103</v>
      </c>
      <c r="N228">
        <v>3198.603352969198</v>
      </c>
    </row>
    <row r="229" spans="1:14">
      <c r="A229">
        <v>227</v>
      </c>
      <c r="B229">
        <v>55.58620132733166</v>
      </c>
      <c r="C229">
        <v>2615.078101707498</v>
      </c>
      <c r="D229">
        <v>0.5020494987744285</v>
      </c>
      <c r="E229">
        <v>340.8345361428132</v>
      </c>
      <c r="F229">
        <v>52.37405820974472</v>
      </c>
      <c r="G229">
        <v>140466.6667531896</v>
      </c>
      <c r="H229">
        <v>0.2117296940636306</v>
      </c>
      <c r="I229">
        <v>0.1584066295274925</v>
      </c>
      <c r="J229">
        <v>15.45021970442822</v>
      </c>
      <c r="K229">
        <v>3.151241883735947</v>
      </c>
      <c r="L229">
        <v>3992.513202709986</v>
      </c>
      <c r="M229">
        <v>2683.048491950659</v>
      </c>
      <c r="N229">
        <v>3192.078925436409</v>
      </c>
    </row>
    <row r="230" spans="1:14">
      <c r="A230">
        <v>228</v>
      </c>
      <c r="B230">
        <v>55.7912597950634</v>
      </c>
      <c r="C230">
        <v>2627.073981802421</v>
      </c>
      <c r="D230">
        <v>0.5018915704698129</v>
      </c>
      <c r="E230">
        <v>341.9646312893602</v>
      </c>
      <c r="F230">
        <v>52.13562137235112</v>
      </c>
      <c r="G230">
        <v>140470.4301742868</v>
      </c>
      <c r="H230">
        <v>0.2118181152537012</v>
      </c>
      <c r="I230">
        <v>0.1584408518452557</v>
      </c>
      <c r="J230">
        <v>15.47106184034995</v>
      </c>
      <c r="K230">
        <v>3.151241883735947</v>
      </c>
      <c r="L230">
        <v>3992.513202709986</v>
      </c>
      <c r="M230">
        <v>2682.094312638902</v>
      </c>
      <c r="N230">
        <v>3184.029670321404</v>
      </c>
    </row>
    <row r="231" spans="1:14">
      <c r="A231">
        <v>229</v>
      </c>
      <c r="B231">
        <v>56.01457233038241</v>
      </c>
      <c r="C231">
        <v>2638.254529328962</v>
      </c>
      <c r="D231">
        <v>0.5018121331883709</v>
      </c>
      <c r="E231">
        <v>343.0667960358101</v>
      </c>
      <c r="F231">
        <v>51.91450094169229</v>
      </c>
      <c r="G231">
        <v>140469.4958040198</v>
      </c>
      <c r="H231">
        <v>0.2119176088339119</v>
      </c>
      <c r="I231">
        <v>0.1584793678359935</v>
      </c>
      <c r="J231">
        <v>15.48602110122156</v>
      </c>
      <c r="K231">
        <v>3.151241883735947</v>
      </c>
      <c r="L231">
        <v>3992.513202709986</v>
      </c>
      <c r="M231">
        <v>2681.021471545198</v>
      </c>
      <c r="N231">
        <v>3175.008553164488</v>
      </c>
    </row>
    <row r="232" spans="1:14">
      <c r="A232">
        <v>230</v>
      </c>
      <c r="B232">
        <v>56.33296668022521</v>
      </c>
      <c r="C232">
        <v>2652.516726017615</v>
      </c>
      <c r="D232">
        <v>0.5016581696090852</v>
      </c>
      <c r="E232">
        <v>344.4711182814589</v>
      </c>
      <c r="F232">
        <v>51.63572816545858</v>
      </c>
      <c r="G232">
        <v>140471.4265474306</v>
      </c>
      <c r="H232">
        <v>0.2120272135173947</v>
      </c>
      <c r="I232">
        <v>0.1585218081372136</v>
      </c>
      <c r="J232">
        <v>15.50571773548743</v>
      </c>
      <c r="K232">
        <v>3.151241883735947</v>
      </c>
      <c r="L232">
        <v>3992.513202709986</v>
      </c>
      <c r="M232">
        <v>2679.84061060059</v>
      </c>
      <c r="N232">
        <v>3163.740783265437</v>
      </c>
    </row>
    <row r="233" spans="1:14">
      <c r="A233">
        <v>231</v>
      </c>
      <c r="B233">
        <v>56.67228600470849</v>
      </c>
      <c r="C233">
        <v>2667.148338818275</v>
      </c>
      <c r="D233">
        <v>0.5018657327627706</v>
      </c>
      <c r="E233">
        <v>345.9029093533512</v>
      </c>
      <c r="F233">
        <v>51.35266144930584</v>
      </c>
      <c r="G233">
        <v>140472.4926663018</v>
      </c>
      <c r="H233">
        <v>0.2121321034717463</v>
      </c>
      <c r="I233">
        <v>0.1585624327404577</v>
      </c>
      <c r="J233">
        <v>15.52668923640566</v>
      </c>
      <c r="K233">
        <v>3.151241883735947</v>
      </c>
      <c r="L233">
        <v>3992.513202709986</v>
      </c>
      <c r="M233">
        <v>2678.711533835993</v>
      </c>
      <c r="N233">
        <v>3152.563643298587</v>
      </c>
    </row>
    <row r="234" spans="1:14">
      <c r="A234">
        <v>232</v>
      </c>
      <c r="B234">
        <v>56.96499650399478</v>
      </c>
      <c r="C234">
        <v>2682.035364697629</v>
      </c>
      <c r="D234">
        <v>0.5018487158610431</v>
      </c>
      <c r="E234">
        <v>347.3581103332174</v>
      </c>
      <c r="F234">
        <v>51.06677016269007</v>
      </c>
      <c r="G234">
        <v>140467.928383916</v>
      </c>
      <c r="H234">
        <v>0.2122518031183642</v>
      </c>
      <c r="I234">
        <v>0.1586088050643537</v>
      </c>
      <c r="J234">
        <v>15.54753699568181</v>
      </c>
      <c r="K234">
        <v>3.151241883735947</v>
      </c>
      <c r="L234">
        <v>3992.513202709986</v>
      </c>
      <c r="M234">
        <v>2677.424219221125</v>
      </c>
      <c r="N234">
        <v>3141.45233871246</v>
      </c>
    </row>
    <row r="235" spans="1:14">
      <c r="A235">
        <v>233</v>
      </c>
      <c r="B235">
        <v>57.28885535147852</v>
      </c>
      <c r="C235">
        <v>2696.717618226049</v>
      </c>
      <c r="D235">
        <v>0.5017985249229384</v>
      </c>
      <c r="E235">
        <v>348.797008637945</v>
      </c>
      <c r="F235">
        <v>50.78924151880805</v>
      </c>
      <c r="G235">
        <v>140470.6461496903</v>
      </c>
      <c r="H235">
        <v>0.2123668556981436</v>
      </c>
      <c r="I235">
        <v>0.1586533889581224</v>
      </c>
      <c r="J235">
        <v>15.56767224527755</v>
      </c>
      <c r="K235">
        <v>3.151241883735947</v>
      </c>
      <c r="L235">
        <v>3992.513202709986</v>
      </c>
      <c r="M235">
        <v>2676.188064949738</v>
      </c>
      <c r="N235">
        <v>3130.364098325103</v>
      </c>
    </row>
    <row r="236" spans="1:14">
      <c r="A236">
        <v>234</v>
      </c>
      <c r="B236">
        <v>57.56503992781177</v>
      </c>
      <c r="C236">
        <v>2709.326875107882</v>
      </c>
      <c r="D236">
        <v>0.5017984387794211</v>
      </c>
      <c r="E236">
        <v>350.0510649239112</v>
      </c>
      <c r="F236">
        <v>50.55406806021711</v>
      </c>
      <c r="G236">
        <v>140477.1517926336</v>
      </c>
      <c r="H236">
        <v>0.2124720389728138</v>
      </c>
      <c r="I236">
        <v>0.158694158581028</v>
      </c>
      <c r="J236">
        <v>15.58335677860879</v>
      </c>
      <c r="K236">
        <v>3.151241883735947</v>
      </c>
      <c r="L236">
        <v>3992.513202709986</v>
      </c>
      <c r="M236">
        <v>2675.058962403018</v>
      </c>
      <c r="N236">
        <v>3120.609754811222</v>
      </c>
    </row>
    <row r="237" spans="1:14">
      <c r="A237">
        <v>235</v>
      </c>
      <c r="B237">
        <v>57.87343980731339</v>
      </c>
      <c r="C237">
        <v>2724.185358656856</v>
      </c>
      <c r="D237">
        <v>0.501845210027093</v>
      </c>
      <c r="E237">
        <v>351.4964917364287</v>
      </c>
      <c r="F237">
        <v>50.27797399869974</v>
      </c>
      <c r="G237">
        <v>140475.202569851</v>
      </c>
      <c r="H237">
        <v>0.2125864140815003</v>
      </c>
      <c r="I237">
        <v>0.1587385020281712</v>
      </c>
      <c r="J237">
        <v>15.60432691881009</v>
      </c>
      <c r="K237">
        <v>3.151241883735947</v>
      </c>
      <c r="L237">
        <v>3992.513202709986</v>
      </c>
      <c r="M237">
        <v>2673.832285981597</v>
      </c>
      <c r="N237">
        <v>3110.048282897149</v>
      </c>
    </row>
    <row r="238" spans="1:14">
      <c r="A238">
        <v>236</v>
      </c>
      <c r="B238">
        <v>58.20098695366243</v>
      </c>
      <c r="C238">
        <v>2739.75756314104</v>
      </c>
      <c r="D238">
        <v>0.5017976388577523</v>
      </c>
      <c r="E238">
        <v>353.0161652831827</v>
      </c>
      <c r="F238">
        <v>49.99201931363428</v>
      </c>
      <c r="G238">
        <v>140474.18733192</v>
      </c>
      <c r="H238">
        <v>0.2127080611758455</v>
      </c>
      <c r="I238">
        <v>0.1587856774249622</v>
      </c>
      <c r="J238">
        <v>15.62564131214291</v>
      </c>
      <c r="K238">
        <v>3.151241883735947</v>
      </c>
      <c r="L238">
        <v>3992.513202709986</v>
      </c>
      <c r="M238">
        <v>2672.528869663847</v>
      </c>
      <c r="N238">
        <v>3098.75952257303</v>
      </c>
    </row>
    <row r="239" spans="1:14">
      <c r="A239">
        <v>237</v>
      </c>
      <c r="B239">
        <v>58.43488586027622</v>
      </c>
      <c r="C239">
        <v>2748.520782530513</v>
      </c>
      <c r="D239">
        <v>0.5017436837622785</v>
      </c>
      <c r="E239">
        <v>353.8799140196589</v>
      </c>
      <c r="F239">
        <v>49.834415656176</v>
      </c>
      <c r="G239">
        <v>140484.0155420026</v>
      </c>
      <c r="H239">
        <v>0.2127736973703052</v>
      </c>
      <c r="I239">
        <v>0.1588111368788785</v>
      </c>
      <c r="J239">
        <v>15.63696059658755</v>
      </c>
      <c r="K239">
        <v>3.151241883735947</v>
      </c>
      <c r="L239">
        <v>3992.513202709986</v>
      </c>
      <c r="M239">
        <v>2671.826130759971</v>
      </c>
      <c r="N239">
        <v>3092.146316460937</v>
      </c>
    </row>
    <row r="240" spans="1:14">
      <c r="A240">
        <v>238</v>
      </c>
      <c r="B240">
        <v>58.6659720132573</v>
      </c>
      <c r="C240">
        <v>2758.383064075259</v>
      </c>
      <c r="D240">
        <v>0.5015105517886304</v>
      </c>
      <c r="E240">
        <v>354.8499293035445</v>
      </c>
      <c r="F240">
        <v>49.65759447174077</v>
      </c>
      <c r="G240">
        <v>140491.4964966091</v>
      </c>
      <c r="H240">
        <v>0.2128444362921693</v>
      </c>
      <c r="I240">
        <v>0.1588385798399901</v>
      </c>
      <c r="J240">
        <v>15.64993412732128</v>
      </c>
      <c r="K240">
        <v>3.151241883735947</v>
      </c>
      <c r="L240">
        <v>3992.513202709986</v>
      </c>
      <c r="M240">
        <v>2671.069178897475</v>
      </c>
      <c r="N240">
        <v>3084.931358959733</v>
      </c>
    </row>
    <row r="241" spans="1:14">
      <c r="A241">
        <v>239</v>
      </c>
      <c r="B241">
        <v>58.89258614953698</v>
      </c>
      <c r="C241">
        <v>2766.759499894164</v>
      </c>
      <c r="D241">
        <v>0.5016345725360101</v>
      </c>
      <c r="E241">
        <v>355.7133435180397</v>
      </c>
      <c r="F241">
        <v>49.50671645101249</v>
      </c>
      <c r="G241">
        <v>140488.5174082861</v>
      </c>
      <c r="H241">
        <v>0.2129155098549141</v>
      </c>
      <c r="I241">
        <v>0.1588661570344444</v>
      </c>
      <c r="J241">
        <v>15.65774533865887</v>
      </c>
      <c r="K241">
        <v>3.151241883735947</v>
      </c>
      <c r="L241">
        <v>3992.513202709986</v>
      </c>
      <c r="M241">
        <v>2670.309084353031</v>
      </c>
      <c r="N241">
        <v>3077.819737808996</v>
      </c>
    </row>
    <row r="242" spans="1:14">
      <c r="A242">
        <v>240</v>
      </c>
      <c r="B242">
        <v>59.20999892152786</v>
      </c>
      <c r="C242">
        <v>2781.033606528731</v>
      </c>
      <c r="D242">
        <v>0.5016826110203945</v>
      </c>
      <c r="E242">
        <v>357.1045476655651</v>
      </c>
      <c r="F242">
        <v>49.25283377608577</v>
      </c>
      <c r="G242">
        <v>140489.7332056109</v>
      </c>
      <c r="H242">
        <v>0.2130166520781526</v>
      </c>
      <c r="I242">
        <v>0.1589054087623502</v>
      </c>
      <c r="J242">
        <v>15.67732979871878</v>
      </c>
      <c r="K242">
        <v>3.151241883735947</v>
      </c>
      <c r="L242">
        <v>3992.513202709986</v>
      </c>
      <c r="M242">
        <v>2669.228177695627</v>
      </c>
      <c r="N242">
        <v>3067.967952989371</v>
      </c>
    </row>
    <row r="243" spans="1:14">
      <c r="A243">
        <v>241</v>
      </c>
      <c r="B243">
        <v>59.50823758944032</v>
      </c>
      <c r="C243">
        <v>2795.70561592638</v>
      </c>
      <c r="D243">
        <v>0.5017922205513345</v>
      </c>
      <c r="E243">
        <v>358.5338636682324</v>
      </c>
      <c r="F243">
        <v>48.99411701231752</v>
      </c>
      <c r="G243">
        <v>140488.4174668557</v>
      </c>
      <c r="H243">
        <v>0.2131341555419978</v>
      </c>
      <c r="I243">
        <v>0.1589510212613489</v>
      </c>
      <c r="J243">
        <v>15.69689367402206</v>
      </c>
      <c r="K243">
        <v>3.151241883735947</v>
      </c>
      <c r="L243">
        <v>3992.513202709986</v>
      </c>
      <c r="M243">
        <v>2667.973532891984</v>
      </c>
      <c r="N243">
        <v>3057.90204841873</v>
      </c>
    </row>
    <row r="244" spans="1:14">
      <c r="A244">
        <v>242</v>
      </c>
      <c r="B244">
        <v>59.74871276897444</v>
      </c>
      <c r="C244">
        <v>2808.251594105721</v>
      </c>
      <c r="D244">
        <v>0.5015575788760013</v>
      </c>
      <c r="E244">
        <v>359.7631976955398</v>
      </c>
      <c r="F244">
        <v>48.77515591250516</v>
      </c>
      <c r="G244">
        <v>140487.9799975705</v>
      </c>
      <c r="H244">
        <v>0.2132427788995112</v>
      </c>
      <c r="I244">
        <v>0.1589931974058059</v>
      </c>
      <c r="J244">
        <v>15.71271476891468</v>
      </c>
      <c r="K244">
        <v>3.151241883735947</v>
      </c>
      <c r="L244">
        <v>3992.513202709986</v>
      </c>
      <c r="M244">
        <v>2666.814769460118</v>
      </c>
      <c r="N244">
        <v>3049.184497605462</v>
      </c>
    </row>
    <row r="245" spans="1:14">
      <c r="A245">
        <v>243</v>
      </c>
      <c r="B245">
        <v>60.08591688073538</v>
      </c>
      <c r="C245">
        <v>2823.6129182048</v>
      </c>
      <c r="D245">
        <v>0.5015632624730261</v>
      </c>
      <c r="E245">
        <v>361.266776248188</v>
      </c>
      <c r="F245">
        <v>48.51010601253222</v>
      </c>
      <c r="G245">
        <v>140489.6853104157</v>
      </c>
      <c r="H245">
        <v>0.2133610672087076</v>
      </c>
      <c r="I245">
        <v>0.1590391379563537</v>
      </c>
      <c r="J245">
        <v>15.73250080732307</v>
      </c>
      <c r="K245">
        <v>3.151241883735947</v>
      </c>
      <c r="L245">
        <v>3992.513202709986</v>
      </c>
      <c r="M245">
        <v>2665.554063924401</v>
      </c>
      <c r="N245">
        <v>3038.585405564339</v>
      </c>
    </row>
    <row r="246" spans="1:14">
      <c r="A246">
        <v>244</v>
      </c>
      <c r="B246">
        <v>60.38916393799631</v>
      </c>
      <c r="C246">
        <v>2836.641264113247</v>
      </c>
      <c r="D246">
        <v>0.5016018214330101</v>
      </c>
      <c r="E246">
        <v>362.5528432337815</v>
      </c>
      <c r="F246">
        <v>48.28842400315824</v>
      </c>
      <c r="G246">
        <v>140496.0335221856</v>
      </c>
      <c r="H246">
        <v>0.2134636919104822</v>
      </c>
      <c r="I246">
        <v>0.1590790049931117</v>
      </c>
      <c r="J246">
        <v>15.74835809733309</v>
      </c>
      <c r="K246">
        <v>3.151241883735947</v>
      </c>
      <c r="L246">
        <v>3992.513202709986</v>
      </c>
      <c r="M246">
        <v>2664.461278772296</v>
      </c>
      <c r="N246">
        <v>3029.578380349623</v>
      </c>
    </row>
    <row r="247" spans="1:14">
      <c r="A247">
        <v>245</v>
      </c>
      <c r="B247">
        <v>60.71185599313037</v>
      </c>
      <c r="C247">
        <v>2851.830520463302</v>
      </c>
      <c r="D247">
        <v>0.501587838835214</v>
      </c>
      <c r="E247">
        <v>364.0209332739402</v>
      </c>
      <c r="F247">
        <v>48.0304863953905</v>
      </c>
      <c r="G247">
        <v>140491.7753396191</v>
      </c>
      <c r="H247">
        <v>0.2135762591668765</v>
      </c>
      <c r="I247">
        <v>0.1591227450060513</v>
      </c>
      <c r="J247">
        <v>15.76899166450383</v>
      </c>
      <c r="K247">
        <v>3.151241883735947</v>
      </c>
      <c r="L247">
        <v>3992.513202709986</v>
      </c>
      <c r="M247">
        <v>2663.263666380773</v>
      </c>
      <c r="N247">
        <v>3019.657746636108</v>
      </c>
    </row>
    <row r="248" spans="1:14">
      <c r="A248">
        <v>246</v>
      </c>
      <c r="B248">
        <v>61.02242580617983</v>
      </c>
      <c r="C248">
        <v>2865.691455960113</v>
      </c>
      <c r="D248">
        <v>0.5015314422560063</v>
      </c>
      <c r="E248">
        <v>365.3850430311286</v>
      </c>
      <c r="F248">
        <v>47.79872975520299</v>
      </c>
      <c r="G248">
        <v>140494.9842399384</v>
      </c>
      <c r="H248">
        <v>0.2136859881943594</v>
      </c>
      <c r="I248">
        <v>0.1591653927910834</v>
      </c>
      <c r="J248">
        <v>15.78578221218462</v>
      </c>
      <c r="K248">
        <v>3.151241883735947</v>
      </c>
      <c r="L248">
        <v>3992.513202709986</v>
      </c>
      <c r="M248">
        <v>2662.097300654436</v>
      </c>
      <c r="N248">
        <v>3010.105028895074</v>
      </c>
    </row>
    <row r="249" spans="1:14">
      <c r="A249">
        <v>247</v>
      </c>
      <c r="B249">
        <v>61.32387929047916</v>
      </c>
      <c r="C249">
        <v>2880.522633059338</v>
      </c>
      <c r="D249">
        <v>0.5015592484903423</v>
      </c>
      <c r="E249">
        <v>366.8347452928314</v>
      </c>
      <c r="F249">
        <v>47.55216514976524</v>
      </c>
      <c r="G249">
        <v>140492.3372392237</v>
      </c>
      <c r="H249">
        <v>0.2138030880768011</v>
      </c>
      <c r="I249">
        <v>0.159210916917351</v>
      </c>
      <c r="J249">
        <v>15.80435983274444</v>
      </c>
      <c r="K249">
        <v>3.151241883735947</v>
      </c>
      <c r="L249">
        <v>3992.513202709986</v>
      </c>
      <c r="M249">
        <v>2660.853728629378</v>
      </c>
      <c r="N249">
        <v>3000.393537816922</v>
      </c>
    </row>
    <row r="250" spans="1:14">
      <c r="A250">
        <v>248</v>
      </c>
      <c r="B250">
        <v>61.59422855555228</v>
      </c>
      <c r="C250">
        <v>2892.575118180738</v>
      </c>
      <c r="D250">
        <v>0.5015714352482399</v>
      </c>
      <c r="E250">
        <v>368.0207653669083</v>
      </c>
      <c r="F250">
        <v>47.35449434989359</v>
      </c>
      <c r="G250">
        <v>140495.0254905403</v>
      </c>
      <c r="H250">
        <v>0.2138992675561183</v>
      </c>
      <c r="I250">
        <v>0.1592483168741975</v>
      </c>
      <c r="J250">
        <v>15.81877813315324</v>
      </c>
      <c r="K250">
        <v>3.151241883735947</v>
      </c>
      <c r="L250">
        <v>3992.513202709986</v>
      </c>
      <c r="M250">
        <v>2659.833207090792</v>
      </c>
      <c r="N250">
        <v>2992.460464632026</v>
      </c>
    </row>
    <row r="251" spans="1:14">
      <c r="A251">
        <v>249</v>
      </c>
      <c r="B251">
        <v>61.81518002297116</v>
      </c>
      <c r="C251">
        <v>2903.638852259744</v>
      </c>
      <c r="D251">
        <v>0.501760068315115</v>
      </c>
      <c r="E251">
        <v>369.0976678271724</v>
      </c>
      <c r="F251">
        <v>47.17310222368808</v>
      </c>
      <c r="G251">
        <v>140489.4661061175</v>
      </c>
      <c r="H251">
        <v>0.2139911476538484</v>
      </c>
      <c r="I251">
        <v>0.1592840524939121</v>
      </c>
      <c r="J251">
        <v>15.83260956873737</v>
      </c>
      <c r="K251">
        <v>3.151241883735947</v>
      </c>
      <c r="L251">
        <v>3992.513202709986</v>
      </c>
      <c r="M251">
        <v>2658.859045626871</v>
      </c>
      <c r="N251">
        <v>2985.377694290329</v>
      </c>
    </row>
    <row r="252" spans="1:14">
      <c r="A252">
        <v>250</v>
      </c>
      <c r="B252">
        <v>62.07373108776898</v>
      </c>
      <c r="C252">
        <v>2917.632077147878</v>
      </c>
      <c r="D252">
        <v>0.501639276748587</v>
      </c>
      <c r="E252">
        <v>370.425019854018</v>
      </c>
      <c r="F252">
        <v>46.94747654183674</v>
      </c>
      <c r="G252">
        <v>140493.0883086959</v>
      </c>
      <c r="H252">
        <v>0.2140951628935222</v>
      </c>
      <c r="I252">
        <v>0.159324516767183</v>
      </c>
      <c r="J252">
        <v>15.85263777629938</v>
      </c>
      <c r="K252">
        <v>3.151241883735947</v>
      </c>
      <c r="L252">
        <v>3992.513202709986</v>
      </c>
      <c r="M252">
        <v>2657.757093778781</v>
      </c>
      <c r="N252">
        <v>2977.248636301691</v>
      </c>
    </row>
    <row r="253" spans="1:14">
      <c r="A253">
        <v>251</v>
      </c>
      <c r="B253">
        <v>62.33321148478077</v>
      </c>
      <c r="C253">
        <v>2930.0099363933</v>
      </c>
      <c r="D253">
        <v>0.5015866173179446</v>
      </c>
      <c r="E253">
        <v>371.6406950441143</v>
      </c>
      <c r="F253">
        <v>46.74915579003427</v>
      </c>
      <c r="G253">
        <v>140493.1432750727</v>
      </c>
      <c r="H253">
        <v>0.2142011732304772</v>
      </c>
      <c r="I253">
        <v>0.1593657668319341</v>
      </c>
      <c r="J253">
        <v>15.8670036796978</v>
      </c>
      <c r="K253">
        <v>3.151241883735947</v>
      </c>
      <c r="L253">
        <v>3992.513202709986</v>
      </c>
      <c r="M253">
        <v>2656.63495808781</v>
      </c>
      <c r="N253">
        <v>2969.094326659189</v>
      </c>
    </row>
    <row r="254" spans="1:14">
      <c r="A254">
        <v>252</v>
      </c>
      <c r="B254">
        <v>62.66171949535325</v>
      </c>
      <c r="C254">
        <v>2944.359262636576</v>
      </c>
      <c r="D254">
        <v>0.5014792450433728</v>
      </c>
      <c r="E254">
        <v>373.0490663188276</v>
      </c>
      <c r="F254">
        <v>46.52173713458835</v>
      </c>
      <c r="G254">
        <v>140495.5766018135</v>
      </c>
      <c r="H254">
        <v>0.2143098497249432</v>
      </c>
      <c r="I254">
        <v>0.1594080644430717</v>
      </c>
      <c r="J254">
        <v>15.88400979256396</v>
      </c>
      <c r="K254">
        <v>3.151241883735947</v>
      </c>
      <c r="L254">
        <v>3992.513202709986</v>
      </c>
      <c r="M254">
        <v>2655.485597470843</v>
      </c>
      <c r="N254">
        <v>2959.791849790857</v>
      </c>
    </row>
    <row r="255" spans="1:14">
      <c r="A255">
        <v>253</v>
      </c>
      <c r="B255">
        <v>62.98832071183473</v>
      </c>
      <c r="C255">
        <v>2958.077047317242</v>
      </c>
      <c r="D255">
        <v>0.5017204630106026</v>
      </c>
      <c r="E255">
        <v>374.3863151766449</v>
      </c>
      <c r="F255">
        <v>46.30622467930418</v>
      </c>
      <c r="G255">
        <v>140496.9220530049</v>
      </c>
      <c r="H255">
        <v>0.214405256610922</v>
      </c>
      <c r="I255">
        <v>0.1594452058640446</v>
      </c>
      <c r="J255">
        <v>15.90101177759866</v>
      </c>
      <c r="K255">
        <v>3.151241883735947</v>
      </c>
      <c r="L255">
        <v>3992.513202709986</v>
      </c>
      <c r="M255">
        <v>2654.477406723496</v>
      </c>
      <c r="N255">
        <v>2951.181004960478</v>
      </c>
    </row>
    <row r="256" spans="1:14">
      <c r="A256">
        <v>254</v>
      </c>
      <c r="B256">
        <v>63.28643129034932</v>
      </c>
      <c r="C256">
        <v>2972.970888266273</v>
      </c>
      <c r="D256">
        <v>0.5016732372524703</v>
      </c>
      <c r="E256">
        <v>375.8309423518647</v>
      </c>
      <c r="F256">
        <v>46.07354628553159</v>
      </c>
      <c r="G256">
        <v>140492.7849616233</v>
      </c>
      <c r="H256">
        <v>0.2145228399501249</v>
      </c>
      <c r="I256">
        <v>0.1594909913002522</v>
      </c>
      <c r="J256">
        <v>15.91939268377094</v>
      </c>
      <c r="K256">
        <v>3.151241883735947</v>
      </c>
      <c r="L256">
        <v>3992.513202709986</v>
      </c>
      <c r="M256">
        <v>2653.235938353998</v>
      </c>
      <c r="N256">
        <v>2942.036839278237</v>
      </c>
    </row>
    <row r="257" spans="1:14">
      <c r="A257">
        <v>255</v>
      </c>
      <c r="B257">
        <v>63.55441832309899</v>
      </c>
      <c r="C257">
        <v>2985.440079122495</v>
      </c>
      <c r="D257">
        <v>0.5016650526063712</v>
      </c>
      <c r="E257">
        <v>377.0644785197194</v>
      </c>
      <c r="F257">
        <v>45.88187492868173</v>
      </c>
      <c r="G257">
        <v>140497.3379442191</v>
      </c>
      <c r="H257">
        <v>0.2146275581349064</v>
      </c>
      <c r="I257">
        <v>0.1595317772733657</v>
      </c>
      <c r="J257">
        <v>15.93296212466753</v>
      </c>
      <c r="K257">
        <v>3.151241883735947</v>
      </c>
      <c r="L257">
        <v>3992.513202709986</v>
      </c>
      <c r="M257">
        <v>2652.131293349285</v>
      </c>
      <c r="N257">
        <v>2934.081273949651</v>
      </c>
    </row>
    <row r="258" spans="1:14">
      <c r="A258">
        <v>256</v>
      </c>
      <c r="B258">
        <v>63.8619021905482</v>
      </c>
      <c r="C258">
        <v>3000.608702948631</v>
      </c>
      <c r="D258">
        <v>0.5016987418903993</v>
      </c>
      <c r="E258">
        <v>378.5340735706746</v>
      </c>
      <c r="F258">
        <v>45.64947848955499</v>
      </c>
      <c r="G258">
        <v>140494.6061911251</v>
      </c>
      <c r="H258">
        <v>0.2147456653468374</v>
      </c>
      <c r="I258">
        <v>0.1595777894135188</v>
      </c>
      <c r="J258">
        <v>15.95160526342436</v>
      </c>
      <c r="K258">
        <v>3.151241883735947</v>
      </c>
      <c r="L258">
        <v>3992.513202709986</v>
      </c>
      <c r="M258">
        <v>2650.886529111297</v>
      </c>
      <c r="N258">
        <v>2925.098984212228</v>
      </c>
    </row>
    <row r="259" spans="1:14">
      <c r="A259">
        <v>257</v>
      </c>
      <c r="B259">
        <v>64.19054679423481</v>
      </c>
      <c r="C259">
        <v>3015.364399393484</v>
      </c>
      <c r="D259">
        <v>0.5016524717219393</v>
      </c>
      <c r="E259">
        <v>379.9714752252639</v>
      </c>
      <c r="F259">
        <v>45.42656414137073</v>
      </c>
      <c r="G259">
        <v>140497.4499067829</v>
      </c>
      <c r="H259">
        <v>0.2148606970570441</v>
      </c>
      <c r="I259">
        <v>0.1596226149743016</v>
      </c>
      <c r="J259">
        <v>15.96901460343646</v>
      </c>
      <c r="K259">
        <v>3.151241883735947</v>
      </c>
      <c r="L259">
        <v>3992.513202709986</v>
      </c>
      <c r="M259">
        <v>2649.675316222697</v>
      </c>
      <c r="N259">
        <v>2916.113745516091</v>
      </c>
    </row>
    <row r="260" spans="1:14">
      <c r="A260">
        <v>258</v>
      </c>
      <c r="B260">
        <v>64.46587899392489</v>
      </c>
      <c r="C260">
        <v>3028.86816565875</v>
      </c>
      <c r="D260">
        <v>0.5016214333817006</v>
      </c>
      <c r="E260">
        <v>381.2781261941556</v>
      </c>
      <c r="F260">
        <v>45.22368754661169</v>
      </c>
      <c r="G260">
        <v>140495.3363967355</v>
      </c>
      <c r="H260">
        <v>0.2149648814261932</v>
      </c>
      <c r="I260">
        <v>0.1596632233903186</v>
      </c>
      <c r="J260">
        <v>15.98542266760617</v>
      </c>
      <c r="K260">
        <v>3.151241883735947</v>
      </c>
      <c r="L260">
        <v>3992.513202709986</v>
      </c>
      <c r="M260">
        <v>2648.579286707828</v>
      </c>
      <c r="N260">
        <v>2908.077375045103</v>
      </c>
    </row>
    <row r="261" spans="1:14">
      <c r="A261">
        <v>259</v>
      </c>
      <c r="B261">
        <v>64.74539699285347</v>
      </c>
      <c r="C261">
        <v>3041.393702685788</v>
      </c>
      <c r="D261">
        <v>0.5014395876615679</v>
      </c>
      <c r="E261">
        <v>382.5000152871791</v>
      </c>
      <c r="F261">
        <v>45.03824238730299</v>
      </c>
      <c r="G261">
        <v>140500.214863034</v>
      </c>
      <c r="H261">
        <v>0.2150581633316693</v>
      </c>
      <c r="I261">
        <v>0.1596995902395483</v>
      </c>
      <c r="J261">
        <v>15.99998605150082</v>
      </c>
      <c r="K261">
        <v>3.151241883735947</v>
      </c>
      <c r="L261">
        <v>3992.513202709986</v>
      </c>
      <c r="M261">
        <v>2647.598731478618</v>
      </c>
      <c r="N261">
        <v>2900.566373468688</v>
      </c>
    </row>
    <row r="262" spans="1:14">
      <c r="A262">
        <v>260</v>
      </c>
      <c r="B262">
        <v>65.00997425552575</v>
      </c>
      <c r="C262">
        <v>3052.140699862128</v>
      </c>
      <c r="D262">
        <v>0.5015220388925015</v>
      </c>
      <c r="E262">
        <v>383.5803469204918</v>
      </c>
      <c r="F262">
        <v>44.87916194449554</v>
      </c>
      <c r="G262">
        <v>140497.1948024719</v>
      </c>
      <c r="H262">
        <v>0.2151471518789549</v>
      </c>
      <c r="I262">
        <v>0.1597342902651078</v>
      </c>
      <c r="J262">
        <v>16.01013865954018</v>
      </c>
      <c r="K262">
        <v>3.151241883735947</v>
      </c>
      <c r="L262">
        <v>3992.513202709986</v>
      </c>
      <c r="M262">
        <v>2646.663992327684</v>
      </c>
      <c r="N262">
        <v>2893.533923998334</v>
      </c>
    </row>
    <row r="263" spans="1:14">
      <c r="A263">
        <v>261</v>
      </c>
      <c r="B263">
        <v>65.33785982482624</v>
      </c>
      <c r="C263">
        <v>3067.413993807795</v>
      </c>
      <c r="D263">
        <v>0.5015437890837012</v>
      </c>
      <c r="E263">
        <v>385.0595149786719</v>
      </c>
      <c r="F263">
        <v>44.65570565571341</v>
      </c>
      <c r="G263">
        <v>140497.2341728695</v>
      </c>
      <c r="H263">
        <v>0.2152584501041212</v>
      </c>
      <c r="I263">
        <v>0.1597776992747564</v>
      </c>
      <c r="J263">
        <v>16.02847021672259</v>
      </c>
      <c r="K263">
        <v>3.151241883735947</v>
      </c>
      <c r="L263">
        <v>3992.513202709986</v>
      </c>
      <c r="M263">
        <v>2645.495852255578</v>
      </c>
      <c r="N263">
        <v>2884.792402603799</v>
      </c>
    </row>
    <row r="264" spans="1:14">
      <c r="A264">
        <v>262</v>
      </c>
      <c r="B264">
        <v>65.62303669873705</v>
      </c>
      <c r="C264">
        <v>3081.860191485648</v>
      </c>
      <c r="D264">
        <v>0.5016143610833775</v>
      </c>
      <c r="E264">
        <v>386.4569325458912</v>
      </c>
      <c r="F264">
        <v>44.44603675089703</v>
      </c>
      <c r="G264">
        <v>140495.1039732704</v>
      </c>
      <c r="H264">
        <v>0.2153753392343349</v>
      </c>
      <c r="I264">
        <v>0.1598233003396453</v>
      </c>
      <c r="J264">
        <v>16.04547299243559</v>
      </c>
      <c r="K264">
        <v>3.151241883735947</v>
      </c>
      <c r="L264">
        <v>3992.513202709986</v>
      </c>
      <c r="M264">
        <v>2644.270156542379</v>
      </c>
      <c r="N264">
        <v>2876.602170048577</v>
      </c>
    </row>
    <row r="265" spans="1:14">
      <c r="A265">
        <v>263</v>
      </c>
      <c r="B265">
        <v>65.81933559529492</v>
      </c>
      <c r="C265">
        <v>3092.641832335236</v>
      </c>
      <c r="D265">
        <v>0.5013454356918756</v>
      </c>
      <c r="E265">
        <v>387.5067720685932</v>
      </c>
      <c r="F265">
        <v>44.29090925454624</v>
      </c>
      <c r="G265">
        <v>140493.9988150221</v>
      </c>
      <c r="H265">
        <v>0.2154722229126812</v>
      </c>
      <c r="I265">
        <v>0.159861105726802</v>
      </c>
      <c r="J265">
        <v>16.05736695472315</v>
      </c>
      <c r="K265">
        <v>3.151241883735947</v>
      </c>
      <c r="L265">
        <v>3992.513202709986</v>
      </c>
      <c r="M265">
        <v>2643.255109077412</v>
      </c>
      <c r="N265">
        <v>2870.409400419788</v>
      </c>
    </row>
    <row r="266" spans="1:14">
      <c r="A266">
        <v>264</v>
      </c>
      <c r="B266">
        <v>66.14417383120183</v>
      </c>
      <c r="C266">
        <v>3106.811113475338</v>
      </c>
      <c r="D266">
        <v>0.5013628374517293</v>
      </c>
      <c r="E266">
        <v>388.8938402669549</v>
      </c>
      <c r="F266">
        <v>44.08967755431625</v>
      </c>
      <c r="G266">
        <v>140498.7617400629</v>
      </c>
      <c r="H266">
        <v>0.2155816856477524</v>
      </c>
      <c r="I266">
        <v>0.1599038293354208</v>
      </c>
      <c r="J266">
        <v>16.07290646846318</v>
      </c>
      <c r="K266">
        <v>3.151241883735947</v>
      </c>
      <c r="L266">
        <v>3992.513202709986</v>
      </c>
      <c r="M266">
        <v>2642.109220578363</v>
      </c>
      <c r="N266">
        <v>2862.186071897165</v>
      </c>
    </row>
    <row r="267" spans="1:14">
      <c r="A267">
        <v>265</v>
      </c>
      <c r="B267">
        <v>66.45266674013428</v>
      </c>
      <c r="C267">
        <v>3121.357717921664</v>
      </c>
      <c r="D267">
        <v>0.5013410829550357</v>
      </c>
      <c r="E267">
        <v>390.2883924378259</v>
      </c>
      <c r="F267">
        <v>43.88346609083968</v>
      </c>
      <c r="G267">
        <v>140494.1524530672</v>
      </c>
      <c r="H267">
        <v>0.2156871126215104</v>
      </c>
      <c r="I267">
        <v>0.1599449874918719</v>
      </c>
      <c r="J267">
        <v>16.09070311261281</v>
      </c>
      <c r="K267">
        <v>3.151241883735947</v>
      </c>
      <c r="L267">
        <v>3992.513202709986</v>
      </c>
      <c r="M267">
        <v>2641.006530601218</v>
      </c>
      <c r="N267">
        <v>2854.211959109463</v>
      </c>
    </row>
    <row r="268" spans="1:14">
      <c r="A268">
        <v>266</v>
      </c>
      <c r="B268">
        <v>66.75451061697248</v>
      </c>
      <c r="C268">
        <v>3134.539986903004</v>
      </c>
      <c r="D268">
        <v>0.501271127272691</v>
      </c>
      <c r="E268">
        <v>391.5798089117651</v>
      </c>
      <c r="F268">
        <v>43.69944128225512</v>
      </c>
      <c r="G268">
        <v>140497.4535185722</v>
      </c>
      <c r="H268">
        <v>0.2157903388749879</v>
      </c>
      <c r="I268">
        <v>0.1599852957288156</v>
      </c>
      <c r="J268">
        <v>16.10479965349092</v>
      </c>
      <c r="K268">
        <v>3.151241883735947</v>
      </c>
      <c r="L268">
        <v>3992.513202709986</v>
      </c>
      <c r="M268">
        <v>2639.927761446014</v>
      </c>
      <c r="N268">
        <v>2846.52964059756</v>
      </c>
    </row>
    <row r="269" spans="1:14">
      <c r="A269">
        <v>267</v>
      </c>
      <c r="B269">
        <v>67.05810205556998</v>
      </c>
      <c r="C269">
        <v>3149.31502443656</v>
      </c>
      <c r="D269">
        <v>0.5012819511147626</v>
      </c>
      <c r="E269">
        <v>393.0168215749964</v>
      </c>
      <c r="F269">
        <v>43.49403229960055</v>
      </c>
      <c r="G269">
        <v>140494.9800983972</v>
      </c>
      <c r="H269">
        <v>0.2159056517901233</v>
      </c>
      <c r="I269">
        <v>0.1600303344093806</v>
      </c>
      <c r="J269">
        <v>16.12120876778171</v>
      </c>
      <c r="K269">
        <v>3.151241883735947</v>
      </c>
      <c r="L269">
        <v>3992.513202709986</v>
      </c>
      <c r="M269">
        <v>2638.723735190817</v>
      </c>
      <c r="N269">
        <v>2838.345867242498</v>
      </c>
    </row>
    <row r="270" spans="1:14">
      <c r="A270">
        <v>268</v>
      </c>
      <c r="B270">
        <v>67.35281988058506</v>
      </c>
      <c r="C270">
        <v>3162.454251719313</v>
      </c>
      <c r="D270">
        <v>0.5012836136843265</v>
      </c>
      <c r="E270">
        <v>394.3030160734802</v>
      </c>
      <c r="F270">
        <v>43.31367687869383</v>
      </c>
      <c r="G270">
        <v>140497.2045147187</v>
      </c>
      <c r="H270">
        <v>0.2160092094725222</v>
      </c>
      <c r="I270">
        <v>0.1600707914537128</v>
      </c>
      <c r="J270">
        <v>16.13515415680341</v>
      </c>
      <c r="K270">
        <v>3.151241883735947</v>
      </c>
      <c r="L270">
        <v>3992.513202709986</v>
      </c>
      <c r="M270">
        <v>2637.643397349194</v>
      </c>
      <c r="N270">
        <v>2831.021533606683</v>
      </c>
    </row>
    <row r="271" spans="1:14">
      <c r="A271">
        <v>269</v>
      </c>
      <c r="B271">
        <v>67.60668959858266</v>
      </c>
      <c r="C271">
        <v>3174.81695568997</v>
      </c>
      <c r="D271">
        <v>0.5014300932415638</v>
      </c>
      <c r="E271">
        <v>395.5029875804075</v>
      </c>
      <c r="F271">
        <v>43.14432514027482</v>
      </c>
      <c r="G271">
        <v>140492.8313037662</v>
      </c>
      <c r="H271">
        <v>0.2161098615328971</v>
      </c>
      <c r="I271">
        <v>0.1601101221420181</v>
      </c>
      <c r="J271">
        <v>16.14874144713736</v>
      </c>
      <c r="K271">
        <v>3.151241883735947</v>
      </c>
      <c r="L271">
        <v>3992.513202709986</v>
      </c>
      <c r="M271">
        <v>2636.594229727938</v>
      </c>
      <c r="N271">
        <v>2824.292008105135</v>
      </c>
    </row>
    <row r="272" spans="1:14">
      <c r="A272">
        <v>270</v>
      </c>
      <c r="B272">
        <v>67.89281093813921</v>
      </c>
      <c r="C272">
        <v>3189.805990494747</v>
      </c>
      <c r="D272">
        <v>0.5013331740810186</v>
      </c>
      <c r="E272">
        <v>396.9264870914812</v>
      </c>
      <c r="F272">
        <v>42.94204929077357</v>
      </c>
      <c r="G272">
        <v>140495.7734531357</v>
      </c>
      <c r="H272">
        <v>0.2162217363858846</v>
      </c>
      <c r="I272">
        <v>0.1601538483942082</v>
      </c>
      <c r="J272">
        <v>16.16723517651637</v>
      </c>
      <c r="K272">
        <v>3.151241883735947</v>
      </c>
      <c r="L272">
        <v>3992.513202709986</v>
      </c>
      <c r="M272">
        <v>2635.42907029298</v>
      </c>
      <c r="N272">
        <v>2816.735250563544</v>
      </c>
    </row>
    <row r="273" spans="1:14">
      <c r="A273">
        <v>271</v>
      </c>
      <c r="B273">
        <v>68.16571067662022</v>
      </c>
      <c r="C273">
        <v>3202.567876755517</v>
      </c>
      <c r="D273">
        <v>0.5012909698958838</v>
      </c>
      <c r="E273">
        <v>398.1743164096189</v>
      </c>
      <c r="F273">
        <v>42.77093896377529</v>
      </c>
      <c r="G273">
        <v>140495.8316775904</v>
      </c>
      <c r="H273">
        <v>0.2163291587388901</v>
      </c>
      <c r="I273">
        <v>0.1601958444445203</v>
      </c>
      <c r="J273">
        <v>16.18037298755148</v>
      </c>
      <c r="K273">
        <v>3.151241883735947</v>
      </c>
      <c r="L273">
        <v>3992.513202709986</v>
      </c>
      <c r="M273">
        <v>2634.31126379547</v>
      </c>
      <c r="N273">
        <v>2809.672470563049</v>
      </c>
    </row>
    <row r="274" spans="1:14">
      <c r="A274">
        <v>272</v>
      </c>
      <c r="B274">
        <v>68.49466413573921</v>
      </c>
      <c r="C274">
        <v>3216.808022134027</v>
      </c>
      <c r="D274">
        <v>0.5012013999305178</v>
      </c>
      <c r="E274">
        <v>399.5665781119189</v>
      </c>
      <c r="F274">
        <v>42.58193160149078</v>
      </c>
      <c r="G274">
        <v>140497.9596567511</v>
      </c>
      <c r="H274">
        <v>0.2164363826383547</v>
      </c>
      <c r="I274">
        <v>0.1602377727278395</v>
      </c>
      <c r="J274">
        <v>16.19523345979175</v>
      </c>
      <c r="K274">
        <v>3.151241883735947</v>
      </c>
      <c r="L274">
        <v>3992.513202709986</v>
      </c>
      <c r="M274">
        <v>2633.196479284465</v>
      </c>
      <c r="N274">
        <v>2801.871593882523</v>
      </c>
    </row>
    <row r="275" spans="1:14">
      <c r="A275">
        <v>273</v>
      </c>
      <c r="B275">
        <v>68.81093278226037</v>
      </c>
      <c r="C275">
        <v>3229.979711082249</v>
      </c>
      <c r="D275">
        <v>0.5014417311781227</v>
      </c>
      <c r="E275">
        <v>400.8454157180179</v>
      </c>
      <c r="F275">
        <v>42.40846068631091</v>
      </c>
      <c r="G275">
        <v>140499.0964995019</v>
      </c>
      <c r="H275">
        <v>0.2165262898259302</v>
      </c>
      <c r="I275">
        <v>0.1602729371273267</v>
      </c>
      <c r="J275">
        <v>16.20966988436616</v>
      </c>
      <c r="K275">
        <v>3.151241883735947</v>
      </c>
      <c r="L275">
        <v>3992.513202709986</v>
      </c>
      <c r="M275">
        <v>2632.262468980691</v>
      </c>
      <c r="N275">
        <v>2794.849870526683</v>
      </c>
    </row>
    <row r="276" spans="1:14">
      <c r="A276">
        <v>274</v>
      </c>
      <c r="B276">
        <v>69.09047627631041</v>
      </c>
      <c r="C276">
        <v>3244.117621037285</v>
      </c>
      <c r="D276">
        <v>0.5013958146034375</v>
      </c>
      <c r="E276">
        <v>402.209142098053</v>
      </c>
      <c r="F276">
        <v>42.22291019862558</v>
      </c>
      <c r="G276">
        <v>140494.3352831473</v>
      </c>
      <c r="H276">
        <v>0.2166380684609047</v>
      </c>
      <c r="I276">
        <v>0.160316665464845</v>
      </c>
      <c r="J276">
        <v>16.2252215342351</v>
      </c>
      <c r="K276">
        <v>3.151241883735947</v>
      </c>
      <c r="L276">
        <v>3992.513202709986</v>
      </c>
      <c r="M276">
        <v>2631.102179761772</v>
      </c>
      <c r="N276">
        <v>2787.530627735111</v>
      </c>
    </row>
    <row r="277" spans="1:14">
      <c r="A277">
        <v>275</v>
      </c>
      <c r="B277">
        <v>69.32495117376045</v>
      </c>
      <c r="C277">
        <v>3254.901487704277</v>
      </c>
      <c r="D277">
        <v>0.5013924425574603</v>
      </c>
      <c r="E277">
        <v>403.277993803358</v>
      </c>
      <c r="F277">
        <v>42.08376044986706</v>
      </c>
      <c r="G277">
        <v>140499.1503024006</v>
      </c>
      <c r="H277">
        <v>0.2167311474831617</v>
      </c>
      <c r="I277">
        <v>0.1603530865396685</v>
      </c>
      <c r="J277">
        <v>16.23516371706618</v>
      </c>
      <c r="K277">
        <v>3.151241883735947</v>
      </c>
      <c r="L277">
        <v>3992.513202709986</v>
      </c>
      <c r="M277">
        <v>2630.136786816686</v>
      </c>
      <c r="N277">
        <v>2781.651204983627</v>
      </c>
    </row>
    <row r="278" spans="1:14">
      <c r="A278">
        <v>276</v>
      </c>
      <c r="B278">
        <v>69.61120454407876</v>
      </c>
      <c r="C278">
        <v>3269.305441909595</v>
      </c>
      <c r="D278">
        <v>0.5014381120546243</v>
      </c>
      <c r="E278">
        <v>404.6664704633633</v>
      </c>
      <c r="F278">
        <v>41.89786008115736</v>
      </c>
      <c r="G278">
        <v>140495.9652448642</v>
      </c>
      <c r="H278">
        <v>0.2168436190456249</v>
      </c>
      <c r="I278">
        <v>0.1603971055916671</v>
      </c>
      <c r="J278">
        <v>16.25094008333509</v>
      </c>
      <c r="K278">
        <v>3.151241883735947</v>
      </c>
      <c r="L278">
        <v>3992.513202709986</v>
      </c>
      <c r="M278">
        <v>2628.97121544071</v>
      </c>
      <c r="N278">
        <v>2774.438370422257</v>
      </c>
    </row>
    <row r="279" spans="1:14">
      <c r="A279">
        <v>277</v>
      </c>
      <c r="B279">
        <v>69.93135410780093</v>
      </c>
      <c r="C279">
        <v>3283.667175631273</v>
      </c>
      <c r="D279">
        <v>0.501400380259036</v>
      </c>
      <c r="E279">
        <v>406.0597777473306</v>
      </c>
      <c r="F279">
        <v>41.71503307668212</v>
      </c>
      <c r="G279">
        <v>140498.7309980229</v>
      </c>
      <c r="H279">
        <v>0.2169561413729016</v>
      </c>
      <c r="I279">
        <v>0.1604411552702082</v>
      </c>
      <c r="J279">
        <v>16.26595485000861</v>
      </c>
      <c r="K279">
        <v>3.151241883735947</v>
      </c>
      <c r="L279">
        <v>3992.513202709986</v>
      </c>
      <c r="M279">
        <v>2627.806163772081</v>
      </c>
      <c r="N279">
        <v>2767.010253937761</v>
      </c>
    </row>
    <row r="280" spans="1:14">
      <c r="A280">
        <v>278</v>
      </c>
      <c r="B280">
        <v>70.20865889197928</v>
      </c>
      <c r="C280">
        <v>3297.246457067771</v>
      </c>
      <c r="D280">
        <v>0.5013735696824191</v>
      </c>
      <c r="E280">
        <v>407.3678721542468</v>
      </c>
      <c r="F280">
        <v>41.54296177231667</v>
      </c>
      <c r="G280">
        <v>140496.9283492211</v>
      </c>
      <c r="H280">
        <v>0.2170614085152352</v>
      </c>
      <c r="I280">
        <v>0.1604823744596454</v>
      </c>
      <c r="J280">
        <v>16.28063264859867</v>
      </c>
      <c r="K280">
        <v>3.151241883735947</v>
      </c>
      <c r="L280">
        <v>3992.513202709986</v>
      </c>
      <c r="M280">
        <v>2626.717177718075</v>
      </c>
      <c r="N280">
        <v>2760.150779128141</v>
      </c>
    </row>
    <row r="281" spans="1:14">
      <c r="A281">
        <v>279</v>
      </c>
      <c r="B281">
        <v>70.49213384957811</v>
      </c>
      <c r="C281">
        <v>3309.974654440718</v>
      </c>
      <c r="D281">
        <v>0.5012059753557289</v>
      </c>
      <c r="E281">
        <v>408.603517980397</v>
      </c>
      <c r="F281">
        <v>41.38390676337938</v>
      </c>
      <c r="G281">
        <v>140501.5262865222</v>
      </c>
      <c r="H281">
        <v>0.2171566886219497</v>
      </c>
      <c r="I281">
        <v>0.1605196911578967</v>
      </c>
      <c r="J281">
        <v>16.29380233909206</v>
      </c>
      <c r="K281">
        <v>3.151241883735947</v>
      </c>
      <c r="L281">
        <v>3992.513202709986</v>
      </c>
      <c r="M281">
        <v>2625.732294496629</v>
      </c>
      <c r="N281">
        <v>2753.670306531631</v>
      </c>
    </row>
    <row r="282" spans="1:14">
      <c r="A282">
        <v>280</v>
      </c>
      <c r="B282">
        <v>70.75442084572701</v>
      </c>
      <c r="C282">
        <v>3320.483240961399</v>
      </c>
      <c r="D282">
        <v>0.5012738094439435</v>
      </c>
      <c r="E282">
        <v>409.656437561953</v>
      </c>
      <c r="F282">
        <v>41.25255413485422</v>
      </c>
      <c r="G282">
        <v>140498.9906127477</v>
      </c>
      <c r="H282">
        <v>0.2172440429557051</v>
      </c>
      <c r="I282">
        <v>0.160553910470965</v>
      </c>
      <c r="J282">
        <v>16.30252221998766</v>
      </c>
      <c r="K282">
        <v>3.151241883735947</v>
      </c>
      <c r="L282">
        <v>3992.513202709986</v>
      </c>
      <c r="M282">
        <v>2624.829994173263</v>
      </c>
      <c r="N282">
        <v>2747.850731098367</v>
      </c>
    </row>
    <row r="283" spans="1:14">
      <c r="A283">
        <v>281</v>
      </c>
      <c r="B283">
        <v>71.08394969447009</v>
      </c>
      <c r="C283">
        <v>3335.766353421124</v>
      </c>
      <c r="D283">
        <v>0.5012900435080567</v>
      </c>
      <c r="E283">
        <v>411.1316590837851</v>
      </c>
      <c r="F283">
        <v>41.06358000702587</v>
      </c>
      <c r="G283">
        <v>140499.1783863816</v>
      </c>
      <c r="H283">
        <v>0.2173556116197093</v>
      </c>
      <c r="I283">
        <v>0.160597624666464</v>
      </c>
      <c r="J283">
        <v>16.31874835501112</v>
      </c>
      <c r="K283">
        <v>3.151241883735947</v>
      </c>
      <c r="L283">
        <v>3992.513202709986</v>
      </c>
      <c r="M283">
        <v>2623.678491266969</v>
      </c>
      <c r="N283">
        <v>2740.349816739481</v>
      </c>
    </row>
    <row r="284" spans="1:14">
      <c r="A284">
        <v>282</v>
      </c>
      <c r="B284">
        <v>71.36497014320361</v>
      </c>
      <c r="C284">
        <v>3349.934491139631</v>
      </c>
      <c r="D284">
        <v>0.5013550132496615</v>
      </c>
      <c r="E284">
        <v>412.4967706115663</v>
      </c>
      <c r="F284">
        <v>40.88962211683408</v>
      </c>
      <c r="G284">
        <v>140497.2722271719</v>
      </c>
      <c r="H284">
        <v>0.2174703974535365</v>
      </c>
      <c r="I284">
        <v>0.1606426103946644</v>
      </c>
      <c r="J284">
        <v>16.33358814812461</v>
      </c>
      <c r="K284">
        <v>3.151241883735947</v>
      </c>
      <c r="L284">
        <v>3992.513202709986</v>
      </c>
      <c r="M284">
        <v>2622.494850224755</v>
      </c>
      <c r="N284">
        <v>2733.491055664806</v>
      </c>
    </row>
    <row r="285" spans="1:14">
      <c r="A285">
        <v>283</v>
      </c>
      <c r="B285">
        <v>71.54665822967675</v>
      </c>
      <c r="C285">
        <v>3359.934861444389</v>
      </c>
      <c r="D285">
        <v>0.501100646088207</v>
      </c>
      <c r="E285">
        <v>413.4667357567712</v>
      </c>
      <c r="F285">
        <v>40.76776688185349</v>
      </c>
      <c r="G285">
        <v>140496.2436486302</v>
      </c>
      <c r="H285">
        <v>0.2175620502161369</v>
      </c>
      <c r="I285">
        <v>0.1606785380423613</v>
      </c>
      <c r="J285">
        <v>16.34337262437961</v>
      </c>
      <c r="K285">
        <v>3.151241883735947</v>
      </c>
      <c r="L285">
        <v>3992.513202709986</v>
      </c>
      <c r="M285">
        <v>2621.55052676656</v>
      </c>
      <c r="N285">
        <v>2728.616527476917</v>
      </c>
    </row>
    <row r="286" spans="1:14">
      <c r="A286">
        <v>284</v>
      </c>
      <c r="B286">
        <v>71.86030997927143</v>
      </c>
      <c r="C286">
        <v>3373.452919483656</v>
      </c>
      <c r="D286">
        <v>0.5011155803341008</v>
      </c>
      <c r="E286">
        <v>414.7865759189239</v>
      </c>
      <c r="F286">
        <v>40.60513180797735</v>
      </c>
      <c r="G286">
        <v>140501.1621967549</v>
      </c>
      <c r="H286">
        <v>0.2176668068457059</v>
      </c>
      <c r="I286">
        <v>0.1607196110694417</v>
      </c>
      <c r="J286">
        <v>16.35644578146231</v>
      </c>
      <c r="K286">
        <v>3.151241883735947</v>
      </c>
      <c r="L286">
        <v>3992.513202709986</v>
      </c>
      <c r="M286">
        <v>2620.472032793158</v>
      </c>
      <c r="N286">
        <v>2721.88601833058</v>
      </c>
    </row>
    <row r="287" spans="1:14">
      <c r="A287">
        <v>285</v>
      </c>
      <c r="B287">
        <v>72.1579699962204</v>
      </c>
      <c r="C287">
        <v>3387.520875642592</v>
      </c>
      <c r="D287">
        <v>0.5010920536182913</v>
      </c>
      <c r="E287">
        <v>416.1275872623431</v>
      </c>
      <c r="F287">
        <v>40.43583873920715</v>
      </c>
      <c r="G287">
        <v>140496.6570158385</v>
      </c>
      <c r="H287">
        <v>0.2177679795395589</v>
      </c>
      <c r="I287">
        <v>0.1607592877057265</v>
      </c>
      <c r="J287">
        <v>16.37194024971467</v>
      </c>
      <c r="K287">
        <v>3.151241883735947</v>
      </c>
      <c r="L287">
        <v>3992.513202709986</v>
      </c>
      <c r="M287">
        <v>2619.431288028706</v>
      </c>
      <c r="N287">
        <v>2715.272451144253</v>
      </c>
    </row>
    <row r="288" spans="1:14">
      <c r="A288">
        <v>286</v>
      </c>
      <c r="B288">
        <v>72.44570003928789</v>
      </c>
      <c r="C288">
        <v>3399.75289103328</v>
      </c>
      <c r="D288">
        <v>0.5010163113157567</v>
      </c>
      <c r="E288">
        <v>417.3234721646672</v>
      </c>
      <c r="F288">
        <v>40.29089127988042</v>
      </c>
      <c r="G288">
        <v>140500.3095316372</v>
      </c>
      <c r="H288">
        <v>0.2178640381614822</v>
      </c>
      <c r="I288">
        <v>0.160796966766219</v>
      </c>
      <c r="J288">
        <v>16.3834506991495</v>
      </c>
      <c r="K288">
        <v>3.151241883735947</v>
      </c>
      <c r="L288">
        <v>3992.513202709986</v>
      </c>
      <c r="M288">
        <v>2618.44392433556</v>
      </c>
      <c r="N288">
        <v>2709.133897454424</v>
      </c>
    </row>
    <row r="289" spans="1:14">
      <c r="A289">
        <v>287</v>
      </c>
      <c r="B289">
        <v>72.74252095624071</v>
      </c>
      <c r="C289">
        <v>3414.090607988279</v>
      </c>
      <c r="D289">
        <v>0.5010208722540274</v>
      </c>
      <c r="E289">
        <v>418.7135833016372</v>
      </c>
      <c r="F289">
        <v>40.12134903834053</v>
      </c>
      <c r="G289">
        <v>140498.0031727111</v>
      </c>
      <c r="H289">
        <v>0.2179759863414324</v>
      </c>
      <c r="I289">
        <v>0.1608408883379965</v>
      </c>
      <c r="J289">
        <v>16.39759765651532</v>
      </c>
      <c r="K289">
        <v>3.151241883735947</v>
      </c>
      <c r="L289">
        <v>3992.513202709986</v>
      </c>
      <c r="M289">
        <v>2617.294185200862</v>
      </c>
      <c r="N289">
        <v>2702.310571615739</v>
      </c>
    </row>
    <row r="290" spans="1:14">
      <c r="A290">
        <v>288</v>
      </c>
      <c r="B290">
        <v>73.03072670688722</v>
      </c>
      <c r="C290">
        <v>3426.777933245708</v>
      </c>
      <c r="D290">
        <v>0.5010191320970595</v>
      </c>
      <c r="E290">
        <v>419.9528788348646</v>
      </c>
      <c r="F290">
        <v>39.97312303117494</v>
      </c>
      <c r="G290">
        <v>140500.1931617673</v>
      </c>
      <c r="H290">
        <v>0.2180761333274975</v>
      </c>
      <c r="I290">
        <v>0.1608801887998977</v>
      </c>
      <c r="J290">
        <v>16.40948269777649</v>
      </c>
      <c r="K290">
        <v>3.151241883735947</v>
      </c>
      <c r="L290">
        <v>3992.513202709986</v>
      </c>
      <c r="M290">
        <v>2616.266512650516</v>
      </c>
      <c r="N290">
        <v>2696.215286146822</v>
      </c>
    </row>
    <row r="291" spans="1:14">
      <c r="A291">
        <v>289</v>
      </c>
      <c r="B291">
        <v>73.27564690011548</v>
      </c>
      <c r="C291">
        <v>3438.60611855305</v>
      </c>
      <c r="D291">
        <v>0.5011595846699157</v>
      </c>
      <c r="E291">
        <v>421.0981523013403</v>
      </c>
      <c r="F291">
        <v>39.83501185158661</v>
      </c>
      <c r="G291">
        <v>140495.992280473</v>
      </c>
      <c r="H291">
        <v>0.2181729284579657</v>
      </c>
      <c r="I291">
        <v>0.1609181819285028</v>
      </c>
      <c r="J291">
        <v>16.42101212728942</v>
      </c>
      <c r="K291">
        <v>3.151241883735947</v>
      </c>
      <c r="L291">
        <v>3992.513202709986</v>
      </c>
      <c r="M291">
        <v>2615.274010975858</v>
      </c>
      <c r="N291">
        <v>2690.66676904565</v>
      </c>
    </row>
    <row r="292" spans="1:14">
      <c r="A292">
        <v>290</v>
      </c>
      <c r="B292">
        <v>73.55731734871411</v>
      </c>
      <c r="C292">
        <v>3453.498402882457</v>
      </c>
      <c r="D292">
        <v>0.5010709369481042</v>
      </c>
      <c r="E292">
        <v>422.505685182202</v>
      </c>
      <c r="F292">
        <v>39.66363825556012</v>
      </c>
      <c r="G292">
        <v>140498.7840456438</v>
      </c>
      <c r="H292">
        <v>0.218284024812159</v>
      </c>
      <c r="I292">
        <v>0.1609617981601933</v>
      </c>
      <c r="J292">
        <v>16.43755252939409</v>
      </c>
      <c r="K292">
        <v>3.151241883735947</v>
      </c>
      <c r="L292">
        <v>3992.513202709986</v>
      </c>
      <c r="M292">
        <v>2614.135807961717</v>
      </c>
      <c r="N292">
        <v>2684.182327694683</v>
      </c>
    </row>
    <row r="293" spans="1:14">
      <c r="A293">
        <v>291</v>
      </c>
      <c r="B293">
        <v>73.8157276402525</v>
      </c>
      <c r="C293">
        <v>3465.491036145397</v>
      </c>
      <c r="D293">
        <v>0.5010312201371905</v>
      </c>
      <c r="E293">
        <v>423.6749422660237</v>
      </c>
      <c r="F293">
        <v>39.52638744791889</v>
      </c>
      <c r="G293">
        <v>140498.8440934207</v>
      </c>
      <c r="H293">
        <v>0.2183865540754669</v>
      </c>
      <c r="I293">
        <v>0.1610020601772678</v>
      </c>
      <c r="J293">
        <v>16.44850734279204</v>
      </c>
      <c r="K293">
        <v>3.151241883735947</v>
      </c>
      <c r="L293">
        <v>3992.513202709986</v>
      </c>
      <c r="M293">
        <v>2613.08626493384</v>
      </c>
      <c r="N293">
        <v>2678.486583474639</v>
      </c>
    </row>
    <row r="294" spans="1:14">
      <c r="A294">
        <v>292</v>
      </c>
      <c r="B294">
        <v>74.13808663576047</v>
      </c>
      <c r="C294">
        <v>3479.287927442285</v>
      </c>
      <c r="D294">
        <v>0.5009406780973583</v>
      </c>
      <c r="E294">
        <v>425.0207459680683</v>
      </c>
      <c r="F294">
        <v>39.3699621082844</v>
      </c>
      <c r="G294">
        <v>140501.0290439034</v>
      </c>
      <c r="H294">
        <v>0.2184911120462164</v>
      </c>
      <c r="I294">
        <v>0.1610431279413044</v>
      </c>
      <c r="J294">
        <v>16.4612497621646</v>
      </c>
      <c r="K294">
        <v>3.151241883735947</v>
      </c>
      <c r="L294">
        <v>3992.513202709986</v>
      </c>
      <c r="M294">
        <v>2612.016832208988</v>
      </c>
      <c r="N294">
        <v>2671.956079851236</v>
      </c>
    </row>
    <row r="295" spans="1:14">
      <c r="A295">
        <v>293</v>
      </c>
      <c r="B295">
        <v>74.45043359269158</v>
      </c>
      <c r="C295">
        <v>3492.191520964852</v>
      </c>
      <c r="D295">
        <v>0.5011654755122221</v>
      </c>
      <c r="E295">
        <v>426.2703914249634</v>
      </c>
      <c r="F295">
        <v>39.22467501584245</v>
      </c>
      <c r="G295">
        <v>140502.3163153289</v>
      </c>
      <c r="H295">
        <v>0.2185786440939514</v>
      </c>
      <c r="I295">
        <v>0.1610775154069529</v>
      </c>
      <c r="J295">
        <v>16.47382668591377</v>
      </c>
      <c r="K295">
        <v>3.151241883735947</v>
      </c>
      <c r="L295">
        <v>3992.513202709986</v>
      </c>
      <c r="M295">
        <v>2611.122223218846</v>
      </c>
      <c r="N295">
        <v>2665.974068018399</v>
      </c>
    </row>
    <row r="296" spans="1:14">
      <c r="A296">
        <v>294</v>
      </c>
      <c r="B296">
        <v>74.72094234871561</v>
      </c>
      <c r="C296">
        <v>3505.812649967827</v>
      </c>
      <c r="D296">
        <v>0.5011191378892499</v>
      </c>
      <c r="E296">
        <v>427.5794640922524</v>
      </c>
      <c r="F296">
        <v>39.0716033544547</v>
      </c>
      <c r="G296">
        <v>140497.6038986205</v>
      </c>
      <c r="H296">
        <v>0.2186867193558871</v>
      </c>
      <c r="I296">
        <v>0.1611199822614565</v>
      </c>
      <c r="J296">
        <v>16.48725752631086</v>
      </c>
      <c r="K296">
        <v>3.151241883735947</v>
      </c>
      <c r="L296">
        <v>3992.513202709986</v>
      </c>
      <c r="M296">
        <v>2610.018509524775</v>
      </c>
      <c r="N296">
        <v>2659.889303857759</v>
      </c>
    </row>
    <row r="297" spans="1:14">
      <c r="A297">
        <v>295</v>
      </c>
      <c r="B297">
        <v>74.93350863357406</v>
      </c>
      <c r="C297">
        <v>3515.341949312506</v>
      </c>
      <c r="D297">
        <v>0.5011151418905494</v>
      </c>
      <c r="E297">
        <v>428.5260290396025</v>
      </c>
      <c r="F297">
        <v>38.96637027480742</v>
      </c>
      <c r="G297">
        <v>140502.3933884239</v>
      </c>
      <c r="H297">
        <v>0.2187711405436492</v>
      </c>
      <c r="I297">
        <v>0.1611531613498809</v>
      </c>
      <c r="J297">
        <v>16.49478379975654</v>
      </c>
      <c r="K297">
        <v>3.151241883735947</v>
      </c>
      <c r="L297">
        <v>3992.513202709986</v>
      </c>
      <c r="M297">
        <v>2609.157017950959</v>
      </c>
      <c r="N297">
        <v>2655.390938669175</v>
      </c>
    </row>
    <row r="298" spans="1:14">
      <c r="A298">
        <v>296</v>
      </c>
      <c r="B298">
        <v>75.20366220296657</v>
      </c>
      <c r="C298">
        <v>3529.061785538417</v>
      </c>
      <c r="D298">
        <v>0.5011627829285003</v>
      </c>
      <c r="E298">
        <v>429.8439137432727</v>
      </c>
      <c r="F298">
        <v>38.81441533929721</v>
      </c>
      <c r="G298">
        <v>140499.101113335</v>
      </c>
      <c r="H298">
        <v>0.2188789485911661</v>
      </c>
      <c r="I298">
        <v>0.1611955405894223</v>
      </c>
      <c r="J298">
        <v>16.50826416578636</v>
      </c>
      <c r="K298">
        <v>3.151241883735947</v>
      </c>
      <c r="L298">
        <v>3992.513202709986</v>
      </c>
      <c r="M298">
        <v>2608.057706327944</v>
      </c>
      <c r="N298">
        <v>2649.448756642103</v>
      </c>
    </row>
    <row r="299" spans="1:14">
      <c r="A299">
        <v>297</v>
      </c>
      <c r="B299">
        <v>75.51207015303652</v>
      </c>
      <c r="C299">
        <v>3542.759916615317</v>
      </c>
      <c r="D299">
        <v>0.5011272516258107</v>
      </c>
      <c r="E299">
        <v>431.1693164001489</v>
      </c>
      <c r="F299">
        <v>38.66474063846491</v>
      </c>
      <c r="G299">
        <v>140501.9479500367</v>
      </c>
      <c r="H299">
        <v>0.218987310688671</v>
      </c>
      <c r="I299">
        <v>0.1612381474324514</v>
      </c>
      <c r="J299">
        <v>16.52103699264722</v>
      </c>
      <c r="K299">
        <v>3.151241883735947</v>
      </c>
      <c r="L299">
        <v>3992.513202709986</v>
      </c>
      <c r="M299">
        <v>2606.95368826366</v>
      </c>
      <c r="N299">
        <v>2643.304199660288</v>
      </c>
    </row>
    <row r="300" spans="1:14">
      <c r="A300">
        <v>298</v>
      </c>
      <c r="B300">
        <v>75.78047439064424</v>
      </c>
      <c r="C300">
        <v>3555.874571967209</v>
      </c>
      <c r="D300">
        <v>0.5011001274821835</v>
      </c>
      <c r="E300">
        <v>432.4279551931651</v>
      </c>
      <c r="F300">
        <v>38.52191062524637</v>
      </c>
      <c r="G300">
        <v>140500.3262212892</v>
      </c>
      <c r="H300">
        <v>0.2190898173341592</v>
      </c>
      <c r="I300">
        <v>0.1612784610155079</v>
      </c>
      <c r="J300">
        <v>16.53378294416279</v>
      </c>
      <c r="K300">
        <v>3.151241883735947</v>
      </c>
      <c r="L300">
        <v>3992.513202709986</v>
      </c>
      <c r="M300">
        <v>2605.910196065055</v>
      </c>
      <c r="N300">
        <v>2637.56611810929</v>
      </c>
    </row>
    <row r="301" spans="1:14">
      <c r="A301">
        <v>299</v>
      </c>
      <c r="B301">
        <v>76.05497083802193</v>
      </c>
      <c r="C301">
        <v>3568.091561975315</v>
      </c>
      <c r="D301">
        <v>0.5009321818629702</v>
      </c>
      <c r="E301">
        <v>433.6101240946122</v>
      </c>
      <c r="F301">
        <v>38.39067515868374</v>
      </c>
      <c r="G301">
        <v>140505.0494939447</v>
      </c>
      <c r="H301">
        <v>0.2191816559440995</v>
      </c>
      <c r="I301">
        <v>0.1613145865586309</v>
      </c>
      <c r="J301">
        <v>16.54510792335177</v>
      </c>
      <c r="K301">
        <v>3.151241883735947</v>
      </c>
      <c r="L301">
        <v>3992.513202709986</v>
      </c>
      <c r="M301">
        <v>2604.976018608371</v>
      </c>
      <c r="N301">
        <v>2632.168080337459</v>
      </c>
    </row>
    <row r="302" spans="1:14">
      <c r="A302">
        <v>300</v>
      </c>
      <c r="B302">
        <v>76.2960820590696</v>
      </c>
      <c r="C302">
        <v>3577.205325960207</v>
      </c>
      <c r="D302">
        <v>0.5009927477338787</v>
      </c>
      <c r="E302">
        <v>434.5289683347115</v>
      </c>
      <c r="F302">
        <v>38.29254201828725</v>
      </c>
      <c r="G302">
        <v>140502.7318142194</v>
      </c>
      <c r="H302">
        <v>0.2192593628898909</v>
      </c>
      <c r="I302">
        <v>0.1613451587883639</v>
      </c>
      <c r="J302">
        <v>16.55136688921848</v>
      </c>
      <c r="K302">
        <v>3.151241883735947</v>
      </c>
      <c r="L302">
        <v>3992.513202709986</v>
      </c>
      <c r="M302">
        <v>2604.186116189345</v>
      </c>
      <c r="N302">
        <v>2627.732045009082</v>
      </c>
    </row>
    <row r="303" spans="1:14">
      <c r="A303">
        <v>301</v>
      </c>
      <c r="B303">
        <v>76.62184985403259</v>
      </c>
      <c r="C303">
        <v>3592.127677336368</v>
      </c>
      <c r="D303">
        <v>0.5010059258930784</v>
      </c>
      <c r="E303">
        <v>435.9665003940487</v>
      </c>
      <c r="F303">
        <v>38.13351496079688</v>
      </c>
      <c r="G303">
        <v>140503.070359073</v>
      </c>
      <c r="H303">
        <v>0.2193680059343489</v>
      </c>
      <c r="I303">
        <v>0.1613879106536991</v>
      </c>
      <c r="J303">
        <v>16.56551597374809</v>
      </c>
      <c r="K303">
        <v>3.151241883735947</v>
      </c>
      <c r="L303">
        <v>3992.513202709986</v>
      </c>
      <c r="M303">
        <v>2603.082555023213</v>
      </c>
      <c r="N303">
        <v>2621.318346582972</v>
      </c>
    </row>
    <row r="304" spans="1:14">
      <c r="A304">
        <v>302</v>
      </c>
      <c r="B304">
        <v>76.8926598131978</v>
      </c>
      <c r="C304">
        <v>3605.701778580954</v>
      </c>
      <c r="D304">
        <v>0.5010736573159247</v>
      </c>
      <c r="E304">
        <v>437.2706488650061</v>
      </c>
      <c r="F304">
        <v>37.989692516399</v>
      </c>
      <c r="G304">
        <v>140501.165057722</v>
      </c>
      <c r="H304">
        <v>0.2194788152122422</v>
      </c>
      <c r="I304">
        <v>0.1614315250926963</v>
      </c>
      <c r="J304">
        <v>16.57829159462139</v>
      </c>
      <c r="K304">
        <v>3.151241883735947</v>
      </c>
      <c r="L304">
        <v>3992.513202709986</v>
      </c>
      <c r="M304">
        <v>2601.957963095334</v>
      </c>
      <c r="N304">
        <v>2615.603234786853</v>
      </c>
    </row>
    <row r="305" spans="1:14">
      <c r="A305">
        <v>303</v>
      </c>
      <c r="B305">
        <v>77.05151029551703</v>
      </c>
      <c r="C305">
        <v>3614.517048081694</v>
      </c>
      <c r="D305">
        <v>0.5008303688708478</v>
      </c>
      <c r="E305">
        <v>438.1236302998158</v>
      </c>
      <c r="F305">
        <v>37.89688463751509</v>
      </c>
      <c r="G305">
        <v>140500.0324924422</v>
      </c>
      <c r="H305">
        <v>0.21956292891853</v>
      </c>
      <c r="I305">
        <v>0.161464639011684</v>
      </c>
      <c r="J305">
        <v>16.58597559736221</v>
      </c>
      <c r="K305">
        <v>3.151241883735947</v>
      </c>
      <c r="L305">
        <v>3992.513202709986</v>
      </c>
      <c r="M305">
        <v>2601.104957071061</v>
      </c>
      <c r="N305">
        <v>2611.907284562311</v>
      </c>
    </row>
    <row r="306" spans="1:14">
      <c r="A306">
        <v>304</v>
      </c>
      <c r="B306">
        <v>77.3498771396859</v>
      </c>
      <c r="C306">
        <v>3627.162830888385</v>
      </c>
      <c r="D306">
        <v>0.5008426051363822</v>
      </c>
      <c r="E306">
        <v>439.3573445024698</v>
      </c>
      <c r="F306">
        <v>37.76545534920882</v>
      </c>
      <c r="G306">
        <v>140505.0731779254</v>
      </c>
      <c r="H306">
        <v>0.2196623040003793</v>
      </c>
      <c r="I306">
        <v>0.1615037686309347</v>
      </c>
      <c r="J306">
        <v>16.59680169662297</v>
      </c>
      <c r="K306">
        <v>3.151241883735947</v>
      </c>
      <c r="L306">
        <v>3992.513202709986</v>
      </c>
      <c r="M306">
        <v>2600.097911709828</v>
      </c>
      <c r="N306">
        <v>2606.400959149037</v>
      </c>
    </row>
    <row r="307" spans="1:14">
      <c r="A307">
        <v>305</v>
      </c>
      <c r="B307">
        <v>77.63793430143325</v>
      </c>
      <c r="C307">
        <v>3640.810416105683</v>
      </c>
      <c r="D307">
        <v>0.5008174104262034</v>
      </c>
      <c r="E307">
        <v>440.6528838423787</v>
      </c>
      <c r="F307">
        <v>37.62329241291567</v>
      </c>
      <c r="G307">
        <v>140500.7111197417</v>
      </c>
      <c r="H307">
        <v>0.2197605804661516</v>
      </c>
      <c r="I307">
        <v>0.1615424737484047</v>
      </c>
      <c r="J307">
        <v>16.61043506397044</v>
      </c>
      <c r="K307">
        <v>3.151241883735947</v>
      </c>
      <c r="L307">
        <v>3992.513202709986</v>
      </c>
      <c r="M307">
        <v>2599.102773984192</v>
      </c>
      <c r="N307">
        <v>2600.774045541181</v>
      </c>
    </row>
    <row r="308" spans="1:14">
      <c r="A308">
        <v>306</v>
      </c>
      <c r="B308">
        <v>77.90677236232656</v>
      </c>
      <c r="C308">
        <v>3651.814549568901</v>
      </c>
      <c r="D308">
        <v>0.5007365081186478</v>
      </c>
      <c r="E308">
        <v>441.7287927058935</v>
      </c>
      <c r="F308">
        <v>37.51046840919939</v>
      </c>
      <c r="G308">
        <v>140504.709905193</v>
      </c>
      <c r="H308">
        <v>0.2198481211407211</v>
      </c>
      <c r="I308">
        <v>0.1615769574578067</v>
      </c>
      <c r="J308">
        <v>16.61956107696752</v>
      </c>
      <c r="K308">
        <v>3.151241883735947</v>
      </c>
      <c r="L308">
        <v>3992.513202709986</v>
      </c>
      <c r="M308">
        <v>2598.216993631617</v>
      </c>
      <c r="N308">
        <v>2595.924332926234</v>
      </c>
    </row>
    <row r="309" spans="1:14">
      <c r="A309">
        <v>307</v>
      </c>
      <c r="B309">
        <v>78.19273187215094</v>
      </c>
      <c r="C309">
        <v>3665.453611478149</v>
      </c>
      <c r="D309">
        <v>0.5007343882548393</v>
      </c>
      <c r="E309">
        <v>443.0491799130448</v>
      </c>
      <c r="F309">
        <v>37.37059895789035</v>
      </c>
      <c r="G309">
        <v>140502.5551360766</v>
      </c>
      <c r="H309">
        <v>0.2199555246662244</v>
      </c>
      <c r="I309">
        <v>0.1616192741738423</v>
      </c>
      <c r="J309">
        <v>16.63158727724405</v>
      </c>
      <c r="K309">
        <v>3.151241883735947</v>
      </c>
      <c r="L309">
        <v>3992.513202709986</v>
      </c>
      <c r="M309">
        <v>2597.131063846322</v>
      </c>
      <c r="N309">
        <v>2590.242275828012</v>
      </c>
    </row>
    <row r="310" spans="1:14">
      <c r="A310">
        <v>308</v>
      </c>
      <c r="B310">
        <v>78.46777092702682</v>
      </c>
      <c r="C310">
        <v>3677.261768671441</v>
      </c>
      <c r="D310">
        <v>0.5007290142947899</v>
      </c>
      <c r="E310">
        <v>444.2029489020751</v>
      </c>
      <c r="F310">
        <v>37.25090977188815</v>
      </c>
      <c r="G310">
        <v>140504.8540142625</v>
      </c>
      <c r="H310">
        <v>0.2200497518327982</v>
      </c>
      <c r="I310">
        <v>0.1616564073299828</v>
      </c>
      <c r="J310">
        <v>16.64135061683815</v>
      </c>
      <c r="K310">
        <v>3.151241883735947</v>
      </c>
      <c r="L310">
        <v>3992.513202709986</v>
      </c>
      <c r="M310">
        <v>2596.179111697179</v>
      </c>
      <c r="N310">
        <v>2585.258810712837</v>
      </c>
    </row>
    <row r="311" spans="1:14">
      <c r="A311">
        <v>309</v>
      </c>
      <c r="B311">
        <v>78.69267071404381</v>
      </c>
      <c r="C311">
        <v>3687.971524278288</v>
      </c>
      <c r="D311">
        <v>0.5008694535422654</v>
      </c>
      <c r="E311">
        <v>445.2394541429575</v>
      </c>
      <c r="F311">
        <v>37.14216488778426</v>
      </c>
      <c r="G311">
        <v>140500.6542218696</v>
      </c>
      <c r="H311">
        <v>0.220139020056959</v>
      </c>
      <c r="I311">
        <v>0.1616915930594705</v>
      </c>
      <c r="J311">
        <v>16.65064017010754</v>
      </c>
      <c r="K311">
        <v>3.151241883735947</v>
      </c>
      <c r="L311">
        <v>3992.513202709986</v>
      </c>
      <c r="M311">
        <v>2595.277908421314</v>
      </c>
      <c r="N311">
        <v>2580.850168759826</v>
      </c>
    </row>
    <row r="312" spans="1:14">
      <c r="A312">
        <v>310</v>
      </c>
      <c r="B312">
        <v>78.96336313642156</v>
      </c>
      <c r="C312">
        <v>3702.532050861962</v>
      </c>
      <c r="D312">
        <v>0.5007846640889362</v>
      </c>
      <c r="E312">
        <v>446.6087216916379</v>
      </c>
      <c r="F312">
        <v>36.99647942656235</v>
      </c>
      <c r="G312">
        <v>140503.4630012797</v>
      </c>
      <c r="H312">
        <v>0.2202479355803602</v>
      </c>
      <c r="I312">
        <v>0.1617345318705488</v>
      </c>
      <c r="J312">
        <v>16.66544675347446</v>
      </c>
      <c r="K312">
        <v>3.151241883735947</v>
      </c>
      <c r="L312">
        <v>3992.513202709986</v>
      </c>
      <c r="M312">
        <v>2594.179212225652</v>
      </c>
      <c r="N312">
        <v>2575.276344531147</v>
      </c>
    </row>
    <row r="313" spans="1:14">
      <c r="A313">
        <v>311</v>
      </c>
      <c r="B313">
        <v>79.19192512078781</v>
      </c>
      <c r="C313">
        <v>3712.955357309395</v>
      </c>
      <c r="D313">
        <v>0.5007454884918882</v>
      </c>
      <c r="E313">
        <v>447.6249451062008</v>
      </c>
      <c r="F313">
        <v>36.89262990414896</v>
      </c>
      <c r="G313">
        <v>140503.5370051605</v>
      </c>
      <c r="H313">
        <v>0.2203408472789809</v>
      </c>
      <c r="I313">
        <v>0.161771169113188</v>
      </c>
      <c r="J313">
        <v>16.67385635789075</v>
      </c>
      <c r="K313">
        <v>3.151241883735947</v>
      </c>
      <c r="L313">
        <v>3992.513202709986</v>
      </c>
      <c r="M313">
        <v>2593.242698515564</v>
      </c>
      <c r="N313">
        <v>2570.952576809124</v>
      </c>
    </row>
    <row r="314" spans="1:14">
      <c r="A314">
        <v>312</v>
      </c>
      <c r="B314">
        <v>79.50030982151705</v>
      </c>
      <c r="C314">
        <v>3725.809006367228</v>
      </c>
      <c r="D314">
        <v>0.5006466255469496</v>
      </c>
      <c r="E314">
        <v>448.8792820157241</v>
      </c>
      <c r="F314">
        <v>36.76568187915448</v>
      </c>
      <c r="G314">
        <v>140505.9786506475</v>
      </c>
      <c r="H314">
        <v>0.2204399051893321</v>
      </c>
      <c r="I314">
        <v>0.1618102378264893</v>
      </c>
      <c r="J314">
        <v>16.68434692399681</v>
      </c>
      <c r="K314">
        <v>3.151241883735947</v>
      </c>
      <c r="L314">
        <v>3992.513202709986</v>
      </c>
      <c r="M314">
        <v>2592.244985208361</v>
      </c>
      <c r="N314">
        <v>2565.580468152168</v>
      </c>
    </row>
    <row r="315" spans="1:14">
      <c r="A315">
        <v>313</v>
      </c>
      <c r="B315">
        <v>79.80557304397188</v>
      </c>
      <c r="C315">
        <v>3738.182784826911</v>
      </c>
      <c r="D315">
        <v>0.5008604053145811</v>
      </c>
      <c r="E315">
        <v>450.0769494268559</v>
      </c>
      <c r="F315">
        <v>36.64419563799589</v>
      </c>
      <c r="G315">
        <v>140507.5639050464</v>
      </c>
      <c r="H315">
        <v>0.2205234524869554</v>
      </c>
      <c r="I315">
        <v>0.1618431954261972</v>
      </c>
      <c r="J315">
        <v>16.69512846408373</v>
      </c>
      <c r="K315">
        <v>3.151241883735947</v>
      </c>
      <c r="L315">
        <v>3992.513202709986</v>
      </c>
      <c r="M315">
        <v>2591.404097592417</v>
      </c>
      <c r="N315">
        <v>2560.472434474933</v>
      </c>
    </row>
    <row r="316" spans="1:14">
      <c r="A316">
        <v>314</v>
      </c>
      <c r="B316">
        <v>80.06183035921482</v>
      </c>
      <c r="C316">
        <v>3750.943222772248</v>
      </c>
      <c r="D316">
        <v>0.5008104796002948</v>
      </c>
      <c r="E316">
        <v>451.3007544930663</v>
      </c>
      <c r="F316">
        <v>36.51889774059661</v>
      </c>
      <c r="G316">
        <v>140502.7852758824</v>
      </c>
      <c r="H316">
        <v>0.2206259229753124</v>
      </c>
      <c r="I316">
        <v>0.1618836256993199</v>
      </c>
      <c r="J316">
        <v>16.70648804471289</v>
      </c>
      <c r="K316">
        <v>3.151241883735947</v>
      </c>
      <c r="L316">
        <v>3992.513202709986</v>
      </c>
      <c r="M316">
        <v>2590.37350353483</v>
      </c>
      <c r="N316">
        <v>2555.456943516014</v>
      </c>
    </row>
    <row r="317" spans="1:14">
      <c r="A317">
        <v>315</v>
      </c>
      <c r="B317">
        <v>80.2416033217809</v>
      </c>
      <c r="C317">
        <v>3758.550882832126</v>
      </c>
      <c r="D317">
        <v>0.5008044140744946</v>
      </c>
      <c r="E317">
        <v>452.0640065032966</v>
      </c>
      <c r="F317">
        <v>36.44563125200721</v>
      </c>
      <c r="G317">
        <v>140507.6803446868</v>
      </c>
      <c r="H317">
        <v>0.2206973645499798</v>
      </c>
      <c r="I317">
        <v>0.1619118184864565</v>
      </c>
      <c r="J317">
        <v>16.71138261873029</v>
      </c>
      <c r="K317">
        <v>3.151241883735947</v>
      </c>
      <c r="L317">
        <v>3992.513202709986</v>
      </c>
      <c r="M317">
        <v>2589.655471463218</v>
      </c>
      <c r="N317">
        <v>2552.285433071538</v>
      </c>
    </row>
    <row r="318" spans="1:14">
      <c r="A318">
        <v>316</v>
      </c>
      <c r="B318">
        <v>80.48896719660567</v>
      </c>
      <c r="C318">
        <v>3771.20285587698</v>
      </c>
      <c r="D318">
        <v>0.5008538961519943</v>
      </c>
      <c r="E318">
        <v>453.277296112117</v>
      </c>
      <c r="F318">
        <v>36.32290113931982</v>
      </c>
      <c r="G318">
        <v>140504.2183301553</v>
      </c>
      <c r="H318">
        <v>0.2207984838997622</v>
      </c>
      <c r="I318">
        <v>0.1619517301385626</v>
      </c>
      <c r="J318">
        <v>16.72260243971828</v>
      </c>
      <c r="K318">
        <v>3.151241883735947</v>
      </c>
      <c r="L318">
        <v>3992.513202709986</v>
      </c>
      <c r="M318">
        <v>2588.639846134254</v>
      </c>
      <c r="N318">
        <v>2547.458629534313</v>
      </c>
    </row>
    <row r="319" spans="1:14">
      <c r="A319">
        <v>317</v>
      </c>
      <c r="B319">
        <v>80.7768205016099</v>
      </c>
      <c r="C319">
        <v>3783.681999965194</v>
      </c>
      <c r="D319">
        <v>0.5008190791548259</v>
      </c>
      <c r="E319">
        <v>454.4846518950367</v>
      </c>
      <c r="F319">
        <v>36.20351045072181</v>
      </c>
      <c r="G319">
        <v>140507.3029653709</v>
      </c>
      <c r="H319">
        <v>0.2208995948903771</v>
      </c>
      <c r="I319">
        <v>0.1619916469326185</v>
      </c>
      <c r="J319">
        <v>16.73298689915174</v>
      </c>
      <c r="K319">
        <v>3.151241883735947</v>
      </c>
      <c r="L319">
        <v>3992.513202709986</v>
      </c>
      <c r="M319">
        <v>2587.625108629915</v>
      </c>
      <c r="N319">
        <v>2542.505839659562</v>
      </c>
    </row>
    <row r="320" spans="1:14">
      <c r="A320">
        <v>318</v>
      </c>
      <c r="B320">
        <v>81.0277488550952</v>
      </c>
      <c r="C320">
        <v>3795.855297476962</v>
      </c>
      <c r="D320">
        <v>0.5007899983158204</v>
      </c>
      <c r="E320">
        <v>455.650451954768</v>
      </c>
      <c r="F320">
        <v>36.08721440976195</v>
      </c>
      <c r="G320">
        <v>140505.8492864388</v>
      </c>
      <c r="H320">
        <v>0.2209967392311546</v>
      </c>
      <c r="I320">
        <v>0.1620300057098478</v>
      </c>
      <c r="J320">
        <v>16.74370338912866</v>
      </c>
      <c r="K320">
        <v>3.151241883735947</v>
      </c>
      <c r="L320">
        <v>3992.513202709986</v>
      </c>
      <c r="M320">
        <v>2586.650936151394</v>
      </c>
      <c r="N320">
        <v>2537.80298138457</v>
      </c>
    </row>
    <row r="321" spans="1:14">
      <c r="A321">
        <v>319</v>
      </c>
      <c r="B321">
        <v>81.28618933332413</v>
      </c>
      <c r="C321">
        <v>3807.136248457503</v>
      </c>
      <c r="D321">
        <v>0.5006150269535398</v>
      </c>
      <c r="E321">
        <v>456.7406547766832</v>
      </c>
      <c r="F321">
        <v>35.98095213376646</v>
      </c>
      <c r="G321">
        <v>140510.9355544284</v>
      </c>
      <c r="H321">
        <v>0.2210826968672439</v>
      </c>
      <c r="I321">
        <v>0.1620639537512853</v>
      </c>
      <c r="J321">
        <v>16.7531186893162</v>
      </c>
      <c r="K321">
        <v>3.151241883735947</v>
      </c>
      <c r="L321">
        <v>3992.513202709986</v>
      </c>
      <c r="M321">
        <v>2585.789562250988</v>
      </c>
      <c r="N321">
        <v>2533.389491112423</v>
      </c>
    </row>
    <row r="322" spans="1:14">
      <c r="A322">
        <v>320</v>
      </c>
      <c r="B322">
        <v>81.4881234718973</v>
      </c>
      <c r="C322">
        <v>3813.763342397884</v>
      </c>
      <c r="D322">
        <v>0.5006697912869426</v>
      </c>
      <c r="E322">
        <v>457.4247427441826</v>
      </c>
      <c r="F322">
        <v>35.91814758014647</v>
      </c>
      <c r="G322">
        <v>140508.7904454749</v>
      </c>
      <c r="H322">
        <v>0.2211434740356469</v>
      </c>
      <c r="I322">
        <v>0.1620879607127437</v>
      </c>
      <c r="J322">
        <v>16.75628772425792</v>
      </c>
      <c r="K322">
        <v>3.151241883735947</v>
      </c>
      <c r="L322">
        <v>3992.513202709986</v>
      </c>
      <c r="M322">
        <v>2585.180869005198</v>
      </c>
      <c r="N322">
        <v>2530.441671424473</v>
      </c>
    </row>
    <row r="323" spans="1:14">
      <c r="A323">
        <v>321</v>
      </c>
      <c r="B323">
        <v>81.80550140252986</v>
      </c>
      <c r="C323">
        <v>3827.93859985207</v>
      </c>
      <c r="D323">
        <v>0.5006793292004336</v>
      </c>
      <c r="E323">
        <v>458.7911261245263</v>
      </c>
      <c r="F323">
        <v>35.78521390069547</v>
      </c>
      <c r="G323">
        <v>140509.3644983453</v>
      </c>
      <c r="H323">
        <v>0.2212468611562047</v>
      </c>
      <c r="I323">
        <v>0.1621288055795014</v>
      </c>
      <c r="J323">
        <v>16.76832090343138</v>
      </c>
      <c r="K323">
        <v>3.151241883735947</v>
      </c>
      <c r="L323">
        <v>3992.513202709986</v>
      </c>
      <c r="M323">
        <v>2584.146094428832</v>
      </c>
      <c r="N323">
        <v>2524.980173163929</v>
      </c>
    </row>
    <row r="324" spans="1:14">
      <c r="A324">
        <v>322</v>
      </c>
      <c r="B324">
        <v>82.05603826179251</v>
      </c>
      <c r="C324">
        <v>3840.328701463991</v>
      </c>
      <c r="D324">
        <v>0.5007551915636511</v>
      </c>
      <c r="E324">
        <v>459.980841508396</v>
      </c>
      <c r="F324">
        <v>35.66949652103435</v>
      </c>
      <c r="G324">
        <v>140507.3438224716</v>
      </c>
      <c r="H324">
        <v>0.2213503369921616</v>
      </c>
      <c r="I324">
        <v>0.1621696943025083</v>
      </c>
      <c r="J324">
        <v>16.77884068728047</v>
      </c>
      <c r="K324">
        <v>3.151241883735947</v>
      </c>
      <c r="L324">
        <v>3992.513202709986</v>
      </c>
      <c r="M324">
        <v>2583.111268780566</v>
      </c>
      <c r="N324">
        <v>2520.361589674194</v>
      </c>
    </row>
    <row r="325" spans="1:14">
      <c r="A325">
        <v>323</v>
      </c>
      <c r="B325">
        <v>82.1739894055912</v>
      </c>
      <c r="C325">
        <v>3847.027623586541</v>
      </c>
      <c r="D325">
        <v>0.5005167446458131</v>
      </c>
      <c r="E325">
        <v>460.6299795649421</v>
      </c>
      <c r="F325">
        <v>35.60720996159104</v>
      </c>
      <c r="G325">
        <v>140506.0019516483</v>
      </c>
      <c r="H325">
        <v>0.2214210215214934</v>
      </c>
      <c r="I325">
        <v>0.1621976305245933</v>
      </c>
      <c r="J325">
        <v>16.78396341619948</v>
      </c>
      <c r="K325">
        <v>3.151241883735947</v>
      </c>
      <c r="L325">
        <v>3992.513202709986</v>
      </c>
      <c r="M325">
        <v>2582.404858258542</v>
      </c>
      <c r="N325">
        <v>2517.945569450445</v>
      </c>
    </row>
    <row r="326" spans="1:14">
      <c r="A326">
        <v>324</v>
      </c>
      <c r="B326">
        <v>82.44364664611547</v>
      </c>
      <c r="C326">
        <v>3857.994586182376</v>
      </c>
      <c r="D326">
        <v>0.5005269829154596</v>
      </c>
      <c r="E326">
        <v>461.7040967535028</v>
      </c>
      <c r="F326">
        <v>35.50669361952495</v>
      </c>
      <c r="G326">
        <v>140511.4248242023</v>
      </c>
      <c r="H326">
        <v>0.2215103468607222</v>
      </c>
      <c r="I326">
        <v>0.1622329399154414</v>
      </c>
      <c r="J326">
        <v>16.79215935175492</v>
      </c>
      <c r="K326">
        <v>3.151241883735947</v>
      </c>
      <c r="L326">
        <v>3992.513202709986</v>
      </c>
      <c r="M326">
        <v>2581.512711844449</v>
      </c>
      <c r="N326">
        <v>2513.681718997768</v>
      </c>
    </row>
    <row r="327" spans="1:14">
      <c r="A327">
        <v>325</v>
      </c>
      <c r="B327">
        <v>82.71696562693157</v>
      </c>
      <c r="C327">
        <v>3870.93026513657</v>
      </c>
      <c r="D327">
        <v>0.5004993748098348</v>
      </c>
      <c r="E327">
        <v>462.9286574665734</v>
      </c>
      <c r="F327">
        <v>35.38748340859264</v>
      </c>
      <c r="G327">
        <v>140507.1223761541</v>
      </c>
      <c r="H327">
        <v>0.2216045175007354</v>
      </c>
      <c r="I327">
        <v>0.1622701717004684</v>
      </c>
      <c r="J327">
        <v>16.80400194608597</v>
      </c>
      <c r="K327">
        <v>3.151241883735947</v>
      </c>
      <c r="L327">
        <v>3992.513202709986</v>
      </c>
      <c r="M327">
        <v>2580.572845832842</v>
      </c>
      <c r="N327">
        <v>2508.897709997656</v>
      </c>
    </row>
    <row r="328" spans="1:14">
      <c r="A328">
        <v>326</v>
      </c>
      <c r="B328">
        <v>82.95059334819796</v>
      </c>
      <c r="C328">
        <v>3879.735732993585</v>
      </c>
      <c r="D328">
        <v>0.5004103645039465</v>
      </c>
      <c r="E328">
        <v>463.7948765832632</v>
      </c>
      <c r="F328">
        <v>35.30776080865834</v>
      </c>
      <c r="G328">
        <v>140511.7238321595</v>
      </c>
      <c r="H328">
        <v>0.2216771747511531</v>
      </c>
      <c r="I328">
        <v>0.1622989028167489</v>
      </c>
      <c r="J328">
        <v>16.81027418763991</v>
      </c>
      <c r="K328">
        <v>3.151241883735947</v>
      </c>
      <c r="L328">
        <v>3992.513202709986</v>
      </c>
      <c r="M328">
        <v>2579.848165121842</v>
      </c>
      <c r="N328">
        <v>2505.398835733429</v>
      </c>
    </row>
    <row r="329" spans="1:14">
      <c r="A329">
        <v>327</v>
      </c>
      <c r="B329">
        <v>83.21533301689996</v>
      </c>
      <c r="C329">
        <v>3892.001547682426</v>
      </c>
      <c r="D329">
        <v>0.5003990326206346</v>
      </c>
      <c r="E329">
        <v>464.984801334136</v>
      </c>
      <c r="F329">
        <v>35.19623003192603</v>
      </c>
      <c r="G329">
        <v>140509.7248231606</v>
      </c>
      <c r="H329">
        <v>0.2217762002980427</v>
      </c>
      <c r="I329">
        <v>0.1623380678157879</v>
      </c>
      <c r="J329">
        <v>16.81989853725429</v>
      </c>
      <c r="K329">
        <v>3.151241883735947</v>
      </c>
      <c r="L329">
        <v>3992.513202709986</v>
      </c>
      <c r="M329">
        <v>2578.861149076848</v>
      </c>
      <c r="N329">
        <v>2500.836601594746</v>
      </c>
    </row>
    <row r="330" spans="1:14">
      <c r="A330">
        <v>328</v>
      </c>
      <c r="B330">
        <v>83.46592491589725</v>
      </c>
      <c r="C330">
        <v>3902.150761724671</v>
      </c>
      <c r="D330">
        <v>0.5003885041582884</v>
      </c>
      <c r="E330">
        <v>465.9826376030961</v>
      </c>
      <c r="F330">
        <v>35.10502183470982</v>
      </c>
      <c r="G330">
        <v>140512.3366948234</v>
      </c>
      <c r="H330">
        <v>0.2218597332563225</v>
      </c>
      <c r="I330">
        <v>0.1623711116850106</v>
      </c>
      <c r="J330">
        <v>16.82714193317628</v>
      </c>
      <c r="K330">
        <v>3.151241883735947</v>
      </c>
      <c r="L330">
        <v>3992.513202709986</v>
      </c>
      <c r="M330">
        <v>2578.029144461119</v>
      </c>
      <c r="N330">
        <v>2496.992174648439</v>
      </c>
    </row>
    <row r="331" spans="1:14">
      <c r="A331">
        <v>329</v>
      </c>
      <c r="B331">
        <v>83.65416536825192</v>
      </c>
      <c r="C331">
        <v>3910.777479685818</v>
      </c>
      <c r="D331">
        <v>0.5005350064671211</v>
      </c>
      <c r="E331">
        <v>466.821756635276</v>
      </c>
      <c r="F331">
        <v>35.02702847468608</v>
      </c>
      <c r="G331">
        <v>140507.9895877075</v>
      </c>
      <c r="H331">
        <v>0.2219352248630866</v>
      </c>
      <c r="I331">
        <v>0.1624009794836257</v>
      </c>
      <c r="J331">
        <v>16.83368757350245</v>
      </c>
      <c r="K331">
        <v>3.151241883735947</v>
      </c>
      <c r="L331">
        <v>3992.513202709986</v>
      </c>
      <c r="M331">
        <v>2577.277699105512</v>
      </c>
      <c r="N331">
        <v>2493.815625101318</v>
      </c>
    </row>
    <row r="332" spans="1:14">
      <c r="A332">
        <v>330</v>
      </c>
      <c r="B332">
        <v>83.90863084779916</v>
      </c>
      <c r="C332">
        <v>3924.755718790781</v>
      </c>
      <c r="D332">
        <v>0.500453503200269</v>
      </c>
      <c r="E332">
        <v>468.1310331464763</v>
      </c>
      <c r="F332">
        <v>34.9026512188977</v>
      </c>
      <c r="G332">
        <v>140510.9212541327</v>
      </c>
      <c r="H332">
        <v>0.2220409857942952</v>
      </c>
      <c r="I332">
        <v>0.1624428310053058</v>
      </c>
      <c r="J332">
        <v>16.84687917941793</v>
      </c>
      <c r="K332">
        <v>3.151241883735947</v>
      </c>
      <c r="L332">
        <v>3992.513202709986</v>
      </c>
      <c r="M332">
        <v>2576.225695146004</v>
      </c>
      <c r="N332">
        <v>2489.003633646948</v>
      </c>
    </row>
    <row r="333" spans="1:14">
      <c r="A333">
        <v>331</v>
      </c>
      <c r="B333">
        <v>84.0800094518372</v>
      </c>
      <c r="C333">
        <v>3932.16489961776</v>
      </c>
      <c r="D333">
        <v>0.5004164185745105</v>
      </c>
      <c r="E333">
        <v>468.8591543547326</v>
      </c>
      <c r="F333">
        <v>34.83689251403537</v>
      </c>
      <c r="G333">
        <v>140510.9732203683</v>
      </c>
      <c r="H333">
        <v>0.2221150901429282</v>
      </c>
      <c r="I333">
        <v>0.1624721608953136</v>
      </c>
      <c r="J333">
        <v>16.85192434479196</v>
      </c>
      <c r="K333">
        <v>3.151241883735947</v>
      </c>
      <c r="L333">
        <v>3992.513202709986</v>
      </c>
      <c r="M333">
        <v>2575.489095294306</v>
      </c>
      <c r="N333">
        <v>2486.294463841133</v>
      </c>
    </row>
    <row r="334" spans="1:14">
      <c r="A334">
        <v>332</v>
      </c>
      <c r="B334">
        <v>84.35755079628875</v>
      </c>
      <c r="C334">
        <v>3942.987030744681</v>
      </c>
      <c r="D334">
        <v>0.5003020082002102</v>
      </c>
      <c r="E334">
        <v>469.9227503175042</v>
      </c>
      <c r="F334">
        <v>34.74165049656238</v>
      </c>
      <c r="G334">
        <v>140513.915978695</v>
      </c>
      <c r="H334">
        <v>0.2222022874088197</v>
      </c>
      <c r="I334">
        <v>0.1625066786045762</v>
      </c>
      <c r="J334">
        <v>16.85951516900941</v>
      </c>
      <c r="K334">
        <v>3.151241883735947</v>
      </c>
      <c r="L334">
        <v>3992.513202709986</v>
      </c>
      <c r="M334">
        <v>2574.622895380456</v>
      </c>
      <c r="N334">
        <v>2482.204353895925</v>
      </c>
    </row>
    <row r="335" spans="1:14">
      <c r="A335">
        <v>333</v>
      </c>
      <c r="B335">
        <v>84.64821445060484</v>
      </c>
      <c r="C335">
        <v>3954.265706809989</v>
      </c>
      <c r="D335">
        <v>0.5005102187250937</v>
      </c>
      <c r="E335">
        <v>471.0181927326005</v>
      </c>
      <c r="F335">
        <v>34.64282131735526</v>
      </c>
      <c r="G335">
        <v>140516.0019542031</v>
      </c>
      <c r="H335">
        <v>0.222278430322445</v>
      </c>
      <c r="I335">
        <v>0.162536825445444</v>
      </c>
      <c r="J335">
        <v>16.86826582186455</v>
      </c>
      <c r="K335">
        <v>3.151241883735947</v>
      </c>
      <c r="L335">
        <v>3992.513202709986</v>
      </c>
      <c r="M335">
        <v>2573.866987724765</v>
      </c>
      <c r="N335">
        <v>2477.935514261019</v>
      </c>
    </row>
    <row r="336" spans="1:14">
      <c r="A336">
        <v>334</v>
      </c>
      <c r="B336">
        <v>84.87720200547987</v>
      </c>
      <c r="C336">
        <v>3965.34424773631</v>
      </c>
      <c r="D336">
        <v>0.5004537419332789</v>
      </c>
      <c r="E336">
        <v>472.0819620278731</v>
      </c>
      <c r="F336">
        <v>34.54539595056566</v>
      </c>
      <c r="G336">
        <v>140510.9355461727</v>
      </c>
      <c r="H336">
        <v>0.2223703929473463</v>
      </c>
      <c r="I336">
        <v>0.1625732420098306</v>
      </c>
      <c r="J336">
        <v>16.87716980884022</v>
      </c>
      <c r="K336">
        <v>3.151241883735947</v>
      </c>
      <c r="L336">
        <v>3992.513202709986</v>
      </c>
      <c r="M336">
        <v>2572.95462684122</v>
      </c>
      <c r="N336">
        <v>2474.030197793246</v>
      </c>
    </row>
    <row r="337" spans="1:14">
      <c r="A337">
        <v>335</v>
      </c>
      <c r="B337">
        <v>84.99792527511433</v>
      </c>
      <c r="C337">
        <v>3969.531264755954</v>
      </c>
      <c r="D337">
        <v>0.5004459778339381</v>
      </c>
      <c r="E337">
        <v>472.5224460906542</v>
      </c>
      <c r="F337">
        <v>34.50961201109975</v>
      </c>
      <c r="G337">
        <v>140516.1289347912</v>
      </c>
      <c r="H337">
        <v>0.2224184803063478</v>
      </c>
      <c r="I337">
        <v>0.1625922870206604</v>
      </c>
      <c r="J337">
        <v>16.87853538315354</v>
      </c>
      <c r="K337">
        <v>3.151241883735947</v>
      </c>
      <c r="L337">
        <v>3992.513202709986</v>
      </c>
      <c r="M337">
        <v>2572.477812041006</v>
      </c>
      <c r="N337">
        <v>2472.454064062268</v>
      </c>
    </row>
    <row r="338" spans="1:14">
      <c r="A338">
        <v>336</v>
      </c>
      <c r="B338">
        <v>85.20524398592111</v>
      </c>
      <c r="C338">
        <v>3980.164495654349</v>
      </c>
      <c r="D338">
        <v>0.5005004452296395</v>
      </c>
      <c r="E338">
        <v>473.5444547827442</v>
      </c>
      <c r="F338">
        <v>34.41694050952539</v>
      </c>
      <c r="G338">
        <v>140512.3306395968</v>
      </c>
      <c r="H338">
        <v>0.2225072009371569</v>
      </c>
      <c r="I338">
        <v>0.1626274298004289</v>
      </c>
      <c r="J338">
        <v>16.8870240917174</v>
      </c>
      <c r="K338">
        <v>3.151241883735947</v>
      </c>
      <c r="L338">
        <v>3992.513202709986</v>
      </c>
      <c r="M338">
        <v>2571.598561807403</v>
      </c>
      <c r="N338">
        <v>2468.82617098348</v>
      </c>
    </row>
    <row r="339" spans="1:14">
      <c r="A339">
        <v>337</v>
      </c>
      <c r="B339">
        <v>85.44814966974241</v>
      </c>
      <c r="C339">
        <v>3989.978967713073</v>
      </c>
      <c r="D339">
        <v>0.5004679506904879</v>
      </c>
      <c r="E339">
        <v>474.5005360747032</v>
      </c>
      <c r="F339">
        <v>34.33273378325846</v>
      </c>
      <c r="G339">
        <v>140515.9327080619</v>
      </c>
      <c r="H339">
        <v>0.2225921433647801</v>
      </c>
      <c r="I339">
        <v>0.1626610820251849</v>
      </c>
      <c r="J339">
        <v>16.8941222871346</v>
      </c>
      <c r="K339">
        <v>3.151241883735947</v>
      </c>
      <c r="L339">
        <v>3992.513202709986</v>
      </c>
      <c r="M339">
        <v>2570.757322633016</v>
      </c>
      <c r="N339">
        <v>2465.309424004947</v>
      </c>
    </row>
    <row r="340" spans="1:14">
      <c r="A340">
        <v>338</v>
      </c>
      <c r="B340">
        <v>85.66040453971411</v>
      </c>
      <c r="C340">
        <v>4000.035710273017</v>
      </c>
      <c r="D340">
        <v>0.5004373606675886</v>
      </c>
      <c r="E340">
        <v>475.4648085706959</v>
      </c>
      <c r="F340">
        <v>34.24625730418551</v>
      </c>
      <c r="G340">
        <v>140514.6656293555</v>
      </c>
      <c r="H340">
        <v>0.2226769955044788</v>
      </c>
      <c r="I340">
        <v>0.1626947043502116</v>
      </c>
      <c r="J340">
        <v>16.90214313143869</v>
      </c>
      <c r="K340">
        <v>3.151241883735947</v>
      </c>
      <c r="L340">
        <v>3992.513202709986</v>
      </c>
      <c r="M340">
        <v>2569.91753165199</v>
      </c>
      <c r="N340">
        <v>2461.819977926622</v>
      </c>
    </row>
    <row r="341" spans="1:14">
      <c r="A341">
        <v>339</v>
      </c>
      <c r="B341">
        <v>85.88998778180758</v>
      </c>
      <c r="C341">
        <v>4009.59462055138</v>
      </c>
      <c r="D341">
        <v>0.5002472002242743</v>
      </c>
      <c r="E341">
        <v>476.3912903855989</v>
      </c>
      <c r="F341">
        <v>34.16534164173449</v>
      </c>
      <c r="G341">
        <v>140520.5014214723</v>
      </c>
      <c r="H341">
        <v>0.2227527416741745</v>
      </c>
      <c r="I341">
        <v>0.1627247234241142</v>
      </c>
      <c r="J341">
        <v>16.90928688851212</v>
      </c>
      <c r="K341">
        <v>3.151241883735947</v>
      </c>
      <c r="L341">
        <v>3992.513202709986</v>
      </c>
      <c r="M341">
        <v>2569.168330764351</v>
      </c>
      <c r="N341">
        <v>2458.440736459632</v>
      </c>
    </row>
    <row r="342" spans="1:14">
      <c r="A342">
        <v>340</v>
      </c>
      <c r="B342">
        <v>86.01393354778526</v>
      </c>
      <c r="C342">
        <v>4011.550174761222</v>
      </c>
      <c r="D342">
        <v>0.5002978839149328</v>
      </c>
      <c r="E342">
        <v>476.6361004343644</v>
      </c>
      <c r="F342">
        <v>34.14843973508174</v>
      </c>
      <c r="G342">
        <v>140518.5200836555</v>
      </c>
      <c r="H342">
        <v>0.2227811836150148</v>
      </c>
      <c r="I342">
        <v>0.1627359964968773</v>
      </c>
      <c r="J342">
        <v>16.9079562066387</v>
      </c>
      <c r="K342">
        <v>3.151241883735947</v>
      </c>
      <c r="L342">
        <v>3992.513202709986</v>
      </c>
      <c r="M342">
        <v>2568.887126955493</v>
      </c>
      <c r="N342">
        <v>2457.465962259131</v>
      </c>
    </row>
    <row r="343" spans="1:14">
      <c r="A343">
        <v>341</v>
      </c>
      <c r="B343">
        <v>86.31113897847506</v>
      </c>
      <c r="C343">
        <v>4024.020793826543</v>
      </c>
      <c r="D343">
        <v>0.5003027410252141</v>
      </c>
      <c r="E343">
        <v>477.8463829602319</v>
      </c>
      <c r="F343">
        <v>34.04273942721434</v>
      </c>
      <c r="G343">
        <v>140519.5439773336</v>
      </c>
      <c r="H343">
        <v>0.2228734393602027</v>
      </c>
      <c r="I343">
        <v>0.1627725669466692</v>
      </c>
      <c r="J343">
        <v>16.91729074062721</v>
      </c>
      <c r="K343">
        <v>3.151241883735947</v>
      </c>
      <c r="L343">
        <v>3992.513202709986</v>
      </c>
      <c r="M343">
        <v>2567.975426865001</v>
      </c>
      <c r="N343">
        <v>2453.02602221039</v>
      </c>
    </row>
    <row r="344" spans="1:14">
      <c r="A344">
        <v>342</v>
      </c>
      <c r="B344">
        <v>86.5175696307324</v>
      </c>
      <c r="C344">
        <v>4033.811619106786</v>
      </c>
      <c r="D344">
        <v>0.5003988876972663</v>
      </c>
      <c r="E344">
        <v>478.7915590206658</v>
      </c>
      <c r="F344">
        <v>33.959823804361</v>
      </c>
      <c r="G344">
        <v>140517.2249991763</v>
      </c>
      <c r="H344">
        <v>0.2229606359450641</v>
      </c>
      <c r="I344">
        <v>0.1628071382929274</v>
      </c>
      <c r="J344">
        <v>16.92468690757389</v>
      </c>
      <c r="K344">
        <v>3.151241883735947</v>
      </c>
      <c r="L344">
        <v>3992.513202709986</v>
      </c>
      <c r="M344">
        <v>2567.11432262113</v>
      </c>
      <c r="N344">
        <v>2449.749605980214</v>
      </c>
    </row>
    <row r="345" spans="1:14">
      <c r="A345">
        <v>343</v>
      </c>
      <c r="B345">
        <v>86.5581897675435</v>
      </c>
      <c r="C345">
        <v>4036.565391991021</v>
      </c>
      <c r="D345">
        <v>0.5001624191656252</v>
      </c>
      <c r="E345">
        <v>479.0644291015108</v>
      </c>
      <c r="F345">
        <v>33.93643502972896</v>
      </c>
      <c r="G345">
        <v>140515.4396465865</v>
      </c>
      <c r="H345">
        <v>0.2230053408628554</v>
      </c>
      <c r="I345">
        <v>0.1628248651127198</v>
      </c>
      <c r="J345">
        <v>16.92616683648007</v>
      </c>
      <c r="K345">
        <v>3.151241883735947</v>
      </c>
      <c r="L345">
        <v>3992.513202709986</v>
      </c>
      <c r="M345">
        <v>2566.673067854663</v>
      </c>
      <c r="N345">
        <v>2449.029296438429</v>
      </c>
    </row>
    <row r="346" spans="1:14">
      <c r="A346">
        <v>344</v>
      </c>
      <c r="B346">
        <v>86.76212539065185</v>
      </c>
      <c r="C346">
        <v>4043.766332979578</v>
      </c>
      <c r="D346">
        <v>0.5001780521927558</v>
      </c>
      <c r="E346">
        <v>479.7851383084717</v>
      </c>
      <c r="F346">
        <v>33.87677756348182</v>
      </c>
      <c r="G346">
        <v>140521.7064715665</v>
      </c>
      <c r="H346">
        <v>0.2230710836582388</v>
      </c>
      <c r="I346">
        <v>0.1628509370215652</v>
      </c>
      <c r="J346">
        <v>16.93033705596623</v>
      </c>
      <c r="K346">
        <v>3.151241883735947</v>
      </c>
      <c r="L346">
        <v>3992.513202709986</v>
      </c>
      <c r="M346">
        <v>2566.024438909478</v>
      </c>
      <c r="N346">
        <v>2446.475283136839</v>
      </c>
    </row>
    <row r="347" spans="1:14">
      <c r="A347">
        <v>345</v>
      </c>
      <c r="B347">
        <v>87.00921510839348</v>
      </c>
      <c r="C347">
        <v>4055.27540069244</v>
      </c>
      <c r="D347">
        <v>0.5001513644756859</v>
      </c>
      <c r="E347">
        <v>480.8746988697256</v>
      </c>
      <c r="F347">
        <v>33.78010269476949</v>
      </c>
      <c r="G347">
        <v>140517.4002914013</v>
      </c>
      <c r="H347">
        <v>0.2231577128725772</v>
      </c>
      <c r="I347">
        <v>0.1628852973084028</v>
      </c>
      <c r="J347">
        <v>16.94008186615351</v>
      </c>
      <c r="K347">
        <v>3.151241883735947</v>
      </c>
      <c r="L347">
        <v>3992.513202709986</v>
      </c>
      <c r="M347">
        <v>2565.170245775722</v>
      </c>
      <c r="N347">
        <v>2442.55431814773</v>
      </c>
    </row>
    <row r="348" spans="1:14">
      <c r="A348">
        <v>346</v>
      </c>
      <c r="B348">
        <v>87.1697039752536</v>
      </c>
      <c r="C348">
        <v>4059.794194099874</v>
      </c>
      <c r="D348">
        <v>0.5000553009425787</v>
      </c>
      <c r="E348">
        <v>481.3347194969807</v>
      </c>
      <c r="F348">
        <v>33.74319078444553</v>
      </c>
      <c r="G348">
        <v>140522.9813836677</v>
      </c>
      <c r="H348">
        <v>0.2232004655978266</v>
      </c>
      <c r="I348">
        <v>0.1629022568337901</v>
      </c>
      <c r="J348">
        <v>16.94225529349855</v>
      </c>
      <c r="K348">
        <v>3.151241883735947</v>
      </c>
      <c r="L348">
        <v>3992.513202709986</v>
      </c>
      <c r="M348">
        <v>2564.748900823836</v>
      </c>
      <c r="N348">
        <v>2440.849018957627</v>
      </c>
    </row>
    <row r="349" spans="1:14">
      <c r="A349">
        <v>347</v>
      </c>
      <c r="B349">
        <v>87.38648392848489</v>
      </c>
      <c r="C349">
        <v>4069.009792187517</v>
      </c>
      <c r="D349">
        <v>0.5000340893906083</v>
      </c>
      <c r="E349">
        <v>482.2398444825258</v>
      </c>
      <c r="F349">
        <v>33.66654325531758</v>
      </c>
      <c r="G349">
        <v>140521.1496594588</v>
      </c>
      <c r="H349">
        <v>0.2232803524981753</v>
      </c>
      <c r="I349">
        <v>0.1629339510427075</v>
      </c>
      <c r="J349">
        <v>16.94840239660869</v>
      </c>
      <c r="K349">
        <v>3.151241883735947</v>
      </c>
      <c r="L349">
        <v>3992.513202709986</v>
      </c>
      <c r="M349">
        <v>2563.961957829924</v>
      </c>
      <c r="N349">
        <v>2437.733808303109</v>
      </c>
    </row>
    <row r="350" spans="1:14">
      <c r="A350">
        <v>348</v>
      </c>
      <c r="B350">
        <v>87.58586074133206</v>
      </c>
      <c r="C350">
        <v>4075.715893430634</v>
      </c>
      <c r="D350">
        <v>0.500019662296414</v>
      </c>
      <c r="E350">
        <v>482.9180388053555</v>
      </c>
      <c r="F350">
        <v>33.61155166688999</v>
      </c>
      <c r="G350">
        <v>140524.4319726921</v>
      </c>
      <c r="H350">
        <v>0.2233411355140406</v>
      </c>
      <c r="I350">
        <v>0.1629580694716671</v>
      </c>
      <c r="J350">
        <v>16.95191261437761</v>
      </c>
      <c r="K350">
        <v>3.151241883735947</v>
      </c>
      <c r="L350">
        <v>3992.513202709986</v>
      </c>
      <c r="M350">
        <v>2563.363527789151</v>
      </c>
      <c r="N350">
        <v>2435.395198855493</v>
      </c>
    </row>
    <row r="351" spans="1:14">
      <c r="A351">
        <v>349</v>
      </c>
      <c r="B351">
        <v>87.69338452093635</v>
      </c>
      <c r="C351">
        <v>4079.883798480513</v>
      </c>
      <c r="D351">
        <v>0.5001903583774605</v>
      </c>
      <c r="E351">
        <v>483.3371560820605</v>
      </c>
      <c r="F351">
        <v>33.57661445953665</v>
      </c>
      <c r="G351">
        <v>140519.5319920553</v>
      </c>
      <c r="H351">
        <v>0.2233855130436158</v>
      </c>
      <c r="I351">
        <v>0.1629756801681639</v>
      </c>
      <c r="J351">
        <v>16.95417183548447</v>
      </c>
      <c r="K351">
        <v>3.151241883735947</v>
      </c>
      <c r="L351">
        <v>3992.513202709986</v>
      </c>
      <c r="M351">
        <v>2562.926793321927</v>
      </c>
      <c r="N351">
        <v>2434.011087793728</v>
      </c>
    </row>
    <row r="352" spans="1:14">
      <c r="A352">
        <v>350</v>
      </c>
      <c r="B352">
        <v>87.92097122336226</v>
      </c>
      <c r="C352">
        <v>4092.681368102158</v>
      </c>
      <c r="D352">
        <v>0.5001210124021966</v>
      </c>
      <c r="E352">
        <v>484.5331707379212</v>
      </c>
      <c r="F352">
        <v>33.47199812596629</v>
      </c>
      <c r="G352">
        <v>140522.6074760602</v>
      </c>
      <c r="H352">
        <v>0.2234850922073895</v>
      </c>
      <c r="I352">
        <v>0.1630152027849929</v>
      </c>
      <c r="J352">
        <v>16.96559193653477</v>
      </c>
      <c r="K352">
        <v>3.151241883735947</v>
      </c>
      <c r="L352">
        <v>3992.513202709986</v>
      </c>
      <c r="M352">
        <v>2561.94734644553</v>
      </c>
      <c r="N352">
        <v>2429.936594447038</v>
      </c>
    </row>
    <row r="353" spans="1:14">
      <c r="A353">
        <v>351</v>
      </c>
      <c r="B353">
        <v>87.97195085992716</v>
      </c>
      <c r="C353">
        <v>4094.091316589426</v>
      </c>
      <c r="D353">
        <v>0.5000994107023724</v>
      </c>
      <c r="E353">
        <v>484.6881316462318</v>
      </c>
      <c r="F353">
        <v>33.46044079940241</v>
      </c>
      <c r="G353">
        <v>140522.361561651</v>
      </c>
      <c r="H353">
        <v>0.2235190279855396</v>
      </c>
      <c r="I353">
        <v>0.1630286736093489</v>
      </c>
      <c r="J353">
        <v>16.96552731550852</v>
      </c>
      <c r="K353">
        <v>3.151241883735947</v>
      </c>
      <c r="L353">
        <v>3992.513202709986</v>
      </c>
      <c r="M353">
        <v>2561.613731208184</v>
      </c>
      <c r="N353">
        <v>2429.609707970441</v>
      </c>
    </row>
    <row r="354" spans="1:14">
      <c r="A354">
        <v>352</v>
      </c>
      <c r="B354">
        <v>88.16764807167519</v>
      </c>
      <c r="C354">
        <v>4100.015868161747</v>
      </c>
      <c r="D354">
        <v>0.4999601688386638</v>
      </c>
      <c r="E354">
        <v>485.2927938227081</v>
      </c>
      <c r="F354">
        <v>33.41256399187053</v>
      </c>
      <c r="G354">
        <v>140526.246434753</v>
      </c>
      <c r="H354">
        <v>0.2235756071261322</v>
      </c>
      <c r="I354">
        <v>0.1630511348003561</v>
      </c>
      <c r="J354">
        <v>16.96827160924264</v>
      </c>
      <c r="K354">
        <v>3.151241883735947</v>
      </c>
      <c r="L354">
        <v>3992.513202709986</v>
      </c>
      <c r="M354">
        <v>2561.057708699891</v>
      </c>
      <c r="N354">
        <v>2427.528531326929</v>
      </c>
    </row>
    <row r="355" spans="1:14">
      <c r="A355">
        <v>353</v>
      </c>
      <c r="B355">
        <v>88.41829976304028</v>
      </c>
      <c r="C355">
        <v>4108.634374585552</v>
      </c>
      <c r="D355">
        <v>0.5001770731412072</v>
      </c>
      <c r="E355">
        <v>486.1408881219874</v>
      </c>
      <c r="F355">
        <v>33.3428430539871</v>
      </c>
      <c r="G355">
        <v>140529.2635455202</v>
      </c>
      <c r="H355">
        <v>0.2236331628200771</v>
      </c>
      <c r="I355">
        <v>0.1630739863278731</v>
      </c>
      <c r="J355">
        <v>16.97404866911448</v>
      </c>
      <c r="K355">
        <v>3.151241883735947</v>
      </c>
      <c r="L355">
        <v>3992.513202709986</v>
      </c>
      <c r="M355">
        <v>2560.492338848976</v>
      </c>
      <c r="N355">
        <v>2424.387265579128</v>
      </c>
    </row>
    <row r="356" spans="1:14">
      <c r="A356">
        <v>354</v>
      </c>
      <c r="B356">
        <v>88.59181102843799</v>
      </c>
      <c r="C356">
        <v>4116.304132466947</v>
      </c>
      <c r="D356">
        <v>0.5001193127071542</v>
      </c>
      <c r="E356">
        <v>486.8838516607648</v>
      </c>
      <c r="F356">
        <v>33.2800059551311</v>
      </c>
      <c r="G356">
        <v>140523.4133927365</v>
      </c>
      <c r="H356">
        <v>0.2237026689473848</v>
      </c>
      <c r="I356">
        <v>0.163101586146496</v>
      </c>
      <c r="J356">
        <v>16.979503676509</v>
      </c>
      <c r="K356">
        <v>3.151241883735947</v>
      </c>
      <c r="L356">
        <v>3992.513202709986</v>
      </c>
      <c r="M356">
        <v>2559.809915122563</v>
      </c>
      <c r="N356">
        <v>2421.930314948455</v>
      </c>
    </row>
    <row r="357" spans="1:14">
      <c r="A357">
        <v>355</v>
      </c>
      <c r="B357">
        <v>88.60118071791202</v>
      </c>
      <c r="C357">
        <v>4114.381322708703</v>
      </c>
      <c r="D357">
        <v>0.5001187008789199</v>
      </c>
      <c r="E357">
        <v>486.7460163468655</v>
      </c>
      <c r="F357">
        <v>33.29624004273994</v>
      </c>
      <c r="G357">
        <v>140529.0176060248</v>
      </c>
      <c r="H357">
        <v>0.2237062158501025</v>
      </c>
      <c r="I357">
        <v>0.1631029946719801</v>
      </c>
      <c r="J357">
        <v>16.9757185869566</v>
      </c>
      <c r="K357">
        <v>3.151241883735947</v>
      </c>
      <c r="L357">
        <v>3992.513202709986</v>
      </c>
      <c r="M357">
        <v>2559.775100822173</v>
      </c>
      <c r="N357">
        <v>2422.611210206947</v>
      </c>
    </row>
    <row r="358" spans="1:14">
      <c r="A358">
        <v>356</v>
      </c>
      <c r="B358">
        <v>88.73042671814349</v>
      </c>
      <c r="C358">
        <v>4121.043006041587</v>
      </c>
      <c r="D358">
        <v>0.5001945372048517</v>
      </c>
      <c r="E358">
        <v>487.3945378928661</v>
      </c>
      <c r="F358">
        <v>33.24185360120777</v>
      </c>
      <c r="G358">
        <v>140524.3778917063</v>
      </c>
      <c r="H358">
        <v>0.2237688285785756</v>
      </c>
      <c r="I358">
        <v>0.1631278607503175</v>
      </c>
      <c r="J358">
        <v>16.98033462806724</v>
      </c>
      <c r="K358">
        <v>3.151241883735947</v>
      </c>
      <c r="L358">
        <v>3992.513202709986</v>
      </c>
      <c r="M358">
        <v>2559.160688387451</v>
      </c>
      <c r="N358">
        <v>2420.600203835868</v>
      </c>
    </row>
    <row r="359" spans="1:14">
      <c r="A359">
        <v>357</v>
      </c>
      <c r="B359">
        <v>88.8516516831348</v>
      </c>
      <c r="C359">
        <v>4124.300242685102</v>
      </c>
      <c r="D359">
        <v>0.5001885195140718</v>
      </c>
      <c r="E359">
        <v>487.7307116223963</v>
      </c>
      <c r="F359">
        <v>33.21612468129252</v>
      </c>
      <c r="G359">
        <v>140528.7034777018</v>
      </c>
      <c r="H359">
        <v>0.2238092969444062</v>
      </c>
      <c r="I359">
        <v>0.1631439340806984</v>
      </c>
      <c r="J359">
        <v>16.98158599410767</v>
      </c>
      <c r="K359">
        <v>3.151241883735947</v>
      </c>
      <c r="L359">
        <v>3992.513202709986</v>
      </c>
      <c r="M359">
        <v>2558.763734496111</v>
      </c>
      <c r="N359">
        <v>2419.566578276008</v>
      </c>
    </row>
    <row r="360" spans="1:14">
      <c r="A360">
        <v>358</v>
      </c>
      <c r="B360">
        <v>88.94397494393392</v>
      </c>
      <c r="C360">
        <v>4128.505430091417</v>
      </c>
      <c r="D360">
        <v>0.5001787769473219</v>
      </c>
      <c r="E360">
        <v>488.1355908525113</v>
      </c>
      <c r="F360">
        <v>33.18210409358816</v>
      </c>
      <c r="G360">
        <v>140527.1551739498</v>
      </c>
      <c r="H360">
        <v>0.2238547857282528</v>
      </c>
      <c r="I360">
        <v>0.1631620030127404</v>
      </c>
      <c r="J360">
        <v>16.98461961868825</v>
      </c>
      <c r="K360">
        <v>3.151241883735947</v>
      </c>
      <c r="L360">
        <v>3992.513202709986</v>
      </c>
      <c r="M360">
        <v>2558.317683493178</v>
      </c>
      <c r="N360">
        <v>2418.320462123831</v>
      </c>
    </row>
    <row r="361" spans="1:14">
      <c r="A361">
        <v>359</v>
      </c>
      <c r="B361">
        <v>89.10922801969841</v>
      </c>
      <c r="C361">
        <v>4134.527185526184</v>
      </c>
      <c r="D361">
        <v>0.4999625586262421</v>
      </c>
      <c r="E361">
        <v>488.7266868957087</v>
      </c>
      <c r="F361">
        <v>33.13466262031896</v>
      </c>
      <c r="G361">
        <v>140534.4880833691</v>
      </c>
      <c r="H361">
        <v>0.2239090870857558</v>
      </c>
      <c r="I361">
        <v>0.1631835746390505</v>
      </c>
      <c r="J361">
        <v>16.98848827269612</v>
      </c>
      <c r="K361">
        <v>3.151241883735947</v>
      </c>
      <c r="L361">
        <v>3992.513202709986</v>
      </c>
      <c r="M361">
        <v>2557.785423887434</v>
      </c>
      <c r="N361">
        <v>2416.389565924517</v>
      </c>
    </row>
    <row r="362" spans="1:14">
      <c r="A362">
        <v>360</v>
      </c>
      <c r="B362">
        <v>89.02514003979074</v>
      </c>
      <c r="C362">
        <v>4129.159520893039</v>
      </c>
      <c r="D362">
        <v>0.4999865687443406</v>
      </c>
      <c r="E362">
        <v>488.233143212343</v>
      </c>
      <c r="F362">
        <v>33.17755767704973</v>
      </c>
      <c r="G362">
        <v>140533.0176338108</v>
      </c>
      <c r="H362">
        <v>0.2238750815755895</v>
      </c>
      <c r="I362">
        <v>0.1631700654135262</v>
      </c>
      <c r="J362">
        <v>16.98332922531167</v>
      </c>
      <c r="K362">
        <v>3.151241883735947</v>
      </c>
      <c r="L362">
        <v>3992.513202709986</v>
      </c>
      <c r="M362">
        <v>2558.118718332773</v>
      </c>
      <c r="N362">
        <v>2418.140115133004</v>
      </c>
    </row>
    <row r="363" spans="1:14">
      <c r="A363">
        <v>361</v>
      </c>
      <c r="B363">
        <v>89.20173706741016</v>
      </c>
      <c r="C363">
        <v>4133.020194679668</v>
      </c>
      <c r="D363">
        <v>0.5000132704995702</v>
      </c>
      <c r="E363">
        <v>488.6557157018823</v>
      </c>
      <c r="F363">
        <v>33.14665905934309</v>
      </c>
      <c r="G363">
        <v>140533.7838663287</v>
      </c>
      <c r="H363">
        <v>0.2239098744484048</v>
      </c>
      <c r="I363">
        <v>0.1631838874423433</v>
      </c>
      <c r="J363">
        <v>16.98383349040663</v>
      </c>
      <c r="K363">
        <v>3.151241883735947</v>
      </c>
      <c r="L363">
        <v>3992.513202709986</v>
      </c>
      <c r="M363">
        <v>2557.777707833718</v>
      </c>
      <c r="N363">
        <v>2416.670736181316</v>
      </c>
    </row>
    <row r="364" spans="1:14">
      <c r="A364">
        <v>362</v>
      </c>
      <c r="B364">
        <v>89.31433981558946</v>
      </c>
      <c r="C364">
        <v>4137.847504699529</v>
      </c>
      <c r="D364">
        <v>0.500188755278453</v>
      </c>
      <c r="E364">
        <v>489.1305358220946</v>
      </c>
      <c r="F364">
        <v>33.10759436148386</v>
      </c>
      <c r="G364">
        <v>140530.5147400155</v>
      </c>
      <c r="H364">
        <v>0.2239599802503575</v>
      </c>
      <c r="I364">
        <v>0.1632037944953392</v>
      </c>
      <c r="J364">
        <v>16.9869273278619</v>
      </c>
      <c r="K364">
        <v>3.151241883735947</v>
      </c>
      <c r="L364">
        <v>3992.513202709986</v>
      </c>
      <c r="M364">
        <v>2557.286773824236</v>
      </c>
      <c r="N364">
        <v>2415.255713901906</v>
      </c>
    </row>
    <row r="365" spans="1:14">
      <c r="A365">
        <v>363</v>
      </c>
      <c r="B365">
        <v>89.21305485624904</v>
      </c>
      <c r="C365">
        <v>4134.350511070644</v>
      </c>
      <c r="D365">
        <v>0.4999679045700058</v>
      </c>
      <c r="E365">
        <v>488.799266733392</v>
      </c>
      <c r="F365">
        <v>33.13521817080944</v>
      </c>
      <c r="G365">
        <v>140527.3736673217</v>
      </c>
      <c r="H365">
        <v>0.2239576281582762</v>
      </c>
      <c r="I365">
        <v>0.1632028599630004</v>
      </c>
      <c r="J365">
        <v>16.98382158026937</v>
      </c>
      <c r="K365">
        <v>3.151241883735947</v>
      </c>
      <c r="L365">
        <v>3992.513202709986</v>
      </c>
      <c r="M365">
        <v>2557.309815250238</v>
      </c>
      <c r="N365">
        <v>2416.799131259257</v>
      </c>
    </row>
    <row r="366" spans="1:14">
      <c r="A366">
        <v>364</v>
      </c>
      <c r="B366">
        <v>89.25652810335141</v>
      </c>
      <c r="C366">
        <v>4134.241628624827</v>
      </c>
      <c r="D366">
        <v>0.5002101033882185</v>
      </c>
      <c r="E366">
        <v>488.8017402151393</v>
      </c>
      <c r="F366">
        <v>33.13701932874595</v>
      </c>
      <c r="G366">
        <v>140535.0508243692</v>
      </c>
      <c r="H366">
        <v>0.2239361818433059</v>
      </c>
      <c r="I366">
        <v>0.1631943391271246</v>
      </c>
      <c r="J366">
        <v>16.98336671132073</v>
      </c>
      <c r="K366">
        <v>3.151241883735947</v>
      </c>
      <c r="L366">
        <v>3992.513202709986</v>
      </c>
      <c r="M366">
        <v>2557.519925681192</v>
      </c>
      <c r="N366">
        <v>2416.443045364738</v>
      </c>
    </row>
    <row r="367" spans="1:14">
      <c r="A367">
        <v>365</v>
      </c>
      <c r="B367">
        <v>89.49124721842199</v>
      </c>
      <c r="C367">
        <v>4144.489123553647</v>
      </c>
      <c r="D367">
        <v>0.5002707613122532</v>
      </c>
      <c r="E367">
        <v>489.7764551694162</v>
      </c>
      <c r="F367">
        <v>33.05469972064355</v>
      </c>
      <c r="G367">
        <v>140531.8482585531</v>
      </c>
      <c r="H367">
        <v>0.2240165765156587</v>
      </c>
      <c r="I367">
        <v>0.1632262826477796</v>
      </c>
      <c r="J367">
        <v>16.99154865755929</v>
      </c>
      <c r="K367">
        <v>3.151241883735947</v>
      </c>
      <c r="L367">
        <v>3992.513202709986</v>
      </c>
      <c r="M367">
        <v>2556.732474955495</v>
      </c>
      <c r="N367">
        <v>2413.079105104947</v>
      </c>
    </row>
    <row r="368" spans="1:14">
      <c r="A368">
        <v>366</v>
      </c>
      <c r="B368">
        <v>89.47472056335207</v>
      </c>
      <c r="C368">
        <v>4142.614720364107</v>
      </c>
      <c r="D368">
        <v>0.5002361283523529</v>
      </c>
      <c r="E368">
        <v>489.6003759262881</v>
      </c>
      <c r="F368">
        <v>33.07007690900718</v>
      </c>
      <c r="G368">
        <v>140535.3361231276</v>
      </c>
      <c r="H368">
        <v>0.2240023104515082</v>
      </c>
      <c r="I368">
        <v>0.1632206138778102</v>
      </c>
      <c r="J368">
        <v>16.98992949304071</v>
      </c>
      <c r="K368">
        <v>3.151241883735947</v>
      </c>
      <c r="L368">
        <v>3992.513202709986</v>
      </c>
      <c r="M368">
        <v>2556.872172712145</v>
      </c>
      <c r="N368">
        <v>2413.627148423742</v>
      </c>
    </row>
    <row r="369" spans="1:14">
      <c r="A369">
        <v>367</v>
      </c>
      <c r="B369">
        <v>89.63842894807127</v>
      </c>
      <c r="C369">
        <v>4149.483357319371</v>
      </c>
      <c r="D369">
        <v>0.5002773850663425</v>
      </c>
      <c r="E369">
        <v>490.26888711917</v>
      </c>
      <c r="F369">
        <v>33.01475839693398</v>
      </c>
      <c r="G369">
        <v>140530.5423374701</v>
      </c>
      <c r="H369">
        <v>0.2240547754783772</v>
      </c>
      <c r="I369">
        <v>0.1632414622136622</v>
      </c>
      <c r="J369">
        <v>16.99473873699586</v>
      </c>
      <c r="K369">
        <v>3.151241883735947</v>
      </c>
      <c r="L369">
        <v>3992.513202709986</v>
      </c>
      <c r="M369">
        <v>2556.358494506426</v>
      </c>
      <c r="N369">
        <v>2411.354983781346</v>
      </c>
    </row>
    <row r="370" spans="1:14">
      <c r="A370">
        <v>368</v>
      </c>
      <c r="B370">
        <v>89.55838171709419</v>
      </c>
      <c r="C370">
        <v>4146.77666720726</v>
      </c>
      <c r="D370">
        <v>0.5001641751275914</v>
      </c>
      <c r="E370">
        <v>490.002337602988</v>
      </c>
      <c r="F370">
        <v>33.03694289401241</v>
      </c>
      <c r="G370">
        <v>140535.8092069738</v>
      </c>
      <c r="H370">
        <v>0.2240358701730072</v>
      </c>
      <c r="I370">
        <v>0.1632339494456331</v>
      </c>
      <c r="J370">
        <v>16.99295764582986</v>
      </c>
      <c r="K370">
        <v>3.151241883735947</v>
      </c>
      <c r="L370">
        <v>3992.513202709986</v>
      </c>
      <c r="M370">
        <v>2556.543569903418</v>
      </c>
      <c r="N370">
        <v>2412.336080674062</v>
      </c>
    </row>
    <row r="371" spans="1:14">
      <c r="A371">
        <v>369</v>
      </c>
      <c r="B371">
        <v>89.56044531599859</v>
      </c>
      <c r="C371">
        <v>4145.52246779158</v>
      </c>
      <c r="D371">
        <v>0.5004962842667355</v>
      </c>
      <c r="E371">
        <v>489.9018507010733</v>
      </c>
      <c r="F371">
        <v>33.04598851854248</v>
      </c>
      <c r="G371">
        <v>140527.937057476</v>
      </c>
      <c r="H371">
        <v>0.2240185527595147</v>
      </c>
      <c r="I371">
        <v>0.1632270679419125</v>
      </c>
      <c r="J371">
        <v>16.99123062008921</v>
      </c>
      <c r="K371">
        <v>3.151241883735947</v>
      </c>
      <c r="L371">
        <v>3992.513202709986</v>
      </c>
      <c r="M371">
        <v>2556.713124171362</v>
      </c>
      <c r="N371">
        <v>2412.548846864219</v>
      </c>
    </row>
    <row r="372" spans="1:14">
      <c r="A372">
        <v>370</v>
      </c>
      <c r="B372">
        <v>89.3988196212396</v>
      </c>
      <c r="C372">
        <v>4138.924350561047</v>
      </c>
      <c r="D372">
        <v>0.5002940819292039</v>
      </c>
      <c r="E372">
        <v>489.26100663767</v>
      </c>
      <c r="F372">
        <v>33.09895937435842</v>
      </c>
      <c r="G372">
        <v>140530.3391750009</v>
      </c>
      <c r="H372">
        <v>0.2239808051681241</v>
      </c>
      <c r="I372">
        <v>0.1632120688385073</v>
      </c>
      <c r="J372">
        <v>16.98639808284504</v>
      </c>
      <c r="K372">
        <v>3.151241883735947</v>
      </c>
      <c r="L372">
        <v>3992.513202709986</v>
      </c>
      <c r="M372">
        <v>2557.082788241166</v>
      </c>
      <c r="N372">
        <v>2414.91357306141</v>
      </c>
    </row>
    <row r="373" spans="1:14">
      <c r="A373">
        <v>371</v>
      </c>
      <c r="B373">
        <v>89.47320875001931</v>
      </c>
      <c r="C373">
        <v>4148.629064163281</v>
      </c>
      <c r="D373">
        <v>0.5003787022657826</v>
      </c>
      <c r="E373">
        <v>490.1102195466521</v>
      </c>
      <c r="F373">
        <v>33.02126230309508</v>
      </c>
      <c r="G373">
        <v>140528.0983614343</v>
      </c>
      <c r="H373">
        <v>0.2240428154864952</v>
      </c>
      <c r="I373">
        <v>0.1632367094061314</v>
      </c>
      <c r="J373">
        <v>16.99769454735475</v>
      </c>
      <c r="K373">
        <v>3.151241883735947</v>
      </c>
      <c r="L373">
        <v>3992.513202709986</v>
      </c>
      <c r="M373">
        <v>2556.475574917381</v>
      </c>
      <c r="N373">
        <v>2411.971691030761</v>
      </c>
    </row>
    <row r="374" spans="1:14">
      <c r="A374">
        <v>372</v>
      </c>
      <c r="B374">
        <v>89.46907868812326</v>
      </c>
      <c r="C374">
        <v>4143.65865845298</v>
      </c>
      <c r="D374">
        <v>0.500205056293303</v>
      </c>
      <c r="E374">
        <v>489.6895744856749</v>
      </c>
      <c r="F374">
        <v>33.06145180994641</v>
      </c>
      <c r="G374">
        <v>140532.9034160959</v>
      </c>
      <c r="H374">
        <v>0.2240027575130114</v>
      </c>
      <c r="I374">
        <v>0.1632207915198884</v>
      </c>
      <c r="J374">
        <v>16.99128703016698</v>
      </c>
      <c r="K374">
        <v>3.151241883735947</v>
      </c>
      <c r="L374">
        <v>3992.513202709986</v>
      </c>
      <c r="M374">
        <v>2556.86779471276</v>
      </c>
      <c r="N374">
        <v>2413.250953213441</v>
      </c>
    </row>
    <row r="375" spans="1:14">
      <c r="A375">
        <v>373</v>
      </c>
      <c r="B375">
        <v>89.49383618104294</v>
      </c>
      <c r="C375">
        <v>4145.157000272784</v>
      </c>
      <c r="D375">
        <v>0.5002244591714692</v>
      </c>
      <c r="E375">
        <v>489.8351621076175</v>
      </c>
      <c r="F375">
        <v>33.04911416607104</v>
      </c>
      <c r="G375">
        <v>140529.6951860827</v>
      </c>
      <c r="H375">
        <v>0.2240246220104928</v>
      </c>
      <c r="I375">
        <v>0.1632294796817796</v>
      </c>
      <c r="J375">
        <v>16.99226706565868</v>
      </c>
      <c r="K375">
        <v>3.151241883735947</v>
      </c>
      <c r="L375">
        <v>3992.513202709986</v>
      </c>
      <c r="M375">
        <v>2556.653697740437</v>
      </c>
      <c r="N375">
        <v>2412.926300261786</v>
      </c>
    </row>
    <row r="376" spans="1:14">
      <c r="A376">
        <v>374</v>
      </c>
      <c r="B376">
        <v>89.44596912488154</v>
      </c>
      <c r="C376">
        <v>4142.731804146342</v>
      </c>
      <c r="D376">
        <v>0.5001768384126798</v>
      </c>
      <c r="E376">
        <v>489.614877817857</v>
      </c>
      <c r="F376">
        <v>33.06865713975714</v>
      </c>
      <c r="G376">
        <v>140531.316616041</v>
      </c>
      <c r="H376">
        <v>0.2240165771149583</v>
      </c>
      <c r="I376">
        <v>0.1632262828859211</v>
      </c>
      <c r="J376">
        <v>16.98976368894609</v>
      </c>
      <c r="K376">
        <v>3.151241883735947</v>
      </c>
      <c r="L376">
        <v>3992.513202709986</v>
      </c>
      <c r="M376">
        <v>2556.732469087288</v>
      </c>
      <c r="N376">
        <v>2413.843994882821</v>
      </c>
    </row>
    <row r="377" spans="1:14">
      <c r="A377">
        <v>375</v>
      </c>
      <c r="B377">
        <v>89.42031817886816</v>
      </c>
      <c r="C377">
        <v>4142.562524584545</v>
      </c>
      <c r="D377">
        <v>0.5001560758481306</v>
      </c>
      <c r="E377">
        <v>489.586281660718</v>
      </c>
      <c r="F377">
        <v>33.07000643829967</v>
      </c>
      <c r="G377">
        <v>140531.3000276148</v>
      </c>
      <c r="H377">
        <v>0.2240161362445984</v>
      </c>
      <c r="I377">
        <v>0.1632261076990092</v>
      </c>
      <c r="J377">
        <v>16.99019226670343</v>
      </c>
      <c r="K377">
        <v>3.151241883735947</v>
      </c>
      <c r="L377">
        <v>3992.513202709986</v>
      </c>
      <c r="M377">
        <v>2556.736785997208</v>
      </c>
      <c r="N377">
        <v>2413.970648537982</v>
      </c>
    </row>
    <row r="378" spans="1:14">
      <c r="A378">
        <v>376</v>
      </c>
      <c r="B378">
        <v>89.46057268989129</v>
      </c>
      <c r="C378">
        <v>4144.81401189223</v>
      </c>
      <c r="D378">
        <v>0.5002530671790697</v>
      </c>
      <c r="E378">
        <v>489.8008778198098</v>
      </c>
      <c r="F378">
        <v>33.05178101031059</v>
      </c>
      <c r="G378">
        <v>140529.1314085329</v>
      </c>
      <c r="H378">
        <v>0.2240318566411881</v>
      </c>
      <c r="I378">
        <v>0.1632323545477011</v>
      </c>
      <c r="J378">
        <v>16.99201512726678</v>
      </c>
      <c r="K378">
        <v>3.151241883735947</v>
      </c>
      <c r="L378">
        <v>3992.513202709986</v>
      </c>
      <c r="M378">
        <v>2556.58286425371</v>
      </c>
      <c r="N378">
        <v>2413.238795258691</v>
      </c>
    </row>
    <row r="379" spans="1:14">
      <c r="A379">
        <v>377</v>
      </c>
      <c r="B379">
        <v>89.49894041079132</v>
      </c>
      <c r="C379">
        <v>4144.668815569894</v>
      </c>
      <c r="D379">
        <v>0.5001959117730848</v>
      </c>
      <c r="E379">
        <v>489.8038469078225</v>
      </c>
      <c r="F379">
        <v>33.05322585587958</v>
      </c>
      <c r="G379">
        <v>140531.5102271804</v>
      </c>
      <c r="H379">
        <v>0.2240327081316429</v>
      </c>
      <c r="I379">
        <v>0.163232692912032</v>
      </c>
      <c r="J379">
        <v>16.99108656789598</v>
      </c>
      <c r="K379">
        <v>3.151241883735947</v>
      </c>
      <c r="L379">
        <v>3992.513202709986</v>
      </c>
      <c r="M379">
        <v>2556.574527662899</v>
      </c>
      <c r="N379">
        <v>2413.202264631645</v>
      </c>
    </row>
    <row r="380" spans="1:14">
      <c r="A380">
        <v>378</v>
      </c>
      <c r="B380">
        <v>89.46569555062081</v>
      </c>
      <c r="C380">
        <v>4143.787671707082</v>
      </c>
      <c r="D380">
        <v>0.5001714879638467</v>
      </c>
      <c r="E380">
        <v>489.7157454718266</v>
      </c>
      <c r="F380">
        <v>33.06003748538685</v>
      </c>
      <c r="G380">
        <v>140529.7128257151</v>
      </c>
      <c r="H380">
        <v>0.224023558101739</v>
      </c>
      <c r="I380">
        <v>0.1632290569139294</v>
      </c>
      <c r="J380">
        <v>16.99060204053641</v>
      </c>
      <c r="K380">
        <v>3.151241883735947</v>
      </c>
      <c r="L380">
        <v>3992.513202709986</v>
      </c>
      <c r="M380">
        <v>2556.664114689585</v>
      </c>
      <c r="N380">
        <v>2413.486896648736</v>
      </c>
    </row>
    <row r="381" spans="1:14">
      <c r="A381">
        <v>379</v>
      </c>
      <c r="B381">
        <v>89.50288507183591</v>
      </c>
      <c r="C381">
        <v>4145.471267132873</v>
      </c>
      <c r="D381">
        <v>0.5001096574022758</v>
      </c>
      <c r="E381">
        <v>489.8779249069928</v>
      </c>
      <c r="F381">
        <v>33.04683460191982</v>
      </c>
      <c r="G381">
        <v>140531.5679333771</v>
      </c>
      <c r="H381">
        <v>0.2240375794529194</v>
      </c>
      <c r="I381">
        <v>0.1632346286835085</v>
      </c>
      <c r="J381">
        <v>16.99183550391854</v>
      </c>
      <c r="K381">
        <v>3.151241883735947</v>
      </c>
      <c r="L381">
        <v>3992.513202709986</v>
      </c>
      <c r="M381">
        <v>2556.526835624643</v>
      </c>
      <c r="N381">
        <v>2412.961320934466</v>
      </c>
    </row>
    <row r="382" spans="1:14">
      <c r="A382">
        <v>380</v>
      </c>
      <c r="B382">
        <v>89.46554411081325</v>
      </c>
      <c r="C382">
        <v>4143.657671215407</v>
      </c>
      <c r="D382">
        <v>0.5001882218132535</v>
      </c>
      <c r="E382">
        <v>489.7060365851225</v>
      </c>
      <c r="F382">
        <v>33.06103358345783</v>
      </c>
      <c r="G382">
        <v>140529.3721622856</v>
      </c>
      <c r="H382">
        <v>0.2240247092709268</v>
      </c>
      <c r="I382">
        <v>0.1632295143566979</v>
      </c>
      <c r="J382">
        <v>16.99036342648862</v>
      </c>
      <c r="K382">
        <v>3.151241883735947</v>
      </c>
      <c r="L382">
        <v>3992.513202709986</v>
      </c>
      <c r="M382">
        <v>2556.652843359403</v>
      </c>
      <c r="N382">
        <v>2413.554234582356</v>
      </c>
    </row>
    <row r="383" spans="1:14">
      <c r="A383">
        <v>381</v>
      </c>
      <c r="B383">
        <v>89.40058741786289</v>
      </c>
      <c r="C383">
        <v>4140.476666025033</v>
      </c>
      <c r="D383">
        <v>0.5001532452438815</v>
      </c>
      <c r="E383">
        <v>489.4055856096461</v>
      </c>
      <c r="F383">
        <v>33.08636464917252</v>
      </c>
      <c r="G383">
        <v>140528.8028964638</v>
      </c>
      <c r="H383">
        <v>0.2240016240767379</v>
      </c>
      <c r="I383">
        <v>0.1632203411437469</v>
      </c>
      <c r="J383">
        <v>16.98769882553976</v>
      </c>
      <c r="K383">
        <v>3.151241883735947</v>
      </c>
      <c r="L383">
        <v>3992.513202709986</v>
      </c>
      <c r="M383">
        <v>2556.878894296181</v>
      </c>
      <c r="N383">
        <v>2414.589222268935</v>
      </c>
    </row>
    <row r="384" spans="1:14">
      <c r="A384">
        <v>382</v>
      </c>
      <c r="B384">
        <v>89.46979403153404</v>
      </c>
      <c r="C384">
        <v>4144.217012568834</v>
      </c>
      <c r="D384">
        <v>0.5001827941019686</v>
      </c>
      <c r="E384">
        <v>489.7562932329063</v>
      </c>
      <c r="F384">
        <v>33.0565216605046</v>
      </c>
      <c r="G384">
        <v>140528.9601931018</v>
      </c>
      <c r="H384">
        <v>0.2240266694509326</v>
      </c>
      <c r="I384">
        <v>0.1632302932804296</v>
      </c>
      <c r="J384">
        <v>16.99096565412209</v>
      </c>
      <c r="K384">
        <v>3.151241883735947</v>
      </c>
      <c r="L384">
        <v>3992.513202709986</v>
      </c>
      <c r="M384">
        <v>2556.633651071231</v>
      </c>
      <c r="N384">
        <v>2413.36035291768</v>
      </c>
    </row>
    <row r="385" spans="1:14">
      <c r="A385">
        <v>383</v>
      </c>
      <c r="B385">
        <v>89.45192360344608</v>
      </c>
      <c r="C385">
        <v>4142.496814217529</v>
      </c>
      <c r="D385">
        <v>0.5002067616661589</v>
      </c>
      <c r="E385">
        <v>489.5983065254272</v>
      </c>
      <c r="F385">
        <v>33.07064740596314</v>
      </c>
      <c r="G385">
        <v>140532.2643561021</v>
      </c>
      <c r="H385">
        <v>0.2240113876538815</v>
      </c>
      <c r="I385">
        <v>0.1632242207802271</v>
      </c>
      <c r="J385">
        <v>16.98935224406963</v>
      </c>
      <c r="K385">
        <v>3.151241883735947</v>
      </c>
      <c r="L385">
        <v>3992.513202709986</v>
      </c>
      <c r="M385">
        <v>2556.783284130902</v>
      </c>
      <c r="N385">
        <v>2413.842686643154</v>
      </c>
    </row>
    <row r="386" spans="1:14">
      <c r="A386">
        <v>384</v>
      </c>
      <c r="B386">
        <v>89.46768447573815</v>
      </c>
      <c r="C386">
        <v>4143.550317621488</v>
      </c>
      <c r="D386">
        <v>0.500159970941514</v>
      </c>
      <c r="E386">
        <v>489.6954230041713</v>
      </c>
      <c r="F386">
        <v>33.0619715972576</v>
      </c>
      <c r="G386">
        <v>140530.0471354938</v>
      </c>
      <c r="H386">
        <v>0.224020972703677</v>
      </c>
      <c r="I386">
        <v>0.1632280295522038</v>
      </c>
      <c r="J386">
        <v>16.99030947285367</v>
      </c>
      <c r="K386">
        <v>3.151241883735947</v>
      </c>
      <c r="L386">
        <v>3992.513202709986</v>
      </c>
      <c r="M386">
        <v>2556.689429209588</v>
      </c>
      <c r="N386">
        <v>2413.535220714889</v>
      </c>
    </row>
    <row r="387" spans="1:14">
      <c r="A387">
        <v>385</v>
      </c>
      <c r="B387">
        <v>89.47050675476709</v>
      </c>
      <c r="C387">
        <v>4144.367788790274</v>
      </c>
      <c r="D387">
        <v>0.5001958903014736</v>
      </c>
      <c r="E387">
        <v>489.7626435837993</v>
      </c>
      <c r="F387">
        <v>33.05530692989944</v>
      </c>
      <c r="G387">
        <v>140528.8598871775</v>
      </c>
      <c r="H387">
        <v>0.2240230674128715</v>
      </c>
      <c r="I387">
        <v>0.1632288619280815</v>
      </c>
      <c r="J387">
        <v>16.99148786060176</v>
      </c>
      <c r="K387">
        <v>3.151241883735947</v>
      </c>
      <c r="L387">
        <v>3992.513202709986</v>
      </c>
      <c r="M387">
        <v>2556.668919153905</v>
      </c>
      <c r="N387">
        <v>2413.246604552309</v>
      </c>
    </row>
    <row r="388" spans="1:14">
      <c r="A388">
        <v>386</v>
      </c>
      <c r="B388">
        <v>89.51716000073164</v>
      </c>
      <c r="C388">
        <v>4145.96866350633</v>
      </c>
      <c r="D388">
        <v>0.5002125606401493</v>
      </c>
      <c r="E388">
        <v>489.9182829132864</v>
      </c>
      <c r="F388">
        <v>33.04257545447627</v>
      </c>
      <c r="G388">
        <v>140529.1261010792</v>
      </c>
      <c r="H388">
        <v>0.2240356017852669</v>
      </c>
      <c r="I388">
        <v>0.1632338427932636</v>
      </c>
      <c r="J388">
        <v>16.99260917543613</v>
      </c>
      <c r="K388">
        <v>3.151241883735947</v>
      </c>
      <c r="L388">
        <v>3992.513202709986</v>
      </c>
      <c r="M388">
        <v>2556.546197506722</v>
      </c>
      <c r="N388">
        <v>2412.695290366846</v>
      </c>
    </row>
    <row r="389" spans="1:14">
      <c r="A389">
        <v>387</v>
      </c>
      <c r="B389">
        <v>89.47487078588595</v>
      </c>
      <c r="C389">
        <v>4144.627801848681</v>
      </c>
      <c r="D389">
        <v>0.5001940316857295</v>
      </c>
      <c r="E389">
        <v>489.7871583351471</v>
      </c>
      <c r="F389">
        <v>33.05318476498154</v>
      </c>
      <c r="G389">
        <v>140528.4583426426</v>
      </c>
      <c r="H389">
        <v>0.2240248075002505</v>
      </c>
      <c r="I389">
        <v>0.1632295533903615</v>
      </c>
      <c r="J389">
        <v>16.99170917002779</v>
      </c>
      <c r="K389">
        <v>3.151241883735947</v>
      </c>
      <c r="L389">
        <v>3992.513202709986</v>
      </c>
      <c r="M389">
        <v>2556.651881580874</v>
      </c>
      <c r="N389">
        <v>2413.161505165811</v>
      </c>
    </row>
    <row r="390" spans="1:14">
      <c r="A390">
        <v>388</v>
      </c>
      <c r="B390">
        <v>89.43734645929334</v>
      </c>
      <c r="C390">
        <v>4143.821013955779</v>
      </c>
      <c r="D390">
        <v>0.5001736767137701</v>
      </c>
      <c r="E390">
        <v>489.697169177155</v>
      </c>
      <c r="F390">
        <v>33.05969187753324</v>
      </c>
      <c r="G390">
        <v>140529.053143526</v>
      </c>
      <c r="H390">
        <v>0.2240191744416549</v>
      </c>
      <c r="I390">
        <v>0.1632273149785435</v>
      </c>
      <c r="J390">
        <v>16.99166156832803</v>
      </c>
      <c r="K390">
        <v>3.151241883735947</v>
      </c>
      <c r="L390">
        <v>3992.513202709986</v>
      </c>
      <c r="M390">
        <v>2556.707036908271</v>
      </c>
      <c r="N390">
        <v>2413.485035954889</v>
      </c>
    </row>
    <row r="391" spans="1:14">
      <c r="A391">
        <v>389</v>
      </c>
      <c r="B391">
        <v>89.44928508939169</v>
      </c>
      <c r="C391">
        <v>4144.413671539338</v>
      </c>
      <c r="D391">
        <v>0.5001380012415368</v>
      </c>
      <c r="E391">
        <v>489.7533458449768</v>
      </c>
      <c r="F391">
        <v>33.0550739762032</v>
      </c>
      <c r="G391">
        <v>140529.9623109166</v>
      </c>
      <c r="H391">
        <v>0.2240244396327524</v>
      </c>
      <c r="I391">
        <v>0.1632294072098557</v>
      </c>
      <c r="J391">
        <v>16.99213160370846</v>
      </c>
      <c r="K391">
        <v>3.151241883735947</v>
      </c>
      <c r="L391">
        <v>3992.513202709986</v>
      </c>
      <c r="M391">
        <v>2556.65548343228</v>
      </c>
      <c r="N391">
        <v>2413.306166226922</v>
      </c>
    </row>
    <row r="392" spans="1:14">
      <c r="A392">
        <v>390</v>
      </c>
      <c r="B392">
        <v>89.43968103756129</v>
      </c>
      <c r="C392">
        <v>4143.795217138633</v>
      </c>
      <c r="D392">
        <v>0.5001380878562182</v>
      </c>
      <c r="E392">
        <v>489.692996148031</v>
      </c>
      <c r="F392">
        <v>33.06013108445166</v>
      </c>
      <c r="G392">
        <v>140530.9874409292</v>
      </c>
      <c r="H392">
        <v>0.2240173157600987</v>
      </c>
      <c r="I392">
        <v>0.1632265763987715</v>
      </c>
      <c r="J392">
        <v>16.9917227576867</v>
      </c>
      <c r="K392">
        <v>3.151241883735947</v>
      </c>
      <c r="L392">
        <v>3992.513202709986</v>
      </c>
      <c r="M392">
        <v>2556.725236462216</v>
      </c>
      <c r="N392">
        <v>2413.468194028068</v>
      </c>
    </row>
    <row r="393" spans="1:14">
      <c r="A393">
        <v>391</v>
      </c>
      <c r="B393">
        <v>89.45169369183698</v>
      </c>
      <c r="C393">
        <v>4144.806592816796</v>
      </c>
      <c r="D393">
        <v>0.5001481812405418</v>
      </c>
      <c r="E393">
        <v>489.7847853418756</v>
      </c>
      <c r="F393">
        <v>33.05201883632112</v>
      </c>
      <c r="G393">
        <v>140530.6124668525</v>
      </c>
      <c r="H393">
        <v>0.2240231241713657</v>
      </c>
      <c r="I393">
        <v>0.1632288844822884</v>
      </c>
      <c r="J393">
        <v>16.99275371620797</v>
      </c>
      <c r="K393">
        <v>3.151241883735947</v>
      </c>
      <c r="L393">
        <v>3992.513202709986</v>
      </c>
      <c r="M393">
        <v>2556.668363415562</v>
      </c>
      <c r="N393">
        <v>2413.140068649806</v>
      </c>
    </row>
    <row r="394" spans="1:14">
      <c r="A394">
        <v>392</v>
      </c>
      <c r="B394">
        <v>89.44262322032439</v>
      </c>
      <c r="C394">
        <v>4144.046465069444</v>
      </c>
      <c r="D394">
        <v>0.5001305457483916</v>
      </c>
      <c r="E394">
        <v>489.715890644071</v>
      </c>
      <c r="F394">
        <v>33.05805093695401</v>
      </c>
      <c r="G394">
        <v>140530.3595642149</v>
      </c>
      <c r="H394">
        <v>0.2240197533320115</v>
      </c>
      <c r="I394">
        <v>0.1632275450113664</v>
      </c>
      <c r="J394">
        <v>16.99196311774557</v>
      </c>
      <c r="K394">
        <v>3.151241883735947</v>
      </c>
      <c r="L394">
        <v>3992.513202709986</v>
      </c>
      <c r="M394">
        <v>2556.701368671489</v>
      </c>
      <c r="N394">
        <v>2413.399275608145</v>
      </c>
    </row>
    <row r="395" spans="1:14">
      <c r="A395">
        <v>393</v>
      </c>
      <c r="B395">
        <v>89.4074016886338</v>
      </c>
      <c r="C395">
        <v>4142.261050646141</v>
      </c>
      <c r="D395">
        <v>0.5001318812704907</v>
      </c>
      <c r="E395">
        <v>489.5477413748864</v>
      </c>
      <c r="F395">
        <v>33.07234885894619</v>
      </c>
      <c r="G395">
        <v>140530.7663730634</v>
      </c>
      <c r="H395">
        <v>0.2240067362788818</v>
      </c>
      <c r="I395">
        <v>0.1632223725090976</v>
      </c>
      <c r="J395">
        <v>16.9904529493724</v>
      </c>
      <c r="K395">
        <v>3.151241883735947</v>
      </c>
      <c r="L395">
        <v>3992.513202709986</v>
      </c>
      <c r="M395">
        <v>2556.828831982012</v>
      </c>
      <c r="N395">
        <v>2413.977631291674</v>
      </c>
    </row>
    <row r="396" spans="1:14">
      <c r="A396">
        <v>394</v>
      </c>
      <c r="B396">
        <v>89.40025846508804</v>
      </c>
      <c r="C396">
        <v>4141.973100794328</v>
      </c>
      <c r="D396">
        <v>0.5001486565201296</v>
      </c>
      <c r="E396">
        <v>489.5217718467105</v>
      </c>
      <c r="F396">
        <v>33.07462437373072</v>
      </c>
      <c r="G396">
        <v>140530.5702592133</v>
      </c>
      <c r="H396">
        <v>0.2240071084022855</v>
      </c>
      <c r="I396">
        <v>0.1632225203754719</v>
      </c>
      <c r="J396">
        <v>16.99014262342586</v>
      </c>
      <c r="K396">
        <v>3.151241883735947</v>
      </c>
      <c r="L396">
        <v>3992.513202709986</v>
      </c>
      <c r="M396">
        <v>2556.825187962486</v>
      </c>
      <c r="N396">
        <v>2414.111128955049</v>
      </c>
    </row>
    <row r="397" spans="1:14">
      <c r="A397">
        <v>395</v>
      </c>
      <c r="B397">
        <v>89.39770430048598</v>
      </c>
      <c r="C397">
        <v>4141.855964569829</v>
      </c>
      <c r="D397">
        <v>0.500124886560219</v>
      </c>
      <c r="E397">
        <v>489.5095913671786</v>
      </c>
      <c r="F397">
        <v>33.07559144949705</v>
      </c>
      <c r="G397">
        <v>140530.8327630235</v>
      </c>
      <c r="H397">
        <v>0.2240039981866387</v>
      </c>
      <c r="I397">
        <v>0.1632212845084758</v>
      </c>
      <c r="J397">
        <v>16.99010792988064</v>
      </c>
      <c r="K397">
        <v>3.151241883735947</v>
      </c>
      <c r="L397">
        <v>3992.513202709986</v>
      </c>
      <c r="M397">
        <v>2556.855645080208</v>
      </c>
      <c r="N397">
        <v>2414.11795207423</v>
      </c>
    </row>
    <row r="398" spans="1:14">
      <c r="A398">
        <v>396</v>
      </c>
      <c r="B398">
        <v>89.4048081130988</v>
      </c>
      <c r="C398">
        <v>4141.637134354259</v>
      </c>
      <c r="D398">
        <v>0.5001221885468701</v>
      </c>
      <c r="E398">
        <v>489.4929226078488</v>
      </c>
      <c r="F398">
        <v>33.07745259578855</v>
      </c>
      <c r="G398">
        <v>140531.7732705962</v>
      </c>
      <c r="H398">
        <v>0.2240032544519535</v>
      </c>
      <c r="I398">
        <v>0.1632209889812004</v>
      </c>
      <c r="J398">
        <v>16.98972995488023</v>
      </c>
      <c r="K398">
        <v>3.151241883735947</v>
      </c>
      <c r="L398">
        <v>3992.513202709986</v>
      </c>
      <c r="M398">
        <v>2556.8629282896</v>
      </c>
      <c r="N398">
        <v>2414.169467569577</v>
      </c>
    </row>
    <row r="399" spans="1:14">
      <c r="A399">
        <v>397</v>
      </c>
      <c r="B399">
        <v>89.38448838505886</v>
      </c>
      <c r="C399">
        <v>4140.421704788471</v>
      </c>
      <c r="D399">
        <v>0.500113636640671</v>
      </c>
      <c r="E399">
        <v>489.3783431294891</v>
      </c>
      <c r="F399">
        <v>33.08724771664485</v>
      </c>
      <c r="G399">
        <v>140532.4785048933</v>
      </c>
      <c r="H399">
        <v>0.2239936559174095</v>
      </c>
      <c r="I399">
        <v>0.1632171749880594</v>
      </c>
      <c r="J399">
        <v>16.98870821691548</v>
      </c>
      <c r="K399">
        <v>3.151241883735947</v>
      </c>
      <c r="L399">
        <v>3992.513202709986</v>
      </c>
      <c r="M399">
        <v>2556.956928110868</v>
      </c>
      <c r="N399">
        <v>2414.543727073957</v>
      </c>
    </row>
    <row r="400" spans="1:14">
      <c r="A400">
        <v>398</v>
      </c>
      <c r="B400">
        <v>89.39827143036098</v>
      </c>
      <c r="C400">
        <v>4141.626175088183</v>
      </c>
      <c r="D400">
        <v>0.5001178786447937</v>
      </c>
      <c r="E400">
        <v>489.4881797093622</v>
      </c>
      <c r="F400">
        <v>33.07753797299051</v>
      </c>
      <c r="G400">
        <v>140531.7554622968</v>
      </c>
      <c r="H400">
        <v>0.2240030911985539</v>
      </c>
      <c r="I400">
        <v>0.1632209241115783</v>
      </c>
      <c r="J400">
        <v>16.98989119665861</v>
      </c>
      <c r="K400">
        <v>3.151241883735947</v>
      </c>
      <c r="L400">
        <v>3992.513202709986</v>
      </c>
      <c r="M400">
        <v>2556.864526995265</v>
      </c>
      <c r="N400">
        <v>2414.188853373687</v>
      </c>
    </row>
    <row r="401" spans="1:14">
      <c r="A401">
        <v>399</v>
      </c>
      <c r="B401">
        <v>89.40956113190009</v>
      </c>
      <c r="C401">
        <v>4141.827229618614</v>
      </c>
      <c r="D401">
        <v>0.5001327758003518</v>
      </c>
      <c r="E401">
        <v>489.511600860573</v>
      </c>
      <c r="F401">
        <v>33.07595160626035</v>
      </c>
      <c r="G401">
        <v>140531.9153261884</v>
      </c>
      <c r="H401">
        <v>0.2240033206053935</v>
      </c>
      <c r="I401">
        <v>0.163221015267634</v>
      </c>
      <c r="J401">
        <v>16.98986849298525</v>
      </c>
      <c r="K401">
        <v>3.151241883735947</v>
      </c>
      <c r="L401">
        <v>3992.513202709986</v>
      </c>
      <c r="M401">
        <v>2556.86228046367</v>
      </c>
      <c r="N401">
        <v>2414.086572604486</v>
      </c>
    </row>
    <row r="402" spans="1:14">
      <c r="A402">
        <v>400</v>
      </c>
      <c r="B402">
        <v>89.41595970262925</v>
      </c>
      <c r="C402">
        <v>4142.157731342438</v>
      </c>
      <c r="D402">
        <v>0.5001141475067407</v>
      </c>
      <c r="E402">
        <v>489.5428316726602</v>
      </c>
      <c r="F402">
        <v>33.07335669391577</v>
      </c>
      <c r="G402">
        <v>140532.2815717739</v>
      </c>
      <c r="H402">
        <v>0.2240062975417598</v>
      </c>
      <c r="I402">
        <v>0.1632221981733437</v>
      </c>
      <c r="J402">
        <v>16.99013520408944</v>
      </c>
      <c r="K402">
        <v>3.151241883735947</v>
      </c>
      <c r="L402">
        <v>3992.513202709986</v>
      </c>
      <c r="M402">
        <v>2556.833128330014</v>
      </c>
      <c r="N402">
        <v>2413.98804218192</v>
      </c>
    </row>
    <row r="403" spans="1:14">
      <c r="A403">
        <v>401</v>
      </c>
      <c r="B403">
        <v>89.40399819671906</v>
      </c>
      <c r="C403">
        <v>4141.530789748203</v>
      </c>
      <c r="D403">
        <v>0.5001279904116646</v>
      </c>
      <c r="E403">
        <v>489.4838118326256</v>
      </c>
      <c r="F403">
        <v>33.07817580600004</v>
      </c>
      <c r="G403">
        <v>140530.7284479816</v>
      </c>
      <c r="H403">
        <v>0.2240020900491966</v>
      </c>
      <c r="I403">
        <v>0.1632205262999314</v>
      </c>
      <c r="J403">
        <v>16.98959969856673</v>
      </c>
      <c r="K403">
        <v>3.151241883735947</v>
      </c>
      <c r="L403">
        <v>3992.513202709986</v>
      </c>
      <c r="M403">
        <v>2556.874331081098</v>
      </c>
      <c r="N403">
        <v>2414.191857016384</v>
      </c>
    </row>
    <row r="404" spans="1:14">
      <c r="A404">
        <v>402</v>
      </c>
      <c r="B404">
        <v>89.41032895624599</v>
      </c>
      <c r="C404">
        <v>4141.822716399498</v>
      </c>
      <c r="D404">
        <v>0.5001334212814624</v>
      </c>
      <c r="E404">
        <v>489.5107302710643</v>
      </c>
      <c r="F404">
        <v>33.07602070237827</v>
      </c>
      <c r="G404">
        <v>140532.1891358958</v>
      </c>
      <c r="H404">
        <v>0.2240025859473501</v>
      </c>
      <c r="I404">
        <v>0.1632207233474134</v>
      </c>
      <c r="J404">
        <v>16.98989022306756</v>
      </c>
      <c r="K404">
        <v>3.151241883735947</v>
      </c>
      <c r="L404">
        <v>3992.513202709986</v>
      </c>
      <c r="M404">
        <v>2556.869474825131</v>
      </c>
      <c r="N404">
        <v>2414.07764266197</v>
      </c>
    </row>
    <row r="405" spans="1:14">
      <c r="A405">
        <v>403</v>
      </c>
      <c r="B405">
        <v>89.43529952139885</v>
      </c>
      <c r="C405">
        <v>4142.74145064826</v>
      </c>
      <c r="D405">
        <v>0.5001488441998367</v>
      </c>
      <c r="E405">
        <v>489.6017029853624</v>
      </c>
      <c r="F405">
        <v>33.06869197281346</v>
      </c>
      <c r="G405">
        <v>140532.2432184625</v>
      </c>
      <c r="H405">
        <v>0.2240097777675071</v>
      </c>
      <c r="I405">
        <v>0.1632235810735399</v>
      </c>
      <c r="J405">
        <v>16.9904638008702</v>
      </c>
      <c r="K405">
        <v>3.151241883735947</v>
      </c>
      <c r="L405">
        <v>3992.513202709986</v>
      </c>
      <c r="M405">
        <v>2556.799048502545</v>
      </c>
      <c r="N405">
        <v>2413.766390914474</v>
      </c>
    </row>
    <row r="406" spans="1:14">
      <c r="A406">
        <v>404</v>
      </c>
      <c r="B406">
        <v>89.43141370549853</v>
      </c>
      <c r="C406">
        <v>4142.49672076253</v>
      </c>
      <c r="D406">
        <v>0.5001599647900254</v>
      </c>
      <c r="E406">
        <v>489.5800757635359</v>
      </c>
      <c r="F406">
        <v>33.07064113672546</v>
      </c>
      <c r="G406">
        <v>140532.2062342744</v>
      </c>
      <c r="H406">
        <v>0.2240092282726062</v>
      </c>
      <c r="I406">
        <v>0.1632233627259609</v>
      </c>
      <c r="J406">
        <v>16.99018484116011</v>
      </c>
      <c r="K406">
        <v>3.151241883735947</v>
      </c>
      <c r="L406">
        <v>3992.513202709986</v>
      </c>
      <c r="M406">
        <v>2556.804429325791</v>
      </c>
      <c r="N406">
        <v>2413.860835060296</v>
      </c>
    </row>
    <row r="407" spans="1:14">
      <c r="A407">
        <v>405</v>
      </c>
      <c r="B407">
        <v>89.42694369737627</v>
      </c>
      <c r="C407">
        <v>4142.226688245885</v>
      </c>
      <c r="D407">
        <v>0.5001554799167423</v>
      </c>
      <c r="E407">
        <v>489.5552800130764</v>
      </c>
      <c r="F407">
        <v>33.07281999234542</v>
      </c>
      <c r="G407">
        <v>140532.3965651657</v>
      </c>
      <c r="H407">
        <v>0.2240075216999731</v>
      </c>
      <c r="I407">
        <v>0.1632226846029263</v>
      </c>
      <c r="J407">
        <v>16.98992397835102</v>
      </c>
      <c r="K407">
        <v>3.151241883735947</v>
      </c>
      <c r="L407">
        <v>3992.513202709986</v>
      </c>
      <c r="M407">
        <v>2556.821140755935</v>
      </c>
      <c r="N407">
        <v>2413.950484645062</v>
      </c>
    </row>
    <row r="408" spans="1:14">
      <c r="A408">
        <v>406</v>
      </c>
      <c r="B408">
        <v>89.42663676915647</v>
      </c>
      <c r="C408">
        <v>4142.406471509634</v>
      </c>
      <c r="D408">
        <v>0.500168708958862</v>
      </c>
      <c r="E408">
        <v>489.5712060688892</v>
      </c>
      <c r="F408">
        <v>33.07131205489006</v>
      </c>
      <c r="G408">
        <v>140531.7954644574</v>
      </c>
      <c r="H408">
        <v>0.2240083656117572</v>
      </c>
      <c r="I408">
        <v>0.1632230199390895</v>
      </c>
      <c r="J408">
        <v>16.99013102816633</v>
      </c>
      <c r="K408">
        <v>3.151241883735947</v>
      </c>
      <c r="L408">
        <v>3992.513202709986</v>
      </c>
      <c r="M408">
        <v>2556.812876812455</v>
      </c>
      <c r="N408">
        <v>2413.89507000901</v>
      </c>
    </row>
    <row r="409" spans="1:14">
      <c r="A409">
        <v>407</v>
      </c>
      <c r="B409">
        <v>89.42307792302033</v>
      </c>
      <c r="C409">
        <v>4142.180090632612</v>
      </c>
      <c r="D409">
        <v>0.5001688313753823</v>
      </c>
      <c r="E409">
        <v>489.5499505388317</v>
      </c>
      <c r="F409">
        <v>33.07315263323927</v>
      </c>
      <c r="G409">
        <v>140532.0700531896</v>
      </c>
      <c r="H409">
        <v>0.2240063841697283</v>
      </c>
      <c r="I409">
        <v>0.1632222325956574</v>
      </c>
      <c r="J409">
        <v>16.9899391685517</v>
      </c>
      <c r="K409">
        <v>3.151241883735947</v>
      </c>
      <c r="L409">
        <v>3992.513202709986</v>
      </c>
      <c r="M409">
        <v>2556.832280021571</v>
      </c>
      <c r="N409">
        <v>2413.961805889788</v>
      </c>
    </row>
    <row r="410" spans="1:14">
      <c r="A410">
        <v>408</v>
      </c>
      <c r="B410">
        <v>89.41736836363377</v>
      </c>
      <c r="C410">
        <v>4141.806545967992</v>
      </c>
      <c r="D410">
        <v>0.5001726219711431</v>
      </c>
      <c r="E410">
        <v>489.5157639717237</v>
      </c>
      <c r="F410">
        <v>33.07608074368311</v>
      </c>
      <c r="G410">
        <v>140531.6167877803</v>
      </c>
      <c r="H410">
        <v>0.2240042484124266</v>
      </c>
      <c r="I410">
        <v>0.1632213839372391</v>
      </c>
      <c r="J410">
        <v>16.9895723265614</v>
      </c>
      <c r="K410">
        <v>3.151241883735947</v>
      </c>
      <c r="L410">
        <v>3992.513202709986</v>
      </c>
      <c r="M410">
        <v>2556.853194690505</v>
      </c>
      <c r="N410">
        <v>2414.084680661592</v>
      </c>
    </row>
    <row r="411" spans="1:14">
      <c r="A411">
        <v>409</v>
      </c>
      <c r="B411">
        <v>89.41095176118546</v>
      </c>
      <c r="C411">
        <v>4141.77404247188</v>
      </c>
      <c r="D411">
        <v>0.5001746027254319</v>
      </c>
      <c r="E411">
        <v>489.5096104322851</v>
      </c>
      <c r="F411">
        <v>33.07632092910868</v>
      </c>
      <c r="G411">
        <v>140531.4561987785</v>
      </c>
      <c r="H411">
        <v>0.224004068142051</v>
      </c>
      <c r="I411">
        <v>0.1632213123056862</v>
      </c>
      <c r="J411">
        <v>16.98968739520326</v>
      </c>
      <c r="K411">
        <v>3.151241883735947</v>
      </c>
      <c r="L411">
        <v>3992.513202709986</v>
      </c>
      <c r="M411">
        <v>2556.854960026351</v>
      </c>
      <c r="N411">
        <v>2414.110982220545</v>
      </c>
    </row>
    <row r="412" spans="1:14">
      <c r="A412">
        <v>410</v>
      </c>
      <c r="B412">
        <v>89.41857088853975</v>
      </c>
      <c r="C412">
        <v>4141.853997756825</v>
      </c>
      <c r="D412">
        <v>0.5001752764327222</v>
      </c>
      <c r="E412">
        <v>489.5204209586768</v>
      </c>
      <c r="F412">
        <v>33.07570650570099</v>
      </c>
      <c r="G412">
        <v>140531.6557480132</v>
      </c>
      <c r="H412">
        <v>0.2240042558616399</v>
      </c>
      <c r="I412">
        <v>0.1632213868972308</v>
      </c>
      <c r="J412">
        <v>16.98960724983862</v>
      </c>
      <c r="K412">
        <v>3.151241883735947</v>
      </c>
      <c r="L412">
        <v>3992.513202709986</v>
      </c>
      <c r="M412">
        <v>2556.853121742558</v>
      </c>
      <c r="N412">
        <v>2414.06390733459</v>
      </c>
    </row>
    <row r="413" spans="1:14">
      <c r="A413">
        <v>411</v>
      </c>
      <c r="B413">
        <v>89.41726930419885</v>
      </c>
      <c r="C413">
        <v>4141.642444830561</v>
      </c>
      <c r="D413">
        <v>0.5001889266356415</v>
      </c>
      <c r="E413">
        <v>489.5017903437366</v>
      </c>
      <c r="F413">
        <v>33.0773711448241</v>
      </c>
      <c r="G413">
        <v>140531.4499031094</v>
      </c>
      <c r="H413">
        <v>0.2240032312769376</v>
      </c>
      <c r="I413">
        <v>0.163220979772481</v>
      </c>
      <c r="J413">
        <v>16.98936708289983</v>
      </c>
      <c r="K413">
        <v>3.151241883735947</v>
      </c>
      <c r="L413">
        <v>3992.513202709986</v>
      </c>
      <c r="M413">
        <v>2556.863155237454</v>
      </c>
      <c r="N413">
        <v>2414.13238686305</v>
      </c>
    </row>
    <row r="414" spans="1:14">
      <c r="A414">
        <v>412</v>
      </c>
      <c r="B414">
        <v>89.42511930878227</v>
      </c>
      <c r="C414">
        <v>4142.099214945711</v>
      </c>
      <c r="D414">
        <v>0.500173628916932</v>
      </c>
      <c r="E414">
        <v>489.5443810355511</v>
      </c>
      <c r="F414">
        <v>33.07376142015427</v>
      </c>
      <c r="G414">
        <v>140531.7637369206</v>
      </c>
      <c r="H414">
        <v>0.2240064245851468</v>
      </c>
      <c r="I414">
        <v>0.163222248655048</v>
      </c>
      <c r="J414">
        <v>16.98977168099672</v>
      </c>
      <c r="K414">
        <v>3.151241883735947</v>
      </c>
      <c r="L414">
        <v>3992.513202709986</v>
      </c>
      <c r="M414">
        <v>2556.831884251883</v>
      </c>
      <c r="N414">
        <v>2413.985127351404</v>
      </c>
    </row>
    <row r="415" spans="1:14">
      <c r="A415">
        <v>413</v>
      </c>
      <c r="B415">
        <v>89.41428760562556</v>
      </c>
      <c r="C415">
        <v>4141.690365959005</v>
      </c>
      <c r="D415">
        <v>0.5001618248917705</v>
      </c>
      <c r="E415">
        <v>489.5050960569588</v>
      </c>
      <c r="F415">
        <v>33.07699851619321</v>
      </c>
      <c r="G415">
        <v>140531.5334881906</v>
      </c>
      <c r="H415">
        <v>0.224004663911082</v>
      </c>
      <c r="I415">
        <v>0.1632215490383092</v>
      </c>
      <c r="J415">
        <v>16.98944936823356</v>
      </c>
      <c r="K415">
        <v>3.151241883735947</v>
      </c>
      <c r="L415">
        <v>3992.513202709986</v>
      </c>
      <c r="M415">
        <v>2556.849125841247</v>
      </c>
      <c r="N415">
        <v>2414.141610986456</v>
      </c>
    </row>
    <row r="416" spans="1:14">
      <c r="A416">
        <v>414</v>
      </c>
      <c r="B416">
        <v>89.4129570942266</v>
      </c>
      <c r="C416">
        <v>4141.664766894269</v>
      </c>
      <c r="D416">
        <v>0.5001572665530665</v>
      </c>
      <c r="E416">
        <v>489.501944922121</v>
      </c>
      <c r="F416">
        <v>33.07718352606972</v>
      </c>
      <c r="G416">
        <v>140531.3725055121</v>
      </c>
      <c r="H416">
        <v>0.2240040996850138</v>
      </c>
      <c r="I416">
        <v>0.1632213248394764</v>
      </c>
      <c r="J416">
        <v>16.98946326001295</v>
      </c>
      <c r="K416">
        <v>3.151241883735947</v>
      </c>
      <c r="L416">
        <v>3992.513202709986</v>
      </c>
      <c r="M416">
        <v>2556.85465113503</v>
      </c>
      <c r="N416">
        <v>2414.146204878439</v>
      </c>
    </row>
    <row r="417" spans="1:14">
      <c r="A417">
        <v>415</v>
      </c>
      <c r="B417">
        <v>89.41101814109395</v>
      </c>
      <c r="C417">
        <v>4141.595435083653</v>
      </c>
      <c r="D417">
        <v>0.5001585890660147</v>
      </c>
      <c r="E417">
        <v>489.4954377802105</v>
      </c>
      <c r="F417">
        <v>33.07772931385733</v>
      </c>
      <c r="G417">
        <v>140531.3067678836</v>
      </c>
      <c r="H417">
        <v>0.2240035909660005</v>
      </c>
      <c r="I417">
        <v>0.1632211226969465</v>
      </c>
      <c r="J417">
        <v>16.98940432733983</v>
      </c>
      <c r="K417">
        <v>3.151241883735947</v>
      </c>
      <c r="L417">
        <v>3992.513202709986</v>
      </c>
      <c r="M417">
        <v>2556.859632885785</v>
      </c>
      <c r="N417">
        <v>2414.170276162007</v>
      </c>
    </row>
    <row r="418" spans="1:14">
      <c r="A418">
        <v>416</v>
      </c>
      <c r="B418">
        <v>89.4083451012506</v>
      </c>
      <c r="C418">
        <v>4141.365754795423</v>
      </c>
      <c r="D418">
        <v>0.5001510300982722</v>
      </c>
      <c r="E418">
        <v>489.4743708907424</v>
      </c>
      <c r="F418">
        <v>33.07959252414378</v>
      </c>
      <c r="G418">
        <v>140531.5446336266</v>
      </c>
      <c r="H418">
        <v>0.2240022956921993</v>
      </c>
      <c r="I418">
        <v>0.1632206080131293</v>
      </c>
      <c r="J418">
        <v>16.98917815234069</v>
      </c>
      <c r="K418">
        <v>3.151241883735947</v>
      </c>
      <c r="L418">
        <v>3992.513202709986</v>
      </c>
      <c r="M418">
        <v>2556.872317247872</v>
      </c>
      <c r="N418">
        <v>2414.245394172</v>
      </c>
    </row>
    <row r="419" spans="1:14">
      <c r="A419">
        <v>417</v>
      </c>
      <c r="B419">
        <v>89.41105763193255</v>
      </c>
      <c r="C419">
        <v>4141.553365366979</v>
      </c>
      <c r="D419">
        <v>0.5001573565287697</v>
      </c>
      <c r="E419">
        <v>489.4914030327362</v>
      </c>
      <c r="F419">
        <v>33.07808954485615</v>
      </c>
      <c r="G419">
        <v>140531.5074582937</v>
      </c>
      <c r="H419">
        <v>0.224003121263465</v>
      </c>
      <c r="I419">
        <v>0.1632209360580318</v>
      </c>
      <c r="J419">
        <v>16.98937264488015</v>
      </c>
      <c r="K419">
        <v>3.151241883735947</v>
      </c>
      <c r="L419">
        <v>3992.513202709986</v>
      </c>
      <c r="M419">
        <v>2556.864232575863</v>
      </c>
      <c r="N419">
        <v>2414.179408489297</v>
      </c>
    </row>
    <row r="420" spans="1:14">
      <c r="A420">
        <v>418</v>
      </c>
      <c r="B420">
        <v>89.41000781216053</v>
      </c>
      <c r="C420">
        <v>4141.671605220678</v>
      </c>
      <c r="D420">
        <v>0.5001568253084113</v>
      </c>
      <c r="E420">
        <v>489.5008982273679</v>
      </c>
      <c r="F420">
        <v>33.07710670942731</v>
      </c>
      <c r="G420">
        <v>140531.188592054</v>
      </c>
      <c r="H420">
        <v>0.2240043251866793</v>
      </c>
      <c r="I420">
        <v>0.163221414443973</v>
      </c>
      <c r="J420">
        <v>16.98954519264059</v>
      </c>
      <c r="K420">
        <v>3.151241883735947</v>
      </c>
      <c r="L420">
        <v>3992.513202709986</v>
      </c>
      <c r="M420">
        <v>2556.852442863114</v>
      </c>
      <c r="N420">
        <v>2414.154164862974</v>
      </c>
    </row>
    <row r="421" spans="1:14">
      <c r="A421">
        <v>419</v>
      </c>
      <c r="B421">
        <v>89.41103843163036</v>
      </c>
      <c r="C421">
        <v>4141.761646999326</v>
      </c>
      <c r="D421">
        <v>0.5001537863883141</v>
      </c>
      <c r="E421">
        <v>489.5089773385858</v>
      </c>
      <c r="F421">
        <v>33.07640057641562</v>
      </c>
      <c r="G421">
        <v>140531.2959658444</v>
      </c>
      <c r="H421">
        <v>0.2240048781548198</v>
      </c>
      <c r="I421">
        <v>0.1632216341694945</v>
      </c>
      <c r="J421">
        <v>16.98964026816831</v>
      </c>
      <c r="K421">
        <v>3.151241883735947</v>
      </c>
      <c r="L421">
        <v>3992.513202709986</v>
      </c>
      <c r="M421">
        <v>2556.847027823972</v>
      </c>
      <c r="N421">
        <v>2414.12586926223</v>
      </c>
    </row>
    <row r="422" spans="1:14">
      <c r="A422">
        <v>420</v>
      </c>
      <c r="B422">
        <v>89.41204782232118</v>
      </c>
      <c r="C422">
        <v>4141.823736510565</v>
      </c>
      <c r="D422">
        <v>0.5001571495536288</v>
      </c>
      <c r="E422">
        <v>489.5144800147075</v>
      </c>
      <c r="F422">
        <v>33.07589478022777</v>
      </c>
      <c r="G422">
        <v>140531.2135236218</v>
      </c>
      <c r="H422">
        <v>0.2240053398137546</v>
      </c>
      <c r="I422">
        <v>0.1632218176128924</v>
      </c>
      <c r="J422">
        <v>16.9897090851489</v>
      </c>
      <c r="K422">
        <v>3.151241883735947</v>
      </c>
      <c r="L422">
        <v>3992.513202709986</v>
      </c>
      <c r="M422">
        <v>2556.842506964218</v>
      </c>
      <c r="N422">
        <v>2414.106661649033</v>
      </c>
    </row>
    <row r="423" spans="1:14">
      <c r="A423">
        <v>421</v>
      </c>
      <c r="B423">
        <v>89.41255517375215</v>
      </c>
      <c r="C423">
        <v>4141.918085161296</v>
      </c>
      <c r="D423">
        <v>0.5001564464794592</v>
      </c>
      <c r="E423">
        <v>489.5224515830207</v>
      </c>
      <c r="F423">
        <v>33.07512099083289</v>
      </c>
      <c r="G423">
        <v>140531.0449111327</v>
      </c>
      <c r="H423">
        <v>0.2240059142026387</v>
      </c>
      <c r="I423">
        <v>0.1632220458505619</v>
      </c>
      <c r="J423">
        <v>16.98983121236703</v>
      </c>
      <c r="K423">
        <v>3.151241883735947</v>
      </c>
      <c r="L423">
        <v>3992.513202709986</v>
      </c>
      <c r="M423">
        <v>2556.836882203143</v>
      </c>
      <c r="N423">
        <v>2414.077636889592</v>
      </c>
    </row>
    <row r="424" spans="1:14">
      <c r="A424">
        <v>422</v>
      </c>
      <c r="B424">
        <v>89.41157736378611</v>
      </c>
      <c r="C424">
        <v>4141.805960936291</v>
      </c>
      <c r="D424">
        <v>0.5001544449907886</v>
      </c>
      <c r="E424">
        <v>489.5129178822324</v>
      </c>
      <c r="F424">
        <v>33.07603488670257</v>
      </c>
      <c r="G424">
        <v>140531.1982252379</v>
      </c>
      <c r="H424">
        <v>0.2240055329968351</v>
      </c>
      <c r="I424">
        <v>0.1632218943755879</v>
      </c>
      <c r="J424">
        <v>16.9896858423831</v>
      </c>
      <c r="K424">
        <v>3.151241883735947</v>
      </c>
      <c r="L424">
        <v>3992.513202709986</v>
      </c>
      <c r="M424">
        <v>2556.840615196637</v>
      </c>
      <c r="N424">
        <v>2414.117148522548</v>
      </c>
    </row>
    <row r="425" spans="1:14">
      <c r="A425">
        <v>423</v>
      </c>
      <c r="B425">
        <v>89.42006785311155</v>
      </c>
      <c r="C425">
        <v>4142.178040052584</v>
      </c>
      <c r="D425">
        <v>0.5001577199458046</v>
      </c>
      <c r="E425">
        <v>489.5481015586857</v>
      </c>
      <c r="F425">
        <v>33.07306794523574</v>
      </c>
      <c r="G425">
        <v>140531.2328293201</v>
      </c>
      <c r="H425">
        <v>0.2240079036478623</v>
      </c>
      <c r="I425">
        <v>0.1632228363733863</v>
      </c>
      <c r="J425">
        <v>16.98999725676988</v>
      </c>
      <c r="K425">
        <v>3.151241883735947</v>
      </c>
      <c r="L425">
        <v>3992.513202709986</v>
      </c>
      <c r="M425">
        <v>2556.817400552924</v>
      </c>
      <c r="N425">
        <v>2413.988502887058</v>
      </c>
    </row>
    <row r="426" spans="1:14">
      <c r="A426">
        <v>424</v>
      </c>
      <c r="B426">
        <v>89.41843364339363</v>
      </c>
      <c r="C426">
        <v>4142.102867709157</v>
      </c>
      <c r="D426">
        <v>0.500154486403209</v>
      </c>
      <c r="E426">
        <v>489.5408039439831</v>
      </c>
      <c r="F426">
        <v>33.07366301820083</v>
      </c>
      <c r="G426">
        <v>140531.190176147</v>
      </c>
      <c r="H426">
        <v>0.2240072588116137</v>
      </c>
      <c r="I426">
        <v>0.1632225801419193</v>
      </c>
      <c r="J426">
        <v>16.98994340337024</v>
      </c>
      <c r="K426">
        <v>3.151241883735947</v>
      </c>
      <c r="L426">
        <v>3992.513202709986</v>
      </c>
      <c r="M426">
        <v>2556.823715081668</v>
      </c>
      <c r="N426">
        <v>2414.011732174045</v>
      </c>
    </row>
    <row r="427" spans="1:14">
      <c r="A427">
        <v>425</v>
      </c>
      <c r="B427">
        <v>89.41686316091376</v>
      </c>
      <c r="C427">
        <v>4141.961601265107</v>
      </c>
      <c r="D427">
        <v>0.50015532137454</v>
      </c>
      <c r="E427">
        <v>489.528256448183</v>
      </c>
      <c r="F427">
        <v>33.0748161795456</v>
      </c>
      <c r="G427">
        <v>140531.3984786346</v>
      </c>
      <c r="H427">
        <v>0.2240067808407313</v>
      </c>
      <c r="I427">
        <v>0.1632223902161186</v>
      </c>
      <c r="J427">
        <v>16.98978468293105</v>
      </c>
      <c r="K427">
        <v>3.151241883735947</v>
      </c>
      <c r="L427">
        <v>3992.513202709986</v>
      </c>
      <c r="M427">
        <v>2556.828395609417</v>
      </c>
      <c r="N427">
        <v>2414.06280669785</v>
      </c>
    </row>
    <row r="428" spans="1:14">
      <c r="A428">
        <v>426</v>
      </c>
      <c r="B428">
        <v>89.41729801196888</v>
      </c>
      <c r="C428">
        <v>4142.012674122445</v>
      </c>
      <c r="D428">
        <v>0.5001560103741988</v>
      </c>
      <c r="E428">
        <v>489.533120356693</v>
      </c>
      <c r="F428">
        <v>33.07439047121976</v>
      </c>
      <c r="G428">
        <v>140531.2503508088</v>
      </c>
      <c r="H428">
        <v>0.2240072871749825</v>
      </c>
      <c r="I428">
        <v>0.1632225914123512</v>
      </c>
      <c r="J428">
        <v>16.98982475943511</v>
      </c>
      <c r="K428">
        <v>3.151241883735947</v>
      </c>
      <c r="L428">
        <v>3992.513202709986</v>
      </c>
      <c r="M428">
        <v>2556.823437334047</v>
      </c>
      <c r="N428">
        <v>2414.049552569785</v>
      </c>
    </row>
    <row r="429" spans="1:14">
      <c r="A429">
        <v>427</v>
      </c>
      <c r="B429">
        <v>89.41243319897087</v>
      </c>
      <c r="C429">
        <v>4141.797090795968</v>
      </c>
      <c r="D429">
        <v>0.5001606361883293</v>
      </c>
      <c r="E429">
        <v>489.511863215449</v>
      </c>
      <c r="F429">
        <v>33.07613379209742</v>
      </c>
      <c r="G429">
        <v>140531.4307392497</v>
      </c>
      <c r="H429">
        <v>0.2240052470955995</v>
      </c>
      <c r="I429">
        <v>0.1632217807706729</v>
      </c>
      <c r="J429">
        <v>16.98969078896031</v>
      </c>
      <c r="K429">
        <v>3.151241883735947</v>
      </c>
      <c r="L429">
        <v>3992.513202709986</v>
      </c>
      <c r="M429">
        <v>2556.84341491844</v>
      </c>
      <c r="N429">
        <v>2414.115188103162</v>
      </c>
    </row>
    <row r="430" spans="1:14">
      <c r="A430">
        <v>428</v>
      </c>
      <c r="B430">
        <v>89.4178627829335</v>
      </c>
      <c r="C430">
        <v>4141.944743187427</v>
      </c>
      <c r="D430">
        <v>0.5001571120600942</v>
      </c>
      <c r="E430">
        <v>489.5273214367076</v>
      </c>
      <c r="F430">
        <v>33.07495981964063</v>
      </c>
      <c r="G430">
        <v>140531.4732216668</v>
      </c>
      <c r="H430">
        <v>0.2240064660290184</v>
      </c>
      <c r="I430">
        <v>0.1632222651231041</v>
      </c>
      <c r="J430">
        <v>16.98974231855754</v>
      </c>
      <c r="K430">
        <v>3.151241883735947</v>
      </c>
      <c r="L430">
        <v>3992.513202709986</v>
      </c>
      <c r="M430">
        <v>2556.831478411154</v>
      </c>
      <c r="N430">
        <v>2414.062374316316</v>
      </c>
    </row>
    <row r="431" spans="1:14">
      <c r="A431">
        <v>429</v>
      </c>
      <c r="B431">
        <v>89.42497088954762</v>
      </c>
      <c r="C431">
        <v>4142.16416097638</v>
      </c>
      <c r="D431">
        <v>0.5001520963765864</v>
      </c>
      <c r="E431">
        <v>489.5491736420696</v>
      </c>
      <c r="F431">
        <v>33.07323192109023</v>
      </c>
      <c r="G431">
        <v>140531.6732118751</v>
      </c>
      <c r="H431">
        <v>0.2240083839789651</v>
      </c>
      <c r="I431">
        <v>0.163223027237476</v>
      </c>
      <c r="J431">
        <v>16.98986915289654</v>
      </c>
      <c r="K431">
        <v>3.151241883735947</v>
      </c>
      <c r="L431">
        <v>3992.513202709986</v>
      </c>
      <c r="M431">
        <v>2556.812696953535</v>
      </c>
      <c r="N431">
        <v>2413.988211634966</v>
      </c>
    </row>
    <row r="432" spans="1:14">
      <c r="A432">
        <v>430</v>
      </c>
      <c r="B432">
        <v>89.4161894106746</v>
      </c>
      <c r="C432">
        <v>4141.875621953212</v>
      </c>
      <c r="D432">
        <v>0.5001596095565387</v>
      </c>
      <c r="E432">
        <v>489.5204680656373</v>
      </c>
      <c r="F432">
        <v>33.07551674058624</v>
      </c>
      <c r="G432">
        <v>140531.5142521541</v>
      </c>
      <c r="H432">
        <v>0.2240058013960039</v>
      </c>
      <c r="I432">
        <v>0.1632220010259906</v>
      </c>
      <c r="J432">
        <v>16.98970145658743</v>
      </c>
      <c r="K432">
        <v>3.151241883735947</v>
      </c>
      <c r="L432">
        <v>3992.513202709986</v>
      </c>
      <c r="M432">
        <v>2556.837986871524</v>
      </c>
      <c r="N432">
        <v>2414.083673081386</v>
      </c>
    </row>
    <row r="433" spans="1:14">
      <c r="A433">
        <v>431</v>
      </c>
      <c r="B433">
        <v>89.41841946070289</v>
      </c>
      <c r="C433">
        <v>4141.990800820171</v>
      </c>
      <c r="D433">
        <v>0.5001555249194559</v>
      </c>
      <c r="E433">
        <v>489.5314725647951</v>
      </c>
      <c r="F433">
        <v>33.07459865689854</v>
      </c>
      <c r="G433">
        <v>140531.5280648609</v>
      </c>
      <c r="H433">
        <v>0.2240067543334363</v>
      </c>
      <c r="I433">
        <v>0.1632223796832246</v>
      </c>
      <c r="J433">
        <v>16.98979004126888</v>
      </c>
      <c r="K433">
        <v>3.151241883735947</v>
      </c>
      <c r="L433">
        <v>3992.513202709986</v>
      </c>
      <c r="M433">
        <v>2556.82865518249</v>
      </c>
      <c r="N433">
        <v>2414.047893488608</v>
      </c>
    </row>
    <row r="434" spans="1:14">
      <c r="A434">
        <v>432</v>
      </c>
      <c r="B434">
        <v>89.42104114891471</v>
      </c>
      <c r="C434">
        <v>4142.026978629631</v>
      </c>
      <c r="D434">
        <v>0.5001555382816841</v>
      </c>
      <c r="E434">
        <v>489.5357462976542</v>
      </c>
      <c r="F434">
        <v>33.07431162702085</v>
      </c>
      <c r="G434">
        <v>140531.5434269233</v>
      </c>
      <c r="H434">
        <v>0.2240072450198728</v>
      </c>
      <c r="I434">
        <v>0.163222574661651</v>
      </c>
      <c r="J434">
        <v>16.9897784970515</v>
      </c>
      <c r="K434">
        <v>3.151241883735947</v>
      </c>
      <c r="L434">
        <v>3992.513202709986</v>
      </c>
      <c r="M434">
        <v>2556.82385013699</v>
      </c>
      <c r="N434">
        <v>2414.03394933891</v>
      </c>
    </row>
    <row r="435" spans="1:14">
      <c r="A435">
        <v>433</v>
      </c>
      <c r="B435">
        <v>89.41775874430709</v>
      </c>
      <c r="C435">
        <v>4141.924546415173</v>
      </c>
      <c r="D435">
        <v>0.500156708916249</v>
      </c>
      <c r="E435">
        <v>489.5256455269747</v>
      </c>
      <c r="F435">
        <v>33.0751259983098</v>
      </c>
      <c r="G435">
        <v>140531.5138058232</v>
      </c>
      <c r="H435">
        <v>0.2240063633858198</v>
      </c>
      <c r="I435">
        <v>0.1632222243370051</v>
      </c>
      <c r="J435">
        <v>16.98971450948636</v>
      </c>
      <c r="K435">
        <v>3.151241883735947</v>
      </c>
      <c r="L435">
        <v>3992.513202709986</v>
      </c>
      <c r="M435">
        <v>2556.832483548917</v>
      </c>
      <c r="N435">
        <v>2414.068815721922</v>
      </c>
    </row>
    <row r="436" spans="1:14">
      <c r="A436">
        <v>434</v>
      </c>
      <c r="B436">
        <v>89.41738841161683</v>
      </c>
      <c r="C436">
        <v>4141.917782778103</v>
      </c>
      <c r="D436">
        <v>0.5001572269735596</v>
      </c>
      <c r="E436">
        <v>489.5247161248229</v>
      </c>
      <c r="F436">
        <v>33.07517769112906</v>
      </c>
      <c r="G436">
        <v>140531.4946043413</v>
      </c>
      <c r="H436">
        <v>0.2240060724914001</v>
      </c>
      <c r="I436">
        <v>0.1632221087478182</v>
      </c>
      <c r="J436">
        <v>16.98972396675201</v>
      </c>
      <c r="K436">
        <v>3.151241883735947</v>
      </c>
      <c r="L436">
        <v>3992.513202709986</v>
      </c>
      <c r="M436">
        <v>2556.835332148866</v>
      </c>
      <c r="N436">
        <v>2414.068105862313</v>
      </c>
    </row>
    <row r="437" spans="1:14">
      <c r="A437">
        <v>435</v>
      </c>
      <c r="B437">
        <v>89.41820236998839</v>
      </c>
      <c r="C437">
        <v>4141.95522017203</v>
      </c>
      <c r="D437">
        <v>0.5001588424802256</v>
      </c>
      <c r="E437">
        <v>489.5283508768778</v>
      </c>
      <c r="F437">
        <v>33.07488131110908</v>
      </c>
      <c r="G437">
        <v>140531.5159157123</v>
      </c>
      <c r="H437">
        <v>0.2240063939653167</v>
      </c>
      <c r="I437">
        <v>0.1632222364880128</v>
      </c>
      <c r="J437">
        <v>16.98975077191692</v>
      </c>
      <c r="K437">
        <v>3.151241883735947</v>
      </c>
      <c r="L437">
        <v>3992.513202709986</v>
      </c>
      <c r="M437">
        <v>2556.832184097848</v>
      </c>
      <c r="N437">
        <v>2414.056543632593</v>
      </c>
    </row>
    <row r="438" spans="1:14">
      <c r="A438">
        <v>436</v>
      </c>
      <c r="B438">
        <v>89.41352502987745</v>
      </c>
      <c r="C438">
        <v>4141.724196787187</v>
      </c>
      <c r="D438">
        <v>0.500155788739876</v>
      </c>
      <c r="E438">
        <v>489.5065454459723</v>
      </c>
      <c r="F438">
        <v>33.07672589866785</v>
      </c>
      <c r="G438">
        <v>140531.5133194953</v>
      </c>
      <c r="H438">
        <v>0.224004804360578</v>
      </c>
      <c r="I438">
        <v>0.1632216048468537</v>
      </c>
      <c r="J438">
        <v>16.98955581056085</v>
      </c>
      <c r="K438">
        <v>3.151241883735947</v>
      </c>
      <c r="L438">
        <v>3992.513202709986</v>
      </c>
      <c r="M438">
        <v>2556.847750465912</v>
      </c>
      <c r="N438">
        <v>2414.133062572394</v>
      </c>
    </row>
    <row r="439" spans="1:14">
      <c r="A439">
        <v>437</v>
      </c>
      <c r="B439">
        <v>89.41781046181626</v>
      </c>
      <c r="C439">
        <v>4141.945792660043</v>
      </c>
      <c r="D439">
        <v>0.5001585524514957</v>
      </c>
      <c r="E439">
        <v>489.5272728705876</v>
      </c>
      <c r="F439">
        <v>33.07494651494341</v>
      </c>
      <c r="G439">
        <v>140531.4324295267</v>
      </c>
      <c r="H439">
        <v>0.2240061784753159</v>
      </c>
      <c r="I439">
        <v>0.1632221508613533</v>
      </c>
      <c r="J439">
        <v>16.98975250787014</v>
      </c>
      <c r="K439">
        <v>3.151241883735947</v>
      </c>
      <c r="L439">
        <v>3992.513202709986</v>
      </c>
      <c r="M439">
        <v>2556.834294294675</v>
      </c>
      <c r="N439">
        <v>2414.05783230267</v>
      </c>
    </row>
    <row r="440" spans="1:14">
      <c r="A440">
        <v>438</v>
      </c>
      <c r="B440">
        <v>89.41894843781817</v>
      </c>
      <c r="C440">
        <v>4142.011408907343</v>
      </c>
      <c r="D440">
        <v>0.5001567395076447</v>
      </c>
      <c r="E440">
        <v>489.5332742627441</v>
      </c>
      <c r="F440">
        <v>33.07442974961837</v>
      </c>
      <c r="G440">
        <v>140531.4920415225</v>
      </c>
      <c r="H440">
        <v>0.2240064540497702</v>
      </c>
      <c r="I440">
        <v>0.1632222603630532</v>
      </c>
      <c r="J440">
        <v>16.9898175758504</v>
      </c>
      <c r="K440">
        <v>3.151241883735947</v>
      </c>
      <c r="L440">
        <v>3992.513202709986</v>
      </c>
      <c r="M440">
        <v>2556.831595718397</v>
      </c>
      <c r="N440">
        <v>2414.033962852019</v>
      </c>
    </row>
    <row r="441" spans="1:14">
      <c r="A441">
        <v>439</v>
      </c>
      <c r="B441">
        <v>89.41798111349794</v>
      </c>
      <c r="C441">
        <v>4141.965240602839</v>
      </c>
      <c r="D441">
        <v>0.5001589193077378</v>
      </c>
      <c r="E441">
        <v>489.5291511069182</v>
      </c>
      <c r="F441">
        <v>33.07478102222588</v>
      </c>
      <c r="G441">
        <v>140531.3479786952</v>
      </c>
      <c r="H441">
        <v>0.2240063531965436</v>
      </c>
      <c r="I441">
        <v>0.1632222202882149</v>
      </c>
      <c r="J441">
        <v>16.98976671673477</v>
      </c>
      <c r="K441">
        <v>3.151241883735947</v>
      </c>
      <c r="L441">
        <v>3992.513202709986</v>
      </c>
      <c r="M441">
        <v>2556.832583327869</v>
      </c>
      <c r="N441">
        <v>2414.052422415365</v>
      </c>
    </row>
    <row r="442" spans="1:14">
      <c r="A442">
        <v>440</v>
      </c>
      <c r="B442">
        <v>89.41700408298783</v>
      </c>
      <c r="C442">
        <v>4141.92109855515</v>
      </c>
      <c r="D442">
        <v>0.5001590723900408</v>
      </c>
      <c r="E442">
        <v>489.5247910053076</v>
      </c>
      <c r="F442">
        <v>33.07514280664121</v>
      </c>
      <c r="G442">
        <v>140531.4249665788</v>
      </c>
      <c r="H442">
        <v>0.2240059504758013</v>
      </c>
      <c r="I442">
        <v>0.1632220602639801</v>
      </c>
      <c r="J442">
        <v>16.98973936424325</v>
      </c>
      <c r="K442">
        <v>3.151241883735947</v>
      </c>
      <c r="L442">
        <v>3992.513202709986</v>
      </c>
      <c r="M442">
        <v>2556.836526995376</v>
      </c>
      <c r="N442">
        <v>2414.066070121258</v>
      </c>
    </row>
    <row r="443" spans="1:14">
      <c r="A443">
        <v>441</v>
      </c>
      <c r="B443">
        <v>89.41783058926308</v>
      </c>
      <c r="C443">
        <v>4141.927436334693</v>
      </c>
      <c r="D443">
        <v>0.5001601219830409</v>
      </c>
      <c r="E443">
        <v>489.5256101080546</v>
      </c>
      <c r="F443">
        <v>33.0750899770728</v>
      </c>
      <c r="G443">
        <v>140531.406580028</v>
      </c>
      <c r="H443">
        <v>0.2240059771442062</v>
      </c>
      <c r="I443">
        <v>0.1632220708608752</v>
      </c>
      <c r="J443">
        <v>16.98973459761154</v>
      </c>
      <c r="K443">
        <v>3.151241883735947</v>
      </c>
      <c r="L443">
        <v>3992.513202709986</v>
      </c>
      <c r="M443">
        <v>2556.83626584301</v>
      </c>
      <c r="N443">
        <v>2414.061733781765</v>
      </c>
    </row>
    <row r="444" spans="1:14">
      <c r="A444">
        <v>442</v>
      </c>
      <c r="B444">
        <v>89.41808631801942</v>
      </c>
      <c r="C444">
        <v>4141.944132656296</v>
      </c>
      <c r="D444">
        <v>0.5001587643858578</v>
      </c>
      <c r="E444">
        <v>489.5272720244312</v>
      </c>
      <c r="F444">
        <v>33.07496320336101</v>
      </c>
      <c r="G444">
        <v>140531.4608654431</v>
      </c>
      <c r="H444">
        <v>0.224006115093931</v>
      </c>
      <c r="I444">
        <v>0.1632221256762649</v>
      </c>
      <c r="J444">
        <v>16.98974443022081</v>
      </c>
      <c r="K444">
        <v>3.151241883735947</v>
      </c>
      <c r="L444">
        <v>3992.513202709986</v>
      </c>
      <c r="M444">
        <v>2556.83491496079</v>
      </c>
      <c r="N444">
        <v>2414.056933980244</v>
      </c>
    </row>
    <row r="445" spans="1:14">
      <c r="A445">
        <v>443</v>
      </c>
      <c r="B445">
        <v>89.41828848279253</v>
      </c>
      <c r="C445">
        <v>4141.997865240298</v>
      </c>
      <c r="D445">
        <v>0.5001576312833241</v>
      </c>
      <c r="E445">
        <v>489.5318509338592</v>
      </c>
      <c r="F445">
        <v>33.07452951350515</v>
      </c>
      <c r="G445">
        <v>140531.4225870063</v>
      </c>
      <c r="H445">
        <v>0.2240065158624841</v>
      </c>
      <c r="I445">
        <v>0.1632222849248349</v>
      </c>
      <c r="J445">
        <v>16.98981171978316</v>
      </c>
      <c r="K445">
        <v>3.151241883735947</v>
      </c>
      <c r="L445">
        <v>3992.513202709986</v>
      </c>
      <c r="M445">
        <v>2556.830990415171</v>
      </c>
      <c r="N445">
        <v>2414.041856172792</v>
      </c>
    </row>
    <row r="446" spans="1:14">
      <c r="A446">
        <v>444</v>
      </c>
      <c r="B446">
        <v>89.41851018266877</v>
      </c>
      <c r="C446">
        <v>4141.979119980464</v>
      </c>
      <c r="D446">
        <v>0.5001586871619188</v>
      </c>
      <c r="E446">
        <v>489.5304437000725</v>
      </c>
      <c r="F446">
        <v>33.07468030468622</v>
      </c>
      <c r="G446">
        <v>140531.431753554</v>
      </c>
      <c r="H446">
        <v>0.2240064329537919</v>
      </c>
      <c r="I446">
        <v>0.1632222519803964</v>
      </c>
      <c r="J446">
        <v>16.98977922641279</v>
      </c>
      <c r="K446">
        <v>3.151241883735947</v>
      </c>
      <c r="L446">
        <v>3992.513202709986</v>
      </c>
      <c r="M446">
        <v>2556.83180230159</v>
      </c>
      <c r="N446">
        <v>2414.047085421197</v>
      </c>
    </row>
    <row r="447" spans="1:14">
      <c r="A447">
        <v>445</v>
      </c>
      <c r="B447">
        <v>89.4163845405467</v>
      </c>
      <c r="C447">
        <v>4141.874319875322</v>
      </c>
      <c r="D447">
        <v>0.5001579591002413</v>
      </c>
      <c r="E447">
        <v>489.5206193054329</v>
      </c>
      <c r="F447">
        <v>33.0755162677826</v>
      </c>
      <c r="G447">
        <v>140531.4242017695</v>
      </c>
      <c r="H447">
        <v>0.2240057880868821</v>
      </c>
      <c r="I447">
        <v>0.1632219957375109</v>
      </c>
      <c r="J447">
        <v>16.9896873291422</v>
      </c>
      <c r="K447">
        <v>3.151241883735947</v>
      </c>
      <c r="L447">
        <v>3992.513202709986</v>
      </c>
      <c r="M447">
        <v>2556.838117202271</v>
      </c>
      <c r="N447">
        <v>2414.082874346219</v>
      </c>
    </row>
    <row r="448" spans="1:14">
      <c r="A448">
        <v>446</v>
      </c>
      <c r="B448">
        <v>89.41630555083393</v>
      </c>
      <c r="C448">
        <v>4141.877694895151</v>
      </c>
      <c r="D448">
        <v>0.5001568840081337</v>
      </c>
      <c r="E448">
        <v>489.5208483137419</v>
      </c>
      <c r="F448">
        <v>33.07549075653724</v>
      </c>
      <c r="G448">
        <v>140531.4361338998</v>
      </c>
      <c r="H448">
        <v>0.2240057765505544</v>
      </c>
      <c r="I448">
        <v>0.1632219911534643</v>
      </c>
      <c r="J448">
        <v>16.98969436914743</v>
      </c>
      <c r="K448">
        <v>3.151241883735947</v>
      </c>
      <c r="L448">
        <v>3992.513202709986</v>
      </c>
      <c r="M448">
        <v>2556.838230172788</v>
      </c>
      <c r="N448">
        <v>2414.081519745224</v>
      </c>
    </row>
    <row r="449" spans="1:14">
      <c r="A449">
        <v>447</v>
      </c>
      <c r="B449">
        <v>89.41671109783789</v>
      </c>
      <c r="C449">
        <v>4141.899384168712</v>
      </c>
      <c r="D449">
        <v>0.5001574477056563</v>
      </c>
      <c r="E449">
        <v>489.5229314005272</v>
      </c>
      <c r="F449">
        <v>33.07531872403213</v>
      </c>
      <c r="G449">
        <v>140531.4458179802</v>
      </c>
      <c r="H449">
        <v>0.2240059635130183</v>
      </c>
      <c r="I449">
        <v>0.1632220654444182</v>
      </c>
      <c r="J449">
        <v>16.98971086765534</v>
      </c>
      <c r="K449">
        <v>3.151241883735947</v>
      </c>
      <c r="L449">
        <v>3992.513202709986</v>
      </c>
      <c r="M449">
        <v>2556.836399327439</v>
      </c>
      <c r="N449">
        <v>2414.074997464711</v>
      </c>
    </row>
    <row r="450" spans="1:14">
      <c r="A450">
        <v>448</v>
      </c>
      <c r="B450">
        <v>89.41545081570258</v>
      </c>
      <c r="C450">
        <v>4141.825254570669</v>
      </c>
      <c r="D450">
        <v>0.5001582137067656</v>
      </c>
      <c r="E450">
        <v>489.5159495055587</v>
      </c>
      <c r="F450">
        <v>33.07590526530439</v>
      </c>
      <c r="G450">
        <v>140531.4008007245</v>
      </c>
      <c r="H450">
        <v>0.2240054301389226</v>
      </c>
      <c r="I450">
        <v>0.163221853504248</v>
      </c>
      <c r="J450">
        <v>16.98964800845282</v>
      </c>
      <c r="K450">
        <v>3.151241883735947</v>
      </c>
      <c r="L450">
        <v>3992.513202709986</v>
      </c>
      <c r="M450">
        <v>2556.841622444249</v>
      </c>
      <c r="N450">
        <v>2414.098392088583</v>
      </c>
    </row>
    <row r="451" spans="1:14">
      <c r="A451">
        <v>449</v>
      </c>
      <c r="B451">
        <v>89.41656049204444</v>
      </c>
      <c r="C451">
        <v>4141.89926472651</v>
      </c>
      <c r="D451">
        <v>0.5001564059850576</v>
      </c>
      <c r="E451">
        <v>489.5227483474894</v>
      </c>
      <c r="F451">
        <v>33.07531785889442</v>
      </c>
      <c r="G451">
        <v>140531.4307501759</v>
      </c>
      <c r="H451">
        <v>0.224005923641774</v>
      </c>
      <c r="I451">
        <v>0.1632220496012743</v>
      </c>
      <c r="J451">
        <v>16.98971858420423</v>
      </c>
      <c r="K451">
        <v>3.151241883735947</v>
      </c>
      <c r="L451">
        <v>3992.513202709986</v>
      </c>
      <c r="M451">
        <v>2556.836789769665</v>
      </c>
      <c r="N451">
        <v>2414.074797067425</v>
      </c>
    </row>
    <row r="452" spans="1:14">
      <c r="A452">
        <v>450</v>
      </c>
      <c r="B452">
        <v>89.41524571719958</v>
      </c>
      <c r="C452">
        <v>4141.850213610979</v>
      </c>
      <c r="D452">
        <v>0.5001560031286062</v>
      </c>
      <c r="E452">
        <v>489.5180505058077</v>
      </c>
      <c r="F452">
        <v>33.07570896732801</v>
      </c>
      <c r="G452">
        <v>140531.4258127994</v>
      </c>
      <c r="H452">
        <v>0.224005581820738</v>
      </c>
      <c r="I452">
        <v>0.1632219137761239</v>
      </c>
      <c r="J452">
        <v>16.98968066956579</v>
      </c>
      <c r="K452">
        <v>3.151241883735947</v>
      </c>
      <c r="L452">
        <v>3992.513202709986</v>
      </c>
      <c r="M452">
        <v>2556.840137083386</v>
      </c>
      <c r="N452">
        <v>2414.091964122305</v>
      </c>
    </row>
    <row r="453" spans="1:14">
      <c r="A453">
        <v>451</v>
      </c>
      <c r="B453">
        <v>89.41583440578796</v>
      </c>
      <c r="C453">
        <v>4141.853769616906</v>
      </c>
      <c r="D453">
        <v>0.5001559684437696</v>
      </c>
      <c r="E453">
        <v>489.5186074273815</v>
      </c>
      <c r="F453">
        <v>33.07568436533823</v>
      </c>
      <c r="G453">
        <v>140531.4572519454</v>
      </c>
      <c r="H453">
        <v>0.2240056745191197</v>
      </c>
      <c r="I453">
        <v>0.1632219506105113</v>
      </c>
      <c r="J453">
        <v>16.9896727386723</v>
      </c>
      <c r="K453">
        <v>3.151241883735947</v>
      </c>
      <c r="L453">
        <v>3992.513202709986</v>
      </c>
      <c r="M453">
        <v>2556.839229325145</v>
      </c>
      <c r="N453">
        <v>2414.090316960386</v>
      </c>
    </row>
    <row r="454" spans="1:14">
      <c r="A454">
        <v>452</v>
      </c>
      <c r="B454">
        <v>89.41626497965203</v>
      </c>
      <c r="C454">
        <v>4141.882142332166</v>
      </c>
      <c r="D454">
        <v>0.5001569174342221</v>
      </c>
      <c r="E454">
        <v>489.521236329741</v>
      </c>
      <c r="F454">
        <v>33.07545215750693</v>
      </c>
      <c r="G454">
        <v>140531.4105909548</v>
      </c>
      <c r="H454">
        <v>0.2240058290268832</v>
      </c>
      <c r="I454">
        <v>0.1632220120053289</v>
      </c>
      <c r="J454">
        <v>16.9896994121081</v>
      </c>
      <c r="K454">
        <v>3.151241883735947</v>
      </c>
      <c r="L454">
        <v>3992.513202709986</v>
      </c>
      <c r="M454">
        <v>2556.837716293743</v>
      </c>
      <c r="N454">
        <v>2414.08064647655</v>
      </c>
    </row>
    <row r="455" spans="1:14">
      <c r="A455">
        <v>453</v>
      </c>
      <c r="B455">
        <v>89.41637263810873</v>
      </c>
      <c r="C455">
        <v>4141.875376374383</v>
      </c>
      <c r="D455">
        <v>0.5001567312858117</v>
      </c>
      <c r="E455">
        <v>489.520748121146</v>
      </c>
      <c r="F455">
        <v>33.07550641024589</v>
      </c>
      <c r="G455">
        <v>140531.4124328961</v>
      </c>
      <c r="H455">
        <v>0.2240057693577487</v>
      </c>
      <c r="I455">
        <v>0.1632219882953489</v>
      </c>
      <c r="J455">
        <v>16.9896868507537</v>
      </c>
      <c r="K455">
        <v>3.151241883735947</v>
      </c>
      <c r="L455">
        <v>3992.513202709986</v>
      </c>
      <c r="M455">
        <v>2556.838300608983</v>
      </c>
      <c r="N455">
        <v>2414.082049839079</v>
      </c>
    </row>
    <row r="456" spans="1:14">
      <c r="A456">
        <v>454</v>
      </c>
      <c r="B456">
        <v>89.41667372538626</v>
      </c>
      <c r="C456">
        <v>4141.896179498603</v>
      </c>
      <c r="D456">
        <v>0.5001567180578074</v>
      </c>
      <c r="E456">
        <v>489.5226326550109</v>
      </c>
      <c r="F456">
        <v>33.07534030317141</v>
      </c>
      <c r="G456">
        <v>140531.4125841188</v>
      </c>
      <c r="H456">
        <v>0.2240059626534378</v>
      </c>
      <c r="I456">
        <v>0.1632220651028573</v>
      </c>
      <c r="J456">
        <v>16.98970757245102</v>
      </c>
      <c r="K456">
        <v>3.151241883735947</v>
      </c>
      <c r="L456">
        <v>3992.513202709986</v>
      </c>
      <c r="M456">
        <v>2556.836407744947</v>
      </c>
      <c r="N456">
        <v>2414.076165295472</v>
      </c>
    </row>
    <row r="457" spans="1:14">
      <c r="A457">
        <v>455</v>
      </c>
      <c r="B457">
        <v>89.41689605444084</v>
      </c>
      <c r="C457">
        <v>4141.920165021744</v>
      </c>
      <c r="D457">
        <v>0.5001570477326309</v>
      </c>
      <c r="E457">
        <v>489.5247185953675</v>
      </c>
      <c r="F457">
        <v>33.07514815954703</v>
      </c>
      <c r="G457">
        <v>140531.4075556944</v>
      </c>
      <c r="H457">
        <v>0.2240060503135912</v>
      </c>
      <c r="I457">
        <v>0.1632220999352941</v>
      </c>
      <c r="J457">
        <v>16.98973660781857</v>
      </c>
      <c r="K457">
        <v>3.151241883735947</v>
      </c>
      <c r="L457">
        <v>3992.513202709986</v>
      </c>
      <c r="M457">
        <v>2556.835549326568</v>
      </c>
      <c r="N457">
        <v>2414.067821631853</v>
      </c>
    </row>
    <row r="458" spans="1:14">
      <c r="A458">
        <v>456</v>
      </c>
      <c r="B458">
        <v>89.41600329931994</v>
      </c>
      <c r="C458">
        <v>4141.877927979045</v>
      </c>
      <c r="D458">
        <v>0.5001567458773429</v>
      </c>
      <c r="E458">
        <v>489.5207591710322</v>
      </c>
      <c r="F458">
        <v>33.07548517050763</v>
      </c>
      <c r="G458">
        <v>140531.4052793226</v>
      </c>
      <c r="H458">
        <v>0.224005796499845</v>
      </c>
      <c r="I458">
        <v>0.1632219990804649</v>
      </c>
      <c r="J458">
        <v>16.98969955487468</v>
      </c>
      <c r="K458">
        <v>3.151241883735947</v>
      </c>
      <c r="L458">
        <v>3992.513202709986</v>
      </c>
      <c r="M458">
        <v>2556.838034817589</v>
      </c>
      <c r="N458">
        <v>2414.082476274248</v>
      </c>
    </row>
    <row r="459" spans="1:14">
      <c r="A459">
        <v>457</v>
      </c>
      <c r="B459">
        <v>89.41630483402218</v>
      </c>
      <c r="C459">
        <v>4141.883659025485</v>
      </c>
      <c r="D459">
        <v>0.5001569857683448</v>
      </c>
      <c r="E459">
        <v>489.5213876010807</v>
      </c>
      <c r="F459">
        <v>33.07544003841074</v>
      </c>
      <c r="G459">
        <v>140531.4105298165</v>
      </c>
      <c r="H459">
        <v>0.2240058426585151</v>
      </c>
      <c r="I459">
        <v>0.163222017421961</v>
      </c>
      <c r="J459">
        <v>16.98970030219568</v>
      </c>
      <c r="K459">
        <v>3.151241883735947</v>
      </c>
      <c r="L459">
        <v>3992.513202709986</v>
      </c>
      <c r="M459">
        <v>2556.837582804828</v>
      </c>
      <c r="N459">
        <v>2414.080186378646</v>
      </c>
    </row>
    <row r="460" spans="1:14">
      <c r="A460">
        <v>458</v>
      </c>
      <c r="B460">
        <v>89.41607518294639</v>
      </c>
      <c r="C460">
        <v>4141.873090730256</v>
      </c>
      <c r="D460">
        <v>0.5001574290392318</v>
      </c>
      <c r="E460">
        <v>489.5203712677088</v>
      </c>
      <c r="F460">
        <v>33.07552286166957</v>
      </c>
      <c r="G460">
        <v>140531.3975146403</v>
      </c>
      <c r="H460">
        <v>0.2240057748038044</v>
      </c>
      <c r="I460">
        <v>0.1632219904593801</v>
      </c>
      <c r="J460">
        <v>16.98969232079233</v>
      </c>
      <c r="K460">
        <v>3.151241883735947</v>
      </c>
      <c r="L460">
        <v>3992.513202709986</v>
      </c>
      <c r="M460">
        <v>2556.838247277993</v>
      </c>
      <c r="N460">
        <v>2414.083779803896</v>
      </c>
    </row>
    <row r="461" spans="1:14">
      <c r="A461">
        <v>459</v>
      </c>
      <c r="B461">
        <v>89.4157764998005</v>
      </c>
      <c r="C461">
        <v>4141.860067297799</v>
      </c>
      <c r="D461">
        <v>0.5001570863999306</v>
      </c>
      <c r="E461">
        <v>489.5191276220924</v>
      </c>
      <c r="F461">
        <v>33.07562758445941</v>
      </c>
      <c r="G461">
        <v>140531.4034952471</v>
      </c>
      <c r="H461">
        <v>0.2240057165612435</v>
      </c>
      <c r="I461">
        <v>0.1632219673162623</v>
      </c>
      <c r="J461">
        <v>16.9896817002357</v>
      </c>
      <c r="K461">
        <v>3.151241883735947</v>
      </c>
      <c r="L461">
        <v>3992.513202709986</v>
      </c>
      <c r="M461">
        <v>2556.838817623625</v>
      </c>
      <c r="N461">
        <v>2414.088640209803</v>
      </c>
    </row>
    <row r="462" spans="1:14">
      <c r="A462">
        <v>460</v>
      </c>
      <c r="B462">
        <v>89.4159850904196</v>
      </c>
      <c r="C462">
        <v>4141.867465014118</v>
      </c>
      <c r="D462">
        <v>0.5001572826245808</v>
      </c>
      <c r="E462">
        <v>489.5198410864811</v>
      </c>
      <c r="F462">
        <v>33.07556753981436</v>
      </c>
      <c r="G462">
        <v>140531.3954695435</v>
      </c>
      <c r="H462">
        <v>0.2240057261370862</v>
      </c>
      <c r="I462">
        <v>0.1632219711212949</v>
      </c>
      <c r="J462">
        <v>16.98968757770906</v>
      </c>
      <c r="K462">
        <v>3.151241883735947</v>
      </c>
      <c r="L462">
        <v>3992.513202709986</v>
      </c>
      <c r="M462">
        <v>2556.838723851285</v>
      </c>
      <c r="N462">
        <v>2414.085430038866</v>
      </c>
    </row>
    <row r="463" spans="1:14">
      <c r="A463">
        <v>461</v>
      </c>
      <c r="B463">
        <v>89.41596665577948</v>
      </c>
      <c r="C463">
        <v>4141.869173662989</v>
      </c>
      <c r="D463">
        <v>0.5001579095644905</v>
      </c>
      <c r="E463">
        <v>489.5200127897991</v>
      </c>
      <c r="F463">
        <v>33.07555279800551</v>
      </c>
      <c r="G463">
        <v>140531.3863813184</v>
      </c>
      <c r="H463">
        <v>0.2240057591230654</v>
      </c>
      <c r="I463">
        <v>0.1632219842285207</v>
      </c>
      <c r="J463">
        <v>16.98968854685166</v>
      </c>
      <c r="K463">
        <v>3.151241883735947</v>
      </c>
      <c r="L463">
        <v>3992.513202709986</v>
      </c>
      <c r="M463">
        <v>2556.838400833046</v>
      </c>
      <c r="N463">
        <v>2414.085327847298</v>
      </c>
    </row>
    <row r="464" spans="1:14">
      <c r="A464">
        <v>462</v>
      </c>
      <c r="B464">
        <v>89.41601527744226</v>
      </c>
      <c r="C464">
        <v>4141.867910076159</v>
      </c>
      <c r="D464">
        <v>0.5001575489514127</v>
      </c>
      <c r="E464">
        <v>489.5199157917623</v>
      </c>
      <c r="F464">
        <v>33.07556439678851</v>
      </c>
      <c r="G464">
        <v>140531.3988749069</v>
      </c>
      <c r="H464">
        <v>0.224005739291032</v>
      </c>
      <c r="I464">
        <v>0.1632219763481137</v>
      </c>
      <c r="J464">
        <v>16.98968646769107</v>
      </c>
      <c r="K464">
        <v>3.151241883735947</v>
      </c>
      <c r="L464">
        <v>3992.513202709986</v>
      </c>
      <c r="M464">
        <v>2556.83859504005</v>
      </c>
      <c r="N464">
        <v>2414.085388711102</v>
      </c>
    </row>
    <row r="465" spans="1:14">
      <c r="A465">
        <v>463</v>
      </c>
      <c r="B465">
        <v>89.41637013264122</v>
      </c>
      <c r="C465">
        <v>4141.892920488996</v>
      </c>
      <c r="D465">
        <v>0.5001575963199201</v>
      </c>
      <c r="E465">
        <v>489.5221692181998</v>
      </c>
      <c r="F465">
        <v>33.07536393128164</v>
      </c>
      <c r="G465">
        <v>140531.3927286202</v>
      </c>
      <c r="H465">
        <v>0.2240058987508933</v>
      </c>
      <c r="I465">
        <v>0.1632220397106931</v>
      </c>
      <c r="J465">
        <v>16.98971250314295</v>
      </c>
      <c r="K465">
        <v>3.151241883735947</v>
      </c>
      <c r="L465">
        <v>3992.513202709986</v>
      </c>
      <c r="M465">
        <v>2556.837033515591</v>
      </c>
      <c r="N465">
        <v>2414.077305588646</v>
      </c>
    </row>
    <row r="466" spans="1:14">
      <c r="A466">
        <v>464</v>
      </c>
      <c r="B466">
        <v>89.41639655741294</v>
      </c>
      <c r="C466">
        <v>4141.89094156043</v>
      </c>
      <c r="D466">
        <v>0.500157696022945</v>
      </c>
      <c r="E466">
        <v>489.521979589635</v>
      </c>
      <c r="F466">
        <v>33.07538217957468</v>
      </c>
      <c r="G466">
        <v>140531.4129859344</v>
      </c>
      <c r="H466">
        <v>0.224005866216747</v>
      </c>
      <c r="I466">
        <v>0.1632220267830028</v>
      </c>
      <c r="J466">
        <v>16.98971112970877</v>
      </c>
      <c r="K466">
        <v>3.151241883735947</v>
      </c>
      <c r="L466">
        <v>3992.513202709986</v>
      </c>
      <c r="M466">
        <v>2556.837352108872</v>
      </c>
      <c r="N466">
        <v>2414.077572067989</v>
      </c>
    </row>
    <row r="467" spans="1:14">
      <c r="A467">
        <v>465</v>
      </c>
      <c r="B467">
        <v>89.41654818226581</v>
      </c>
      <c r="C467">
        <v>4141.89974146947</v>
      </c>
      <c r="D467">
        <v>0.5001575503906185</v>
      </c>
      <c r="E467">
        <v>489.5228374110913</v>
      </c>
      <c r="F467">
        <v>33.07530939551681</v>
      </c>
      <c r="G467">
        <v>140531.3921781027</v>
      </c>
      <c r="H467">
        <v>0.2240059655025815</v>
      </c>
      <c r="I467">
        <v>0.1632220662349864</v>
      </c>
      <c r="J467">
        <v>16.98971694146221</v>
      </c>
      <c r="K467">
        <v>3.151241883735947</v>
      </c>
      <c r="L467">
        <v>3992.513202709986</v>
      </c>
      <c r="M467">
        <v>2556.836379844492</v>
      </c>
      <c r="N467">
        <v>2414.075207355941</v>
      </c>
    </row>
    <row r="468" spans="1:14">
      <c r="A468">
        <v>466</v>
      </c>
      <c r="B468">
        <v>89.41677750597464</v>
      </c>
      <c r="C468">
        <v>4141.913119826194</v>
      </c>
      <c r="D468">
        <v>0.5001575779281471</v>
      </c>
      <c r="E468">
        <v>489.5240791707704</v>
      </c>
      <c r="F468">
        <v>33.07520142935537</v>
      </c>
      <c r="G468">
        <v>140531.3827917574</v>
      </c>
      <c r="H468">
        <v>0.2240060717875581</v>
      </c>
      <c r="I468">
        <v>0.1632221084681411</v>
      </c>
      <c r="J468">
        <v>16.98972901865682</v>
      </c>
      <c r="K468">
        <v>3.151241883735947</v>
      </c>
      <c r="L468">
        <v>3992.513202709986</v>
      </c>
      <c r="M468">
        <v>2556.835339041287</v>
      </c>
      <c r="N468">
        <v>2414.071074183686</v>
      </c>
    </row>
    <row r="469" spans="1:14">
      <c r="A469">
        <v>467</v>
      </c>
      <c r="B469">
        <v>89.41666325327978</v>
      </c>
      <c r="C469">
        <v>4141.901356720895</v>
      </c>
      <c r="D469">
        <v>0.5001576143519377</v>
      </c>
      <c r="E469">
        <v>489.523025855828</v>
      </c>
      <c r="F469">
        <v>33.07529680738565</v>
      </c>
      <c r="G469">
        <v>140531.3947503889</v>
      </c>
      <c r="H469">
        <v>0.2240059774457534</v>
      </c>
      <c r="I469">
        <v>0.1632220709806974</v>
      </c>
      <c r="J469">
        <v>16.98971663070189</v>
      </c>
      <c r="K469">
        <v>3.151241883735947</v>
      </c>
      <c r="L469">
        <v>3992.513202709986</v>
      </c>
      <c r="M469">
        <v>2556.836262890087</v>
      </c>
      <c r="N469">
        <v>2414.074452109292</v>
      </c>
    </row>
    <row r="470" spans="1:14">
      <c r="A470">
        <v>468</v>
      </c>
      <c r="B470">
        <v>89.41638600426187</v>
      </c>
      <c r="C470">
        <v>4141.901331284049</v>
      </c>
      <c r="D470">
        <v>0.500157581172188</v>
      </c>
      <c r="E470">
        <v>489.5228845871253</v>
      </c>
      <c r="F470">
        <v>33.07529512988691</v>
      </c>
      <c r="G470">
        <v>140531.3791716579</v>
      </c>
      <c r="H470">
        <v>0.2240059773693411</v>
      </c>
      <c r="I470">
        <v>0.1632220709503343</v>
      </c>
      <c r="J470">
        <v>16.98972301920254</v>
      </c>
      <c r="K470">
        <v>3.151241883735947</v>
      </c>
      <c r="L470">
        <v>3992.513202709986</v>
      </c>
      <c r="M470">
        <v>2556.836263638363</v>
      </c>
      <c r="N470">
        <v>2414.075166607071</v>
      </c>
    </row>
    <row r="471" spans="1:14">
      <c r="A471">
        <v>469</v>
      </c>
      <c r="B471">
        <v>89.41668763715991</v>
      </c>
      <c r="C471">
        <v>4141.908292691875</v>
      </c>
      <c r="D471">
        <v>0.5001573735247902</v>
      </c>
      <c r="E471">
        <v>489.5236340895644</v>
      </c>
      <c r="F471">
        <v>33.07524160310051</v>
      </c>
      <c r="G471">
        <v>140531.3962668137</v>
      </c>
      <c r="H471">
        <v>0.2240060257696849</v>
      </c>
      <c r="I471">
        <v>0.1632220901825834</v>
      </c>
      <c r="J471">
        <v>16.98972457266191</v>
      </c>
      <c r="K471">
        <v>3.151241883735947</v>
      </c>
      <c r="L471">
        <v>3992.513202709986</v>
      </c>
      <c r="M471">
        <v>2556.835789674485</v>
      </c>
      <c r="N471">
        <v>2414.072491736094</v>
      </c>
    </row>
    <row r="472" spans="1:14">
      <c r="A472">
        <v>470</v>
      </c>
      <c r="B472">
        <v>89.41654401217592</v>
      </c>
      <c r="C472">
        <v>4141.899774739771</v>
      </c>
      <c r="D472">
        <v>0.5001576580106872</v>
      </c>
      <c r="E472">
        <v>489.5228421814575</v>
      </c>
      <c r="F472">
        <v>33.07530874230599</v>
      </c>
      <c r="G472">
        <v>140531.3889678862</v>
      </c>
      <c r="H472">
        <v>0.2240059652908307</v>
      </c>
      <c r="I472">
        <v>0.1632220661508456</v>
      </c>
      <c r="J472">
        <v>16.98971692358239</v>
      </c>
      <c r="K472">
        <v>3.151241883735947</v>
      </c>
      <c r="L472">
        <v>3992.513202709986</v>
      </c>
      <c r="M472">
        <v>2556.836381918079</v>
      </c>
      <c r="N472">
        <v>2414.075203475862</v>
      </c>
    </row>
    <row r="473" spans="1:14">
      <c r="A473">
        <v>471</v>
      </c>
      <c r="B473">
        <v>89.41670536224565</v>
      </c>
      <c r="C473">
        <v>4141.907257841225</v>
      </c>
      <c r="D473">
        <v>0.5001576702373144</v>
      </c>
      <c r="E473">
        <v>489.5235433181609</v>
      </c>
      <c r="F473">
        <v>33.07524903828214</v>
      </c>
      <c r="G473">
        <v>140531.3894026088</v>
      </c>
      <c r="H473">
        <v>0.2240059990776874</v>
      </c>
      <c r="I473">
        <v>0.1632220795763125</v>
      </c>
      <c r="J473">
        <v>16.98972359570179</v>
      </c>
      <c r="K473">
        <v>3.151241883735947</v>
      </c>
      <c r="L473">
        <v>3992.513202709986</v>
      </c>
      <c r="M473">
        <v>2556.836051057785</v>
      </c>
      <c r="N473">
        <v>2414.072440806013</v>
      </c>
    </row>
    <row r="474" spans="1:14">
      <c r="A474">
        <v>472</v>
      </c>
      <c r="B474">
        <v>89.41657749129327</v>
      </c>
      <c r="C474">
        <v>4141.901180395273</v>
      </c>
      <c r="D474">
        <v>0.5001576520129171</v>
      </c>
      <c r="E474">
        <v>489.5229799486724</v>
      </c>
      <c r="F474">
        <v>33.07529802028593</v>
      </c>
      <c r="G474">
        <v>140531.3931337706</v>
      </c>
      <c r="H474">
        <v>0.2240059785198229</v>
      </c>
      <c r="I474">
        <v>0.1632220714074871</v>
      </c>
      <c r="J474">
        <v>16.98971785326838</v>
      </c>
      <c r="K474">
        <v>3.151241883735947</v>
      </c>
      <c r="L474">
        <v>3992.513202709986</v>
      </c>
      <c r="M474">
        <v>2556.836252372184</v>
      </c>
      <c r="N474">
        <v>2414.074780503945</v>
      </c>
    </row>
    <row r="475" spans="1:14">
      <c r="A475">
        <v>473</v>
      </c>
      <c r="B475">
        <v>89.41631723842569</v>
      </c>
      <c r="C475">
        <v>4141.888852862332</v>
      </c>
      <c r="D475">
        <v>0.5001573734587522</v>
      </c>
      <c r="E475">
        <v>489.5218162246636</v>
      </c>
      <c r="F475">
        <v>33.07539641447213</v>
      </c>
      <c r="G475">
        <v>140531.3927356849</v>
      </c>
      <c r="H475">
        <v>0.2240059067383235</v>
      </c>
      <c r="I475">
        <v>0.1632220428845594</v>
      </c>
      <c r="J475">
        <v>16.98970732712292</v>
      </c>
      <c r="K475">
        <v>3.151241883735947</v>
      </c>
      <c r="L475">
        <v>3992.513202709986</v>
      </c>
      <c r="M475">
        <v>2556.836955298043</v>
      </c>
      <c r="N475">
        <v>2414.079077255783</v>
      </c>
    </row>
    <row r="476" spans="1:14">
      <c r="A476">
        <v>474</v>
      </c>
      <c r="B476">
        <v>89.41626976230225</v>
      </c>
      <c r="C476">
        <v>4141.8860699065</v>
      </c>
      <c r="D476">
        <v>0.5001573526228528</v>
      </c>
      <c r="E476">
        <v>489.5215426512365</v>
      </c>
      <c r="F476">
        <v>33.07541975573128</v>
      </c>
      <c r="G476">
        <v>140531.4019946224</v>
      </c>
      <c r="H476">
        <v>0.2240058845043599</v>
      </c>
      <c r="I476">
        <v>0.1632220340497247</v>
      </c>
      <c r="J476">
        <v>16.9897055031743</v>
      </c>
      <c r="K476">
        <v>3.151241883735947</v>
      </c>
      <c r="L476">
        <v>3992.513202709986</v>
      </c>
      <c r="M476">
        <v>2556.837173025922</v>
      </c>
      <c r="N476">
        <v>2414.079958971401</v>
      </c>
    </row>
    <row r="477" spans="1:14">
      <c r="A477">
        <v>475</v>
      </c>
      <c r="B477">
        <v>89.41631649762752</v>
      </c>
      <c r="C477">
        <v>4141.88681325029</v>
      </c>
      <c r="D477">
        <v>0.5001573414526966</v>
      </c>
      <c r="E477">
        <v>489.5216304663169</v>
      </c>
      <c r="F477">
        <v>33.07541403633145</v>
      </c>
      <c r="G477">
        <v>140531.4037892247</v>
      </c>
      <c r="H477">
        <v>0.2240058907614146</v>
      </c>
      <c r="I477">
        <v>0.163222036536013</v>
      </c>
      <c r="J477">
        <v>16.98970530196918</v>
      </c>
      <c r="K477">
        <v>3.151241883735947</v>
      </c>
      <c r="L477">
        <v>3992.513202709986</v>
      </c>
      <c r="M477">
        <v>2556.837111753207</v>
      </c>
      <c r="N477">
        <v>2414.079654510808</v>
      </c>
    </row>
    <row r="478" spans="1:14">
      <c r="A478">
        <v>476</v>
      </c>
      <c r="B478">
        <v>89.41622493913262</v>
      </c>
      <c r="C478">
        <v>4141.888077985353</v>
      </c>
      <c r="D478">
        <v>0.500157288528329</v>
      </c>
      <c r="E478">
        <v>489.5216886325675</v>
      </c>
      <c r="F478">
        <v>33.07540299010483</v>
      </c>
      <c r="G478">
        <v>140531.3959480277</v>
      </c>
      <c r="H478">
        <v>0.2240059096919379</v>
      </c>
      <c r="I478">
        <v>0.1632220440582005</v>
      </c>
      <c r="J478">
        <v>16.98970908181894</v>
      </c>
      <c r="K478">
        <v>3.151241883735947</v>
      </c>
      <c r="L478">
        <v>3992.513202709986</v>
      </c>
      <c r="M478">
        <v>2556.836926374538</v>
      </c>
      <c r="N478">
        <v>2414.079668420376</v>
      </c>
    </row>
    <row r="479" spans="1:14">
      <c r="A479">
        <v>477</v>
      </c>
      <c r="B479">
        <v>89.4160520742454</v>
      </c>
      <c r="C479">
        <v>4141.884111927811</v>
      </c>
      <c r="D479">
        <v>0.5001571673209412</v>
      </c>
      <c r="E479">
        <v>489.5212642182202</v>
      </c>
      <c r="F479">
        <v>33.0754341718999</v>
      </c>
      <c r="G479">
        <v>140531.3918928879</v>
      </c>
      <c r="H479">
        <v>0.224005887232039</v>
      </c>
      <c r="I479">
        <v>0.1632220351335888</v>
      </c>
      <c r="J479">
        <v>16.98970798747677</v>
      </c>
      <c r="K479">
        <v>3.151241883735947</v>
      </c>
      <c r="L479">
        <v>3992.513202709986</v>
      </c>
      <c r="M479">
        <v>2556.837146314902</v>
      </c>
      <c r="N479">
        <v>2414.081290550842</v>
      </c>
    </row>
    <row r="480" spans="1:14">
      <c r="A480">
        <v>478</v>
      </c>
      <c r="B480">
        <v>89.41632346252537</v>
      </c>
      <c r="C480">
        <v>4141.891580451076</v>
      </c>
      <c r="D480">
        <v>0.5001572722296342</v>
      </c>
      <c r="E480">
        <v>489.5220346800023</v>
      </c>
      <c r="F480">
        <v>33.07537501852137</v>
      </c>
      <c r="G480">
        <v>140531.3959284262</v>
      </c>
      <c r="H480">
        <v>0.2240059435917852</v>
      </c>
      <c r="I480">
        <v>0.1632220575285637</v>
      </c>
      <c r="J480">
        <v>16.98971122827648</v>
      </c>
      <c r="K480">
        <v>3.151241883735947</v>
      </c>
      <c r="L480">
        <v>3992.513202709986</v>
      </c>
      <c r="M480">
        <v>2556.836594407634</v>
      </c>
      <c r="N480">
        <v>2414.078565864777</v>
      </c>
    </row>
    <row r="481" spans="1:14">
      <c r="A481">
        <v>479</v>
      </c>
      <c r="B481">
        <v>89.41612836186678</v>
      </c>
      <c r="C481">
        <v>4141.88279948655</v>
      </c>
      <c r="D481">
        <v>0.5001572222972268</v>
      </c>
      <c r="E481">
        <v>489.5211906883049</v>
      </c>
      <c r="F481">
        <v>33.0754454113825</v>
      </c>
      <c r="G481">
        <v>140531.3981789981</v>
      </c>
      <c r="H481">
        <v>0.2240058791646545</v>
      </c>
      <c r="I481">
        <v>0.1632220319279522</v>
      </c>
      <c r="J481">
        <v>16.98970455451952</v>
      </c>
      <c r="K481">
        <v>3.151241883735947</v>
      </c>
      <c r="L481">
        <v>3992.513202709986</v>
      </c>
      <c r="M481">
        <v>2556.837225315422</v>
      </c>
      <c r="N481">
        <v>2414.08146394961</v>
      </c>
    </row>
    <row r="482" spans="1:14">
      <c r="A482">
        <v>480</v>
      </c>
      <c r="B482">
        <v>89.41606561862467</v>
      </c>
      <c r="C482">
        <v>4141.87888283263</v>
      </c>
      <c r="D482">
        <v>0.5001573287130434</v>
      </c>
      <c r="E482">
        <v>489.5208274310474</v>
      </c>
      <c r="F482">
        <v>33.07547646844343</v>
      </c>
      <c r="G482">
        <v>140531.3963580219</v>
      </c>
      <c r="H482">
        <v>0.2240058521171074</v>
      </c>
      <c r="I482">
        <v>0.1632220211804042</v>
      </c>
      <c r="J482">
        <v>16.98970098723697</v>
      </c>
      <c r="K482">
        <v>3.151241883735947</v>
      </c>
      <c r="L482">
        <v>3992.513202709986</v>
      </c>
      <c r="M482">
        <v>2556.83749018077</v>
      </c>
      <c r="N482">
        <v>2414.082713607254</v>
      </c>
    </row>
    <row r="483" spans="1:14">
      <c r="A483">
        <v>481</v>
      </c>
      <c r="B483">
        <v>89.41614337837844</v>
      </c>
      <c r="C483">
        <v>4141.88550428809</v>
      </c>
      <c r="D483">
        <v>0.5001572872540955</v>
      </c>
      <c r="E483">
        <v>489.5214409271096</v>
      </c>
      <c r="F483">
        <v>33.07542417489429</v>
      </c>
      <c r="G483">
        <v>140531.4011858242</v>
      </c>
      <c r="H483">
        <v>0.2240059083985287</v>
      </c>
      <c r="I483">
        <v>0.1632220435442545</v>
      </c>
      <c r="J483">
        <v>16.98970702131724</v>
      </c>
      <c r="K483">
        <v>3.151241883735947</v>
      </c>
      <c r="L483">
        <v>3992.513202709986</v>
      </c>
      <c r="M483">
        <v>2556.836939040352</v>
      </c>
      <c r="N483">
        <v>2414.080838789715</v>
      </c>
    </row>
    <row r="484" spans="1:14">
      <c r="A484">
        <v>482</v>
      </c>
      <c r="B484">
        <v>89.41616140114219</v>
      </c>
      <c r="C484">
        <v>4141.886125022699</v>
      </c>
      <c r="D484">
        <v>0.5001571906853881</v>
      </c>
      <c r="E484">
        <v>489.5214974990245</v>
      </c>
      <c r="F484">
        <v>33.07541959991769</v>
      </c>
      <c r="G484">
        <v>140531.404349881</v>
      </c>
      <c r="H484">
        <v>0.2240059121383212</v>
      </c>
      <c r="I484">
        <v>0.1632220450302896</v>
      </c>
      <c r="J484">
        <v>16.98970761648192</v>
      </c>
      <c r="K484">
        <v>3.151241883735947</v>
      </c>
      <c r="L484">
        <v>3992.513202709986</v>
      </c>
      <c r="M484">
        <v>2556.836902418135</v>
      </c>
      <c r="N484">
        <v>2414.080610267113</v>
      </c>
    </row>
    <row r="485" spans="1:14">
      <c r="A485">
        <v>483</v>
      </c>
      <c r="B485">
        <v>89.41631180332573</v>
      </c>
      <c r="C485">
        <v>4141.896237983263</v>
      </c>
      <c r="D485">
        <v>0.5001573731867014</v>
      </c>
      <c r="E485">
        <v>489.5224170376085</v>
      </c>
      <c r="F485">
        <v>33.07533830199115</v>
      </c>
      <c r="G485">
        <v>140531.3998755569</v>
      </c>
      <c r="H485">
        <v>0.2240059690503546</v>
      </c>
      <c r="I485">
        <v>0.1632220676447212</v>
      </c>
      <c r="J485">
        <v>16.98971786301236</v>
      </c>
      <c r="K485">
        <v>3.151241883735947</v>
      </c>
      <c r="L485">
        <v>3992.513202709986</v>
      </c>
      <c r="M485">
        <v>2556.836345102658</v>
      </c>
      <c r="N485">
        <v>2414.077220620289</v>
      </c>
    </row>
    <row r="486" spans="1:14">
      <c r="A486">
        <v>484</v>
      </c>
      <c r="B486">
        <v>89.41630616168879</v>
      </c>
      <c r="C486">
        <v>4141.896997577653</v>
      </c>
      <c r="D486">
        <v>0.5001573880142832</v>
      </c>
      <c r="E486">
        <v>489.5224836563264</v>
      </c>
      <c r="F486">
        <v>33.07533164975105</v>
      </c>
      <c r="G486">
        <v>140531.3950174531</v>
      </c>
      <c r="H486">
        <v>0.2240059749451942</v>
      </c>
      <c r="I486">
        <v>0.1632220699870809</v>
      </c>
      <c r="J486">
        <v>16.98971873683454</v>
      </c>
      <c r="K486">
        <v>3.151241883735947</v>
      </c>
      <c r="L486">
        <v>3992.513202709986</v>
      </c>
      <c r="M486">
        <v>2556.836287376999</v>
      </c>
      <c r="N486">
        <v>2414.077017616246</v>
      </c>
    </row>
    <row r="487" spans="1:14">
      <c r="A487">
        <v>485</v>
      </c>
      <c r="B487">
        <v>89.4163497305375</v>
      </c>
      <c r="C487">
        <v>4141.901302812365</v>
      </c>
      <c r="D487">
        <v>0.5001572366356903</v>
      </c>
      <c r="E487">
        <v>489.5228788664798</v>
      </c>
      <c r="F487">
        <v>33.07529675634628</v>
      </c>
      <c r="G487">
        <v>140531.3907615077</v>
      </c>
      <c r="H487">
        <v>0.2240060115029907</v>
      </c>
      <c r="I487">
        <v>0.1632220845136024</v>
      </c>
      <c r="J487">
        <v>16.98972277928849</v>
      </c>
      <c r="K487">
        <v>3.151241883735947</v>
      </c>
      <c r="L487">
        <v>3992.513202709986</v>
      </c>
      <c r="M487">
        <v>2556.835929382102</v>
      </c>
      <c r="N487">
        <v>2414.075801992729</v>
      </c>
    </row>
    <row r="488" spans="1:14">
      <c r="A488">
        <v>486</v>
      </c>
      <c r="B488">
        <v>89.4163909521871</v>
      </c>
      <c r="C488">
        <v>4141.898860208444</v>
      </c>
      <c r="D488">
        <v>0.5001574483560141</v>
      </c>
      <c r="E488">
        <v>489.5226848564719</v>
      </c>
      <c r="F488">
        <v>33.07531703216008</v>
      </c>
      <c r="G488">
        <v>140531.3971425486</v>
      </c>
      <c r="H488">
        <v>0.224005985117004</v>
      </c>
      <c r="I488">
        <v>0.1632220740289277</v>
      </c>
      <c r="J488">
        <v>16.98971916839503</v>
      </c>
      <c r="K488">
        <v>3.151241883735947</v>
      </c>
      <c r="L488">
        <v>3992.513202709986</v>
      </c>
      <c r="M488">
        <v>2556.836187768798</v>
      </c>
      <c r="N488">
        <v>2414.07624134765</v>
      </c>
    </row>
    <row r="489" spans="1:14">
      <c r="A489">
        <v>487</v>
      </c>
      <c r="B489">
        <v>89.4162163744095</v>
      </c>
      <c r="C489">
        <v>4141.894423387124</v>
      </c>
      <c r="D489">
        <v>0.500157266479792</v>
      </c>
      <c r="E489">
        <v>489.522219102523</v>
      </c>
      <c r="F489">
        <v>33.07535263148077</v>
      </c>
      <c r="G489">
        <v>140531.3985412608</v>
      </c>
      <c r="H489">
        <v>0.2240059487352546</v>
      </c>
      <c r="I489">
        <v>0.1632220595723606</v>
      </c>
      <c r="J489">
        <v>16.98971761721068</v>
      </c>
      <c r="K489">
        <v>3.151241883735947</v>
      </c>
      <c r="L489">
        <v>3992.513202709986</v>
      </c>
      <c r="M489">
        <v>2556.836544039814</v>
      </c>
      <c r="N489">
        <v>2414.077858070993</v>
      </c>
    </row>
    <row r="490" spans="1:14">
      <c r="A490">
        <v>488</v>
      </c>
      <c r="B490">
        <v>89.4164023422202</v>
      </c>
      <c r="C490">
        <v>4141.900956461972</v>
      </c>
      <c r="D490">
        <v>0.5001573512511006</v>
      </c>
      <c r="E490">
        <v>489.5228668177621</v>
      </c>
      <c r="F490">
        <v>33.07530003109294</v>
      </c>
      <c r="G490">
        <v>140531.3949775762</v>
      </c>
      <c r="H490">
        <v>0.2240060122214938</v>
      </c>
      <c r="I490">
        <v>0.1632220847991052</v>
      </c>
      <c r="J490">
        <v>16.9897215350751</v>
      </c>
      <c r="K490">
        <v>3.151241883735947</v>
      </c>
      <c r="L490">
        <v>3992.513202709986</v>
      </c>
      <c r="M490">
        <v>2556.83592234611</v>
      </c>
      <c r="N490">
        <v>2414.075797433035</v>
      </c>
    </row>
    <row r="491" spans="1:14">
      <c r="A491">
        <v>489</v>
      </c>
      <c r="B491">
        <v>89.41642947976102</v>
      </c>
      <c r="C491">
        <v>4141.902463872249</v>
      </c>
      <c r="D491">
        <v>0.5001573624481171</v>
      </c>
      <c r="E491">
        <v>489.5230087099701</v>
      </c>
      <c r="F491">
        <v>33.07528793752626</v>
      </c>
      <c r="G491">
        <v>140531.3945129233</v>
      </c>
      <c r="H491">
        <v>0.2240060211574169</v>
      </c>
      <c r="I491">
        <v>0.1632220883498631</v>
      </c>
      <c r="J491">
        <v>16.98972283827197</v>
      </c>
      <c r="K491">
        <v>3.151241883735947</v>
      </c>
      <c r="L491">
        <v>3992.513202709986</v>
      </c>
      <c r="M491">
        <v>2556.835834840445</v>
      </c>
      <c r="N491">
        <v>2414.075288774822</v>
      </c>
    </row>
    <row r="492" spans="1:14">
      <c r="A492">
        <v>490</v>
      </c>
      <c r="B492">
        <v>89.41632704761621</v>
      </c>
      <c r="C492">
        <v>4141.898990001171</v>
      </c>
      <c r="D492">
        <v>0.5001574300369155</v>
      </c>
      <c r="E492">
        <v>489.5226611090876</v>
      </c>
      <c r="F492">
        <v>33.07531528842035</v>
      </c>
      <c r="G492">
        <v>140531.3912836322</v>
      </c>
      <c r="H492">
        <v>0.2240059992739953</v>
      </c>
      <c r="I492">
        <v>0.163222079654317</v>
      </c>
      <c r="J492">
        <v>16.98972081815728</v>
      </c>
      <c r="K492">
        <v>3.151241883735947</v>
      </c>
      <c r="L492">
        <v>3992.513202709986</v>
      </c>
      <c r="M492">
        <v>2556.836049135422</v>
      </c>
      <c r="N492">
        <v>2414.07654583302</v>
      </c>
    </row>
    <row r="493" spans="1:14">
      <c r="A493">
        <v>491</v>
      </c>
      <c r="B493">
        <v>89.41640760778239</v>
      </c>
      <c r="C493">
        <v>4141.901676363239</v>
      </c>
      <c r="D493">
        <v>0.5001573588380821</v>
      </c>
      <c r="E493">
        <v>489.5229333459586</v>
      </c>
      <c r="F493">
        <v>33.07529440489649</v>
      </c>
      <c r="G493">
        <v>140531.395993172</v>
      </c>
      <c r="H493">
        <v>0.2240060197438851</v>
      </c>
      <c r="I493">
        <v>0.1632220877881854</v>
      </c>
      <c r="J493">
        <v>16.98972219415611</v>
      </c>
      <c r="K493">
        <v>3.151241883735947</v>
      </c>
      <c r="L493">
        <v>3992.513202709986</v>
      </c>
      <c r="M493">
        <v>2556.835848682556</v>
      </c>
      <c r="N493">
        <v>2414.075623643994</v>
      </c>
    </row>
    <row r="494" spans="1:14">
      <c r="A494">
        <v>492</v>
      </c>
      <c r="B494">
        <v>89.41640334995489</v>
      </c>
      <c r="C494">
        <v>4141.90126168388</v>
      </c>
      <c r="D494">
        <v>0.5001572385295395</v>
      </c>
      <c r="E494">
        <v>489.5228843537258</v>
      </c>
      <c r="F494">
        <v>33.07529777364346</v>
      </c>
      <c r="G494">
        <v>140531.3964679228</v>
      </c>
      <c r="H494">
        <v>0.2240060116556916</v>
      </c>
      <c r="I494">
        <v>0.1632220845742793</v>
      </c>
      <c r="J494">
        <v>16.98972229736081</v>
      </c>
      <c r="K494">
        <v>3.151241883735947</v>
      </c>
      <c r="L494">
        <v>3992.513202709986</v>
      </c>
      <c r="M494">
        <v>2556.835927886769</v>
      </c>
      <c r="N494">
        <v>2414.075666258065</v>
      </c>
    </row>
    <row r="495" spans="1:14">
      <c r="A495">
        <v>493</v>
      </c>
      <c r="B495">
        <v>89.41636386093977</v>
      </c>
      <c r="C495">
        <v>4141.898300414466</v>
      </c>
      <c r="D495">
        <v>0.5001573566531275</v>
      </c>
      <c r="E495">
        <v>489.5226247191995</v>
      </c>
      <c r="F495">
        <v>33.07532133696231</v>
      </c>
      <c r="G495">
        <v>140531.3957719281</v>
      </c>
      <c r="H495">
        <v>0.2240059954870454</v>
      </c>
      <c r="I495">
        <v>0.1632220781495433</v>
      </c>
      <c r="J495">
        <v>16.98971889744446</v>
      </c>
      <c r="K495">
        <v>3.151241883735947</v>
      </c>
      <c r="L495">
        <v>3992.513202709986</v>
      </c>
      <c r="M495">
        <v>2556.836086219405</v>
      </c>
      <c r="N495">
        <v>2414.076659785478</v>
      </c>
    </row>
    <row r="496" spans="1:14">
      <c r="A496">
        <v>494</v>
      </c>
      <c r="B496">
        <v>89.41628965946401</v>
      </c>
      <c r="C496">
        <v>4141.89510057617</v>
      </c>
      <c r="D496">
        <v>0.5001572480728889</v>
      </c>
      <c r="E496">
        <v>489.5223233059325</v>
      </c>
      <c r="F496">
        <v>33.07534662379206</v>
      </c>
      <c r="G496">
        <v>140531.3935713609</v>
      </c>
      <c r="H496">
        <v>0.2240059799561445</v>
      </c>
      <c r="I496">
        <v>0.1632220719782205</v>
      </c>
      <c r="J496">
        <v>16.98971610167603</v>
      </c>
      <c r="K496">
        <v>3.151241883735947</v>
      </c>
      <c r="L496">
        <v>3992.513202709986</v>
      </c>
      <c r="M496">
        <v>2556.836238306896</v>
      </c>
      <c r="N496">
        <v>2414.077833571004</v>
      </c>
    </row>
    <row r="497" spans="1:14">
      <c r="A497">
        <v>495</v>
      </c>
      <c r="B497">
        <v>89.41623626902377</v>
      </c>
      <c r="C497">
        <v>4141.892901950349</v>
      </c>
      <c r="D497">
        <v>0.5001571762964242</v>
      </c>
      <c r="E497">
        <v>489.5221095846279</v>
      </c>
      <c r="F497">
        <v>33.07536436376986</v>
      </c>
      <c r="G497">
        <v>140531.395084915</v>
      </c>
      <c r="H497">
        <v>0.2240059607514286</v>
      </c>
      <c r="I497">
        <v>0.1632220643470793</v>
      </c>
      <c r="J497">
        <v>16.98971455687066</v>
      </c>
      <c r="K497">
        <v>3.151241883735947</v>
      </c>
      <c r="L497">
        <v>3992.513202709986</v>
      </c>
      <c r="M497">
        <v>2556.836426370515</v>
      </c>
      <c r="N497">
        <v>2414.078530315267</v>
      </c>
    </row>
    <row r="498" spans="1:14">
      <c r="A498">
        <v>496</v>
      </c>
      <c r="B498">
        <v>89.41623961877247</v>
      </c>
      <c r="C498">
        <v>4141.893412633087</v>
      </c>
      <c r="D498">
        <v>0.50015718800214</v>
      </c>
      <c r="E498">
        <v>489.5221571135203</v>
      </c>
      <c r="F498">
        <v>33.07536001411798</v>
      </c>
      <c r="G498">
        <v>140531.3928353612</v>
      </c>
      <c r="H498">
        <v>0.2240059644044086</v>
      </c>
      <c r="I498">
        <v>0.1632220657986189</v>
      </c>
      <c r="J498">
        <v>16.98971502042922</v>
      </c>
      <c r="K498">
        <v>3.151241883735947</v>
      </c>
      <c r="L498">
        <v>3992.513202709986</v>
      </c>
      <c r="M498">
        <v>2556.836390598433</v>
      </c>
      <c r="N498">
        <v>2414.078373669777</v>
      </c>
    </row>
    <row r="499" spans="1:14">
      <c r="A499">
        <v>497</v>
      </c>
      <c r="B499">
        <v>89.41621034994407</v>
      </c>
      <c r="C499">
        <v>4141.889637102242</v>
      </c>
      <c r="D499">
        <v>0.5001571320071623</v>
      </c>
      <c r="E499">
        <v>489.5218179748289</v>
      </c>
      <c r="F499">
        <v>33.07539060669121</v>
      </c>
      <c r="G499">
        <v>140531.3965034014</v>
      </c>
      <c r="H499">
        <v>0.2240059381558353</v>
      </c>
      <c r="I499">
        <v>0.1632220553685474</v>
      </c>
      <c r="J499">
        <v>16.98971102943342</v>
      </c>
      <c r="K499">
        <v>3.151241883735947</v>
      </c>
      <c r="L499">
        <v>3992.513202709986</v>
      </c>
      <c r="M499">
        <v>2556.836647639591</v>
      </c>
      <c r="N499">
        <v>2414.079506037595</v>
      </c>
    </row>
    <row r="500" spans="1:14">
      <c r="A500">
        <v>498</v>
      </c>
      <c r="B500">
        <v>89.41621842366884</v>
      </c>
      <c r="C500">
        <v>4141.892721615909</v>
      </c>
      <c r="D500">
        <v>0.5001572102065739</v>
      </c>
      <c r="E500">
        <v>489.5220837853906</v>
      </c>
      <c r="F500">
        <v>33.0753655397913</v>
      </c>
      <c r="G500">
        <v>140531.3928975696</v>
      </c>
      <c r="H500">
        <v>0.2240059595624079</v>
      </c>
      <c r="I500">
        <v>0.1632220638746129</v>
      </c>
      <c r="J500">
        <v>16.98971481255124</v>
      </c>
      <c r="K500">
        <v>3.151241883735947</v>
      </c>
      <c r="L500">
        <v>3992.513202709986</v>
      </c>
      <c r="M500">
        <v>2556.836438014091</v>
      </c>
      <c r="N500">
        <v>2414.078624243126</v>
      </c>
    </row>
    <row r="501" spans="1:14">
      <c r="A501">
        <v>499</v>
      </c>
      <c r="B501">
        <v>89.41610389897107</v>
      </c>
      <c r="C501">
        <v>4141.888288146274</v>
      </c>
      <c r="D501">
        <v>0.5001571821169479</v>
      </c>
      <c r="E501">
        <v>489.5216527338416</v>
      </c>
      <c r="F501">
        <v>33.07540089637135</v>
      </c>
      <c r="G501">
        <v>140531.3925063216</v>
      </c>
      <c r="H501">
        <v>0.2240059295592464</v>
      </c>
      <c r="I501">
        <v>0.1632220519526272</v>
      </c>
      <c r="J501">
        <v>16.98971166094451</v>
      </c>
      <c r="K501">
        <v>3.151241883735947</v>
      </c>
      <c r="L501">
        <v>3992.513202709986</v>
      </c>
      <c r="M501">
        <v>2556.836731822354</v>
      </c>
      <c r="N501">
        <v>2414.08017021879</v>
      </c>
    </row>
    <row r="502" spans="1:14">
      <c r="A502">
        <v>500</v>
      </c>
      <c r="B502">
        <v>89.4162228891477</v>
      </c>
      <c r="C502">
        <v>4141.893138102218</v>
      </c>
      <c r="D502">
        <v>0.5001571709574169</v>
      </c>
      <c r="E502">
        <v>489.5221224259381</v>
      </c>
      <c r="F502">
        <v>33.07536251176672</v>
      </c>
      <c r="G502">
        <v>140531.395364935</v>
      </c>
      <c r="H502">
        <v>0.2240059644116028</v>
      </c>
      <c r="I502">
        <v>0.1632220658014776</v>
      </c>
      <c r="J502">
        <v>16.98971517342611</v>
      </c>
      <c r="K502">
        <v>3.151241883735947</v>
      </c>
      <c r="L502">
        <v>3992.513202709986</v>
      </c>
      <c r="M502">
        <v>2556.836390527981</v>
      </c>
      <c r="N502">
        <v>2414.078531349399</v>
      </c>
    </row>
    <row r="503" spans="1:14">
      <c r="A503">
        <v>501</v>
      </c>
      <c r="B503">
        <v>89.41617164395619</v>
      </c>
      <c r="C503">
        <v>4141.891616492997</v>
      </c>
      <c r="D503">
        <v>0.5001572176299875</v>
      </c>
      <c r="E503">
        <v>489.5219709251136</v>
      </c>
      <c r="F503">
        <v>33.07537385373504</v>
      </c>
      <c r="G503">
        <v>140531.3886637888</v>
      </c>
      <c r="H503">
        <v>0.2240059595196595</v>
      </c>
      <c r="I503">
        <v>0.1632220638576265</v>
      </c>
      <c r="J503">
        <v>16.9897142139637</v>
      </c>
      <c r="K503">
        <v>3.151241883735947</v>
      </c>
      <c r="L503">
        <v>3992.513202709986</v>
      </c>
      <c r="M503">
        <v>2556.836438432708</v>
      </c>
      <c r="N503">
        <v>2414.079151044234</v>
      </c>
    </row>
    <row r="504" spans="1:14">
      <c r="A504">
        <v>502</v>
      </c>
      <c r="B504">
        <v>89.41625680578721</v>
      </c>
      <c r="C504">
        <v>4141.895052175914</v>
      </c>
      <c r="D504">
        <v>0.5001572075792451</v>
      </c>
      <c r="E504">
        <v>489.5223009779958</v>
      </c>
      <c r="F504">
        <v>33.07534678332861</v>
      </c>
      <c r="G504">
        <v>140531.3916912177</v>
      </c>
      <c r="H504">
        <v>0.2240059758093744</v>
      </c>
      <c r="I504">
        <v>0.1632220703304696</v>
      </c>
      <c r="J504">
        <v>16.98971689891855</v>
      </c>
      <c r="K504">
        <v>3.151241883735947</v>
      </c>
      <c r="L504">
        <v>3992.513202709986</v>
      </c>
      <c r="M504">
        <v>2556.836278914452</v>
      </c>
      <c r="N504">
        <v>2414.077878784093</v>
      </c>
    </row>
    <row r="505" spans="1:14">
      <c r="A505">
        <v>503</v>
      </c>
      <c r="B505">
        <v>89.41621127601539</v>
      </c>
      <c r="C505">
        <v>4141.89215277929</v>
      </c>
      <c r="D505">
        <v>0.5001572415148342</v>
      </c>
      <c r="E505">
        <v>489.5220341983731</v>
      </c>
      <c r="F505">
        <v>33.07537007177805</v>
      </c>
      <c r="G505">
        <v>140531.3928106122</v>
      </c>
      <c r="H505">
        <v>0.22400595612792</v>
      </c>
      <c r="I505">
        <v>0.1632220625098928</v>
      </c>
      <c r="J505">
        <v>16.98971415128568</v>
      </c>
      <c r="K505">
        <v>3.151241883735947</v>
      </c>
      <c r="L505">
        <v>3992.513202709986</v>
      </c>
      <c r="M505">
        <v>2556.836471646575</v>
      </c>
      <c r="N505">
        <v>2414.078809768381</v>
      </c>
    </row>
    <row r="506" spans="1:14">
      <c r="A506">
        <v>504</v>
      </c>
      <c r="B506">
        <v>89.41626162210945</v>
      </c>
      <c r="C506">
        <v>4141.89434721126</v>
      </c>
      <c r="D506">
        <v>0.5001572094454434</v>
      </c>
      <c r="E506">
        <v>489.5222392169272</v>
      </c>
      <c r="F506">
        <v>33.07535267784166</v>
      </c>
      <c r="G506">
        <v>140531.3938862174</v>
      </c>
      <c r="H506">
        <v>0.2240059717415028</v>
      </c>
      <c r="I506">
        <v>0.1632220687140696</v>
      </c>
      <c r="J506">
        <v>16.98971607575641</v>
      </c>
      <c r="K506">
        <v>3.151241883735947</v>
      </c>
      <c r="L506">
        <v>3992.513202709986</v>
      </c>
      <c r="M506">
        <v>2556.836318749388</v>
      </c>
      <c r="N506">
        <v>2414.07806995717</v>
      </c>
    </row>
    <row r="507" spans="1:14">
      <c r="A507">
        <v>505</v>
      </c>
      <c r="B507">
        <v>89.41622094354859</v>
      </c>
      <c r="C507">
        <v>4141.893346235165</v>
      </c>
      <c r="D507">
        <v>0.5001572340634345</v>
      </c>
      <c r="E507">
        <v>489.5221372839084</v>
      </c>
      <c r="F507">
        <v>33.07536050304349</v>
      </c>
      <c r="G507">
        <v>140531.3924932456</v>
      </c>
      <c r="H507">
        <v>0.2240059621742486</v>
      </c>
      <c r="I507">
        <v>0.1632220649124478</v>
      </c>
      <c r="J507">
        <v>16.98971560932243</v>
      </c>
      <c r="K507">
        <v>3.151241883735947</v>
      </c>
      <c r="L507">
        <v>3992.513202709986</v>
      </c>
      <c r="M507">
        <v>2556.836412437438</v>
      </c>
      <c r="N507">
        <v>2414.078420169552</v>
      </c>
    </row>
    <row r="508" spans="1:14">
      <c r="A508">
        <v>506</v>
      </c>
      <c r="B508">
        <v>89.4162126436223</v>
      </c>
      <c r="C508">
        <v>4141.892803259847</v>
      </c>
      <c r="D508">
        <v>0.5001572248486703</v>
      </c>
      <c r="E508">
        <v>489.5220824068306</v>
      </c>
      <c r="F508">
        <v>33.075364970473</v>
      </c>
      <c r="G508">
        <v>140531.3935822651</v>
      </c>
      <c r="H508">
        <v>0.2240059525408206</v>
      </c>
      <c r="I508">
        <v>0.1632220610845314</v>
      </c>
      <c r="J508">
        <v>16.98971536023527</v>
      </c>
      <c r="K508">
        <v>3.151241883735947</v>
      </c>
      <c r="L508">
        <v>3992.513202709986</v>
      </c>
      <c r="M508">
        <v>2556.83650677352</v>
      </c>
      <c r="N508">
        <v>2414.078513110067</v>
      </c>
    </row>
    <row r="509" spans="1:14">
      <c r="A509">
        <v>507</v>
      </c>
      <c r="B509">
        <v>89.41619334191262</v>
      </c>
      <c r="C509">
        <v>4141.892555825752</v>
      </c>
      <c r="D509">
        <v>0.5001572012363955</v>
      </c>
      <c r="E509">
        <v>489.5220498308644</v>
      </c>
      <c r="F509">
        <v>33.07536677758061</v>
      </c>
      <c r="G509">
        <v>140531.3921840103</v>
      </c>
      <c r="H509">
        <v>0.2240059505058031</v>
      </c>
      <c r="I509">
        <v>0.1632220602759016</v>
      </c>
      <c r="J509">
        <v>16.98971556819484</v>
      </c>
      <c r="K509">
        <v>3.151241883735947</v>
      </c>
      <c r="L509">
        <v>3992.513202709986</v>
      </c>
      <c r="M509">
        <v>2556.836526701581</v>
      </c>
      <c r="N509">
        <v>2414.078624306643</v>
      </c>
    </row>
    <row r="510" spans="1:14">
      <c r="A510">
        <v>508</v>
      </c>
      <c r="B510">
        <v>89.41618903056182</v>
      </c>
      <c r="C510">
        <v>4141.891952889777</v>
      </c>
      <c r="D510">
        <v>0.5001572111125789</v>
      </c>
      <c r="E510">
        <v>489.5219987816756</v>
      </c>
      <c r="F510">
        <v>33.07537173821402</v>
      </c>
      <c r="G510">
        <v>140531.3933921683</v>
      </c>
      <c r="H510">
        <v>0.2240059458922859</v>
      </c>
      <c r="I510">
        <v>0.1632220584426852</v>
      </c>
      <c r="J510">
        <v>16.98971480424252</v>
      </c>
      <c r="K510">
        <v>3.151241883735947</v>
      </c>
      <c r="L510">
        <v>3992.513202709986</v>
      </c>
      <c r="M510">
        <v>2556.836571879801</v>
      </c>
      <c r="N510">
        <v>2414.078800088126</v>
      </c>
    </row>
    <row r="511" spans="1:14">
      <c r="A511">
        <v>509</v>
      </c>
      <c r="B511">
        <v>89.41617589851724</v>
      </c>
      <c r="C511">
        <v>4141.891396124275</v>
      </c>
      <c r="D511">
        <v>0.5001572114943051</v>
      </c>
      <c r="E511">
        <v>489.5219439393472</v>
      </c>
      <c r="F511">
        <v>33.07537621275517</v>
      </c>
      <c r="G511">
        <v>140531.3936278434</v>
      </c>
      <c r="H511">
        <v>0.2240059421621299</v>
      </c>
      <c r="I511">
        <v>0.1632220569604792</v>
      </c>
      <c r="J511">
        <v>16.98971444067916</v>
      </c>
      <c r="K511">
        <v>3.151241883735947</v>
      </c>
      <c r="L511">
        <v>3992.513202709986</v>
      </c>
      <c r="M511">
        <v>2556.836608407642</v>
      </c>
      <c r="N511">
        <v>2414.078993960752</v>
      </c>
    </row>
    <row r="512" spans="1:14">
      <c r="A512">
        <v>510</v>
      </c>
      <c r="B512">
        <v>89.41618395234914</v>
      </c>
      <c r="C512">
        <v>4141.891761092184</v>
      </c>
      <c r="D512">
        <v>0.500157178627317</v>
      </c>
      <c r="E512">
        <v>489.5219782370878</v>
      </c>
      <c r="F512">
        <v>33.07537331202938</v>
      </c>
      <c r="G512">
        <v>140531.3937417608</v>
      </c>
      <c r="H512">
        <v>0.2240059417843424</v>
      </c>
      <c r="I512">
        <v>0.1632220568103624</v>
      </c>
      <c r="J512">
        <v>16.98971477021172</v>
      </c>
      <c r="K512">
        <v>3.151241883735947</v>
      </c>
      <c r="L512">
        <v>3992.513202709986</v>
      </c>
      <c r="M512">
        <v>2556.836612107154</v>
      </c>
      <c r="N512">
        <v>2414.078828810339</v>
      </c>
    </row>
    <row r="513" spans="1:14">
      <c r="A513">
        <v>511</v>
      </c>
      <c r="B513">
        <v>89.41618838017068</v>
      </c>
      <c r="C513">
        <v>4141.89177502331</v>
      </c>
      <c r="D513">
        <v>0.5001571989755248</v>
      </c>
      <c r="E513">
        <v>489.5219805868745</v>
      </c>
      <c r="F513">
        <v>33.07537308740326</v>
      </c>
      <c r="G513">
        <v>140531.3928025609</v>
      </c>
      <c r="H513">
        <v>0.2240059411837309</v>
      </c>
      <c r="I513">
        <v>0.1632220565717049</v>
      </c>
      <c r="J513">
        <v>16.98971474192205</v>
      </c>
      <c r="K513">
        <v>3.151241883735947</v>
      </c>
      <c r="L513">
        <v>3992.513202709986</v>
      </c>
      <c r="M513">
        <v>2556.83661798869</v>
      </c>
      <c r="N513">
        <v>2414.078800064922</v>
      </c>
    </row>
    <row r="514" spans="1:14">
      <c r="A514">
        <v>512</v>
      </c>
      <c r="B514">
        <v>89.41620953097841</v>
      </c>
      <c r="C514">
        <v>4141.892863509122</v>
      </c>
      <c r="D514">
        <v>0.5001571399416823</v>
      </c>
      <c r="E514">
        <v>489.5220789392616</v>
      </c>
      <c r="F514">
        <v>33.07536481795361</v>
      </c>
      <c r="G514">
        <v>140531.3963043606</v>
      </c>
      <c r="H514">
        <v>0.2240059478872678</v>
      </c>
      <c r="I514">
        <v>0.1632220592354066</v>
      </c>
      <c r="J514">
        <v>16.98971585136518</v>
      </c>
      <c r="K514">
        <v>3.151241883735947</v>
      </c>
      <c r="L514">
        <v>3992.513202709986</v>
      </c>
      <c r="M514">
        <v>2556.836552343791</v>
      </c>
      <c r="N514">
        <v>2414.078437476766</v>
      </c>
    </row>
    <row r="515" spans="1:14">
      <c r="A515">
        <v>513</v>
      </c>
      <c r="B515">
        <v>89.41616401870645</v>
      </c>
      <c r="C515">
        <v>4141.890533876582</v>
      </c>
      <c r="D515">
        <v>0.5001571838420766</v>
      </c>
      <c r="E515">
        <v>489.5218642966492</v>
      </c>
      <c r="F515">
        <v>33.07538318298259</v>
      </c>
      <c r="G515">
        <v>140531.3943293477</v>
      </c>
      <c r="H515">
        <v>0.2240059332954316</v>
      </c>
      <c r="I515">
        <v>0.1632220534372288</v>
      </c>
      <c r="J515">
        <v>16.98971365258817</v>
      </c>
      <c r="K515">
        <v>3.151241883735947</v>
      </c>
      <c r="L515">
        <v>3992.513202709986</v>
      </c>
      <c r="M515">
        <v>2556.83669523547</v>
      </c>
      <c r="N515">
        <v>2414.079221798104</v>
      </c>
    </row>
    <row r="516" spans="1:14">
      <c r="A516">
        <v>514</v>
      </c>
      <c r="B516">
        <v>89.41617254199527</v>
      </c>
      <c r="C516">
        <v>4141.89138603161</v>
      </c>
      <c r="D516">
        <v>0.5001571931116919</v>
      </c>
      <c r="E516">
        <v>489.5219410999019</v>
      </c>
      <c r="F516">
        <v>33.07537633091414</v>
      </c>
      <c r="G516">
        <v>140531.3939390093</v>
      </c>
      <c r="H516">
        <v>0.2240059359585326</v>
      </c>
      <c r="I516">
        <v>0.1632220544954324</v>
      </c>
      <c r="J516">
        <v>16.989714566217</v>
      </c>
      <c r="K516">
        <v>3.151241883735947</v>
      </c>
      <c r="L516">
        <v>3992.513202709986</v>
      </c>
      <c r="M516">
        <v>2556.836669156845</v>
      </c>
      <c r="N516">
        <v>2414.078924304922</v>
      </c>
    </row>
    <row r="517" spans="1:14">
      <c r="A517">
        <v>515</v>
      </c>
      <c r="B517">
        <v>89.41617537033514</v>
      </c>
      <c r="C517">
        <v>4141.892030183733</v>
      </c>
      <c r="D517">
        <v>0.5001572172815738</v>
      </c>
      <c r="E517">
        <v>489.5219965860171</v>
      </c>
      <c r="F517">
        <v>33.07537113330957</v>
      </c>
      <c r="G517">
        <v>140531.3934943232</v>
      </c>
      <c r="H517">
        <v>0.2240059389287672</v>
      </c>
      <c r="I517">
        <v>0.1632220556756778</v>
      </c>
      <c r="J517">
        <v>16.98971537123601</v>
      </c>
      <c r="K517">
        <v>3.151241883735947</v>
      </c>
      <c r="L517">
        <v>3992.513202709986</v>
      </c>
      <c r="M517">
        <v>2556.836640070594</v>
      </c>
      <c r="N517">
        <v>2414.078717024433</v>
      </c>
    </row>
    <row r="518" spans="1:14">
      <c r="A518">
        <v>516</v>
      </c>
      <c r="B518">
        <v>89.41617912921856</v>
      </c>
      <c r="C518">
        <v>4141.892001277349</v>
      </c>
      <c r="D518">
        <v>0.5001571423111447</v>
      </c>
      <c r="E518">
        <v>489.5219996719666</v>
      </c>
      <c r="F518">
        <v>33.07537134209845</v>
      </c>
      <c r="G518">
        <v>140531.3933117064</v>
      </c>
      <c r="H518">
        <v>0.224005945426269</v>
      </c>
      <c r="I518">
        <v>0.1632220582575098</v>
      </c>
      <c r="J518">
        <v>16.98971500912582</v>
      </c>
      <c r="K518">
        <v>3.151241883735947</v>
      </c>
      <c r="L518">
        <v>3992.513202709986</v>
      </c>
      <c r="M518">
        <v>2556.836576443307</v>
      </c>
      <c r="N518">
        <v>2414.078808715713</v>
      </c>
    </row>
    <row r="519" spans="1:14">
      <c r="A519">
        <v>517</v>
      </c>
      <c r="B519">
        <v>89.41618070115619</v>
      </c>
      <c r="C519">
        <v>4141.8914564631</v>
      </c>
      <c r="D519">
        <v>0.5001572040380352</v>
      </c>
      <c r="E519">
        <v>489.5219521397702</v>
      </c>
      <c r="F519">
        <v>33.07537585127968</v>
      </c>
      <c r="G519">
        <v>140531.3946249177</v>
      </c>
      <c r="H519">
        <v>0.2240059365593385</v>
      </c>
      <c r="I519">
        <v>0.1632220547341672</v>
      </c>
      <c r="J519">
        <v>16.98971442775805</v>
      </c>
      <c r="K519">
        <v>3.151241883735947</v>
      </c>
      <c r="L519">
        <v>3992.513202709986</v>
      </c>
      <c r="M519">
        <v>2556.836663273408</v>
      </c>
      <c r="N519">
        <v>2414.078886716466</v>
      </c>
    </row>
    <row r="520" spans="1:14">
      <c r="A520">
        <v>518</v>
      </c>
      <c r="B520">
        <v>89.41612444484736</v>
      </c>
      <c r="C520">
        <v>4141.889716617732</v>
      </c>
      <c r="D520">
        <v>0.500157148014724</v>
      </c>
      <c r="E520">
        <v>489.5217754675496</v>
      </c>
      <c r="F520">
        <v>33.0753896303761</v>
      </c>
      <c r="G520">
        <v>140531.3936758342</v>
      </c>
      <c r="H520">
        <v>0.2240059225218863</v>
      </c>
      <c r="I520">
        <v>0.1632220491562784</v>
      </c>
      <c r="J520">
        <v>16.98971354016307</v>
      </c>
      <c r="K520">
        <v>3.151241883735947</v>
      </c>
      <c r="L520">
        <v>3992.513202709986</v>
      </c>
      <c r="M520">
        <v>2556.836800736256</v>
      </c>
      <c r="N520">
        <v>2414.079487507333</v>
      </c>
    </row>
    <row r="521" spans="1:14">
      <c r="A521">
        <v>519</v>
      </c>
      <c r="B521">
        <v>89.41614765050892</v>
      </c>
      <c r="C521">
        <v>4141.890844919847</v>
      </c>
      <c r="D521">
        <v>0.5001571371313785</v>
      </c>
      <c r="E521">
        <v>489.5218833668841</v>
      </c>
      <c r="F521">
        <v>33.07538062748836</v>
      </c>
      <c r="G521">
        <v>140531.3937359417</v>
      </c>
      <c r="H521">
        <v>0.2240059305735251</v>
      </c>
      <c r="I521">
        <v>0.1632220523556585</v>
      </c>
      <c r="J521">
        <v>16.98971442009371</v>
      </c>
      <c r="K521">
        <v>3.151241883735947</v>
      </c>
      <c r="L521">
        <v>3992.513202709986</v>
      </c>
      <c r="M521">
        <v>2556.836721889953</v>
      </c>
      <c r="N521">
        <v>2414.079115972058</v>
      </c>
    </row>
    <row r="522" spans="1:14">
      <c r="A522">
        <v>520</v>
      </c>
      <c r="B522">
        <v>89.41612331964225</v>
      </c>
      <c r="C522">
        <v>4141.888946334504</v>
      </c>
      <c r="D522">
        <v>0.5001571269341307</v>
      </c>
      <c r="E522">
        <v>489.5217063195595</v>
      </c>
      <c r="F522">
        <v>33.07539587890206</v>
      </c>
      <c r="G522">
        <v>140531.3944823996</v>
      </c>
      <c r="H522">
        <v>0.2240059157379152</v>
      </c>
      <c r="I522">
        <v>0.1632220464606157</v>
      </c>
      <c r="J522">
        <v>16.98971272862713</v>
      </c>
      <c r="K522">
        <v>3.151241883735947</v>
      </c>
      <c r="L522">
        <v>3992.513202709986</v>
      </c>
      <c r="M522">
        <v>2556.836867168826</v>
      </c>
      <c r="N522">
        <v>2414.079685272141</v>
      </c>
    </row>
    <row r="523" spans="1:14">
      <c r="A523">
        <v>521</v>
      </c>
      <c r="B523">
        <v>89.41610760522275</v>
      </c>
      <c r="C523">
        <v>4141.888881905323</v>
      </c>
      <c r="D523">
        <v>0.5001571628009285</v>
      </c>
      <c r="E523">
        <v>489.5216983835993</v>
      </c>
      <c r="F523">
        <v>33.07539618833025</v>
      </c>
      <c r="G523">
        <v>140531.3927835927</v>
      </c>
      <c r="H523">
        <v>0.2240059171449687</v>
      </c>
      <c r="I523">
        <v>0.1632220470197192</v>
      </c>
      <c r="J523">
        <v>16.98971276125683</v>
      </c>
      <c r="K523">
        <v>3.151241883735947</v>
      </c>
      <c r="L523">
        <v>3992.513202709986</v>
      </c>
      <c r="M523">
        <v>2556.836853390142</v>
      </c>
      <c r="N523">
        <v>2414.079768232577</v>
      </c>
    </row>
    <row r="524" spans="1:14">
      <c r="A524">
        <v>522</v>
      </c>
      <c r="B524">
        <v>89.41612436065773</v>
      </c>
      <c r="C524">
        <v>4141.88967026437</v>
      </c>
      <c r="D524">
        <v>0.5001571440986242</v>
      </c>
      <c r="E524">
        <v>489.5217712899001</v>
      </c>
      <c r="F524">
        <v>33.07539000048931</v>
      </c>
      <c r="G524">
        <v>140531.3936754593</v>
      </c>
      <c r="H524">
        <v>0.2240059215174915</v>
      </c>
      <c r="I524">
        <v>0.1632220487571745</v>
      </c>
      <c r="J524">
        <v>16.98971349651634</v>
      </c>
      <c r="K524">
        <v>3.151241883735947</v>
      </c>
      <c r="L524">
        <v>3992.513202709986</v>
      </c>
      <c r="M524">
        <v>2556.836810571872</v>
      </c>
      <c r="N524">
        <v>2414.079490451163</v>
      </c>
    </row>
    <row r="525" spans="1:14">
      <c r="A525">
        <v>523</v>
      </c>
      <c r="B525">
        <v>89.41611123701661</v>
      </c>
      <c r="C525">
        <v>4141.889002088062</v>
      </c>
      <c r="D525">
        <v>0.5001571338485098</v>
      </c>
      <c r="E525">
        <v>489.5217086087101</v>
      </c>
      <c r="F525">
        <v>33.07539544699497</v>
      </c>
      <c r="G525">
        <v>140531.3945927192</v>
      </c>
      <c r="H525">
        <v>0.2240059183360798</v>
      </c>
      <c r="I525">
        <v>0.1632220474930162</v>
      </c>
      <c r="J525">
        <v>16.98971290405824</v>
      </c>
      <c r="K525">
        <v>3.151241883735947</v>
      </c>
      <c r="L525">
        <v>3992.513202709986</v>
      </c>
      <c r="M525">
        <v>2556.836841726095</v>
      </c>
      <c r="N525">
        <v>2414.0797326578</v>
      </c>
    </row>
    <row r="526" spans="1:14">
      <c r="A526">
        <v>524</v>
      </c>
      <c r="B526">
        <v>89.41612579193391</v>
      </c>
      <c r="C526">
        <v>4141.889663634233</v>
      </c>
      <c r="D526">
        <v>0.5001571520714601</v>
      </c>
      <c r="E526">
        <v>489.5217711860564</v>
      </c>
      <c r="F526">
        <v>33.07539004575413</v>
      </c>
      <c r="G526">
        <v>140531.3936118344</v>
      </c>
      <c r="H526">
        <v>0.2240059221026413</v>
      </c>
      <c r="I526">
        <v>0.1632220489896882</v>
      </c>
      <c r="J526">
        <v>16.98971346287474</v>
      </c>
      <c r="K526">
        <v>3.151241883735947</v>
      </c>
      <c r="L526">
        <v>3992.513202709986</v>
      </c>
      <c r="M526">
        <v>2556.836804841744</v>
      </c>
      <c r="N526">
        <v>2414.079496594266</v>
      </c>
    </row>
    <row r="527" spans="1:14">
      <c r="A527">
        <v>525</v>
      </c>
      <c r="B527">
        <v>89.41613103557562</v>
      </c>
      <c r="C527">
        <v>4141.890162519709</v>
      </c>
      <c r="D527">
        <v>0.5001571275684976</v>
      </c>
      <c r="E527">
        <v>489.5218167004206</v>
      </c>
      <c r="F527">
        <v>33.07538602370808</v>
      </c>
      <c r="G527">
        <v>140531.3932957519</v>
      </c>
      <c r="H527">
        <v>0.224005927736879</v>
      </c>
      <c r="I527">
        <v>0.1632220512284955</v>
      </c>
      <c r="J527">
        <v>16.98971393179889</v>
      </c>
      <c r="K527">
        <v>3.151241883735947</v>
      </c>
      <c r="L527">
        <v>3992.513202709986</v>
      </c>
      <c r="M527">
        <v>2556.836749668031</v>
      </c>
      <c r="N527">
        <v>2414.079374410992</v>
      </c>
    </row>
    <row r="528" spans="1:14">
      <c r="A528">
        <v>526</v>
      </c>
      <c r="B528">
        <v>89.41613736011628</v>
      </c>
      <c r="C528">
        <v>4141.890929756707</v>
      </c>
      <c r="D528">
        <v>0.5001571286309262</v>
      </c>
      <c r="E528">
        <v>489.5218832859293</v>
      </c>
      <c r="F528">
        <v>33.07537986266089</v>
      </c>
      <c r="G528">
        <v>140531.3930123007</v>
      </c>
      <c r="H528">
        <v>0.2240059325723648</v>
      </c>
      <c r="I528">
        <v>0.1632220531499128</v>
      </c>
      <c r="J528">
        <v>16.98971484839971</v>
      </c>
      <c r="K528">
        <v>3.151241883735947</v>
      </c>
      <c r="L528">
        <v>3992.513202709986</v>
      </c>
      <c r="M528">
        <v>2556.836702316156</v>
      </c>
      <c r="N528">
        <v>2414.079137607156</v>
      </c>
    </row>
    <row r="529" spans="1:14">
      <c r="A529">
        <v>527</v>
      </c>
      <c r="B529">
        <v>89.41613726969835</v>
      </c>
      <c r="C529">
        <v>4141.890985019339</v>
      </c>
      <c r="D529">
        <v>0.5001571337600146</v>
      </c>
      <c r="E529">
        <v>489.5218885728462</v>
      </c>
      <c r="F529">
        <v>33.07537942048707</v>
      </c>
      <c r="G529">
        <v>140531.3930050943</v>
      </c>
      <c r="H529">
        <v>0.2240059331619795</v>
      </c>
      <c r="I529">
        <v>0.1632220533842006</v>
      </c>
      <c r="J529">
        <v>16.98971489271305</v>
      </c>
      <c r="K529">
        <v>3.151241883735947</v>
      </c>
      <c r="L529">
        <v>3992.513202709986</v>
      </c>
      <c r="M529">
        <v>2556.83669654231</v>
      </c>
      <c r="N529">
        <v>2414.079125558791</v>
      </c>
    </row>
    <row r="530" spans="1:14">
      <c r="A530">
        <v>528</v>
      </c>
      <c r="B530">
        <v>89.416149747793</v>
      </c>
      <c r="C530">
        <v>4141.891246840401</v>
      </c>
      <c r="D530">
        <v>0.5001571153481227</v>
      </c>
      <c r="E530">
        <v>489.5219147937675</v>
      </c>
      <c r="F530">
        <v>33.07537741027971</v>
      </c>
      <c r="G530">
        <v>140531.3936726356</v>
      </c>
      <c r="H530">
        <v>0.2240059349213333</v>
      </c>
      <c r="I530">
        <v>0.1632220540832933</v>
      </c>
      <c r="J530">
        <v>16.98971503590743</v>
      </c>
      <c r="K530">
        <v>3.151241883735947</v>
      </c>
      <c r="L530">
        <v>3992.513202709986</v>
      </c>
      <c r="M530">
        <v>2556.836679313702</v>
      </c>
      <c r="N530">
        <v>2414.079020200837</v>
      </c>
    </row>
    <row r="531" spans="1:14">
      <c r="A531">
        <v>529</v>
      </c>
      <c r="B531">
        <v>89.4161425894476</v>
      </c>
      <c r="C531">
        <v>4141.8909926329</v>
      </c>
      <c r="D531">
        <v>0.500157111301249</v>
      </c>
      <c r="E531">
        <v>489.5218898328361</v>
      </c>
      <c r="F531">
        <v>33.07537933767189</v>
      </c>
      <c r="G531">
        <v>140531.3928227141</v>
      </c>
      <c r="H531">
        <v>0.2240059342326887</v>
      </c>
      <c r="I531">
        <v>0.1632220538096551</v>
      </c>
      <c r="J531">
        <v>16.98971485514806</v>
      </c>
      <c r="K531">
        <v>3.151241883735947</v>
      </c>
      <c r="L531">
        <v>3992.513202709986</v>
      </c>
      <c r="M531">
        <v>2556.836686057309</v>
      </c>
      <c r="N531">
        <v>2414.079123175059</v>
      </c>
    </row>
    <row r="532" spans="1:14">
      <c r="A532">
        <v>530</v>
      </c>
      <c r="B532">
        <v>89.41614261081715</v>
      </c>
      <c r="C532">
        <v>4141.891032447157</v>
      </c>
      <c r="D532">
        <v>0.500157105286939</v>
      </c>
      <c r="E532">
        <v>489.5218931048963</v>
      </c>
      <c r="F532">
        <v>33.07537911678534</v>
      </c>
      <c r="G532">
        <v>140531.3936266815</v>
      </c>
      <c r="H532">
        <v>0.2240059330894476</v>
      </c>
      <c r="I532">
        <v>0.1632220533553796</v>
      </c>
      <c r="J532">
        <v>16.98971492338387</v>
      </c>
      <c r="K532">
        <v>3.151241883735947</v>
      </c>
      <c r="L532">
        <v>3992.513202709986</v>
      </c>
      <c r="M532">
        <v>2556.836697252586</v>
      </c>
      <c r="N532">
        <v>2414.079093470702</v>
      </c>
    </row>
    <row r="533" spans="1:14">
      <c r="A533">
        <v>531</v>
      </c>
      <c r="B533">
        <v>89.41617712549854</v>
      </c>
      <c r="C533">
        <v>4141.892508931463</v>
      </c>
      <c r="D533">
        <v>0.5001571086717969</v>
      </c>
      <c r="E533">
        <v>489.5220354736402</v>
      </c>
      <c r="F533">
        <v>33.0753673423398</v>
      </c>
      <c r="G533">
        <v>140531.3937602622</v>
      </c>
      <c r="H533">
        <v>0.2240059443076064</v>
      </c>
      <c r="I533">
        <v>0.1632220578130007</v>
      </c>
      <c r="J533">
        <v>16.98971601783568</v>
      </c>
      <c r="K533">
        <v>3.151241883735947</v>
      </c>
      <c r="L533">
        <v>3992.513202709986</v>
      </c>
      <c r="M533">
        <v>2556.836587397899</v>
      </c>
      <c r="N533">
        <v>2414.078606335</v>
      </c>
    </row>
    <row r="534" spans="1:14">
      <c r="A534">
        <v>532</v>
      </c>
      <c r="B534">
        <v>89.41617210547409</v>
      </c>
      <c r="C534">
        <v>4141.892262493815</v>
      </c>
      <c r="D534">
        <v>0.5001571055885921</v>
      </c>
      <c r="E534">
        <v>489.5220123183415</v>
      </c>
      <c r="F534">
        <v>33.07536935280506</v>
      </c>
      <c r="G534">
        <v>140531.3941124918</v>
      </c>
      <c r="H534">
        <v>0.2240059433047271</v>
      </c>
      <c r="I534">
        <v>0.1632220574144989</v>
      </c>
      <c r="J534">
        <v>16.98971579987868</v>
      </c>
      <c r="K534">
        <v>3.151241883735947</v>
      </c>
      <c r="L534">
        <v>3992.513202709986</v>
      </c>
      <c r="M534">
        <v>2556.836597218671</v>
      </c>
      <c r="N534">
        <v>2414.078698680852</v>
      </c>
    </row>
    <row r="535" spans="1:14">
      <c r="A535">
        <v>533</v>
      </c>
      <c r="B535">
        <v>89.41617242569465</v>
      </c>
      <c r="C535">
        <v>4141.892162041204</v>
      </c>
      <c r="D535">
        <v>0.5001570847143126</v>
      </c>
      <c r="E535">
        <v>489.5220028981682</v>
      </c>
      <c r="F535">
        <v>33.07537023320191</v>
      </c>
      <c r="G535">
        <v>140531.3947604949</v>
      </c>
      <c r="H535">
        <v>0.2240059426487501</v>
      </c>
      <c r="I535">
        <v>0.1632220571538415</v>
      </c>
      <c r="J535">
        <v>16.98971570604954</v>
      </c>
      <c r="K535">
        <v>3.151241883735947</v>
      </c>
      <c r="L535">
        <v>3992.513202709986</v>
      </c>
      <c r="M535">
        <v>2556.836603642375</v>
      </c>
      <c r="N535">
        <v>2414.078726119987</v>
      </c>
    </row>
    <row r="536" spans="1:14">
      <c r="A536">
        <v>534</v>
      </c>
      <c r="B536">
        <v>89.41617075511667</v>
      </c>
      <c r="C536">
        <v>4141.892192619126</v>
      </c>
      <c r="D536">
        <v>0.5001570816908196</v>
      </c>
      <c r="E536">
        <v>489.5220051100259</v>
      </c>
      <c r="F536">
        <v>33.07536999900375</v>
      </c>
      <c r="G536">
        <v>140531.3948432001</v>
      </c>
      <c r="H536">
        <v>0.2240059428066752</v>
      </c>
      <c r="I536">
        <v>0.1632220572165942</v>
      </c>
      <c r="J536">
        <v>16.98971576354833</v>
      </c>
      <c r="K536">
        <v>3.151241883735947</v>
      </c>
      <c r="L536">
        <v>3992.513202709986</v>
      </c>
      <c r="M536">
        <v>2556.836602095882</v>
      </c>
      <c r="N536">
        <v>2414.078722700337</v>
      </c>
    </row>
    <row r="537" spans="1:14">
      <c r="A537">
        <v>535</v>
      </c>
      <c r="B537">
        <v>89.41617658158272</v>
      </c>
      <c r="C537">
        <v>4141.892122909688</v>
      </c>
      <c r="D537">
        <v>0.5001571009700029</v>
      </c>
      <c r="E537">
        <v>489.5219999228264</v>
      </c>
      <c r="F537">
        <v>33.0753706115128</v>
      </c>
      <c r="G537">
        <v>140531.395305762</v>
      </c>
      <c r="H537">
        <v>0.2240059407214374</v>
      </c>
      <c r="I537">
        <v>0.163222056388009</v>
      </c>
      <c r="J537">
        <v>16.98971565511811</v>
      </c>
      <c r="K537">
        <v>3.151241883735947</v>
      </c>
      <c r="L537">
        <v>3992.513202709986</v>
      </c>
      <c r="M537">
        <v>2556.836622515735</v>
      </c>
      <c r="N537">
        <v>2414.078703740492</v>
      </c>
    </row>
    <row r="538" spans="1:14">
      <c r="A538">
        <v>536</v>
      </c>
      <c r="B538">
        <v>89.41617555939065</v>
      </c>
      <c r="C538">
        <v>4141.892549394012</v>
      </c>
      <c r="D538">
        <v>0.500157085800047</v>
      </c>
      <c r="E538">
        <v>489.52203656838</v>
      </c>
      <c r="F538">
        <v>33.07536712286719</v>
      </c>
      <c r="G538">
        <v>140531.3946188257</v>
      </c>
      <c r="H538">
        <v>0.2240059451162665</v>
      </c>
      <c r="I538">
        <v>0.163222058134328</v>
      </c>
      <c r="J538">
        <v>16.98971616645082</v>
      </c>
      <c r="K538">
        <v>3.151241883735947</v>
      </c>
      <c r="L538">
        <v>3992.513202709986</v>
      </c>
      <c r="M538">
        <v>2556.836579479032</v>
      </c>
      <c r="N538">
        <v>2414.078607110143</v>
      </c>
    </row>
    <row r="539" spans="1:14">
      <c r="A539">
        <v>537</v>
      </c>
      <c r="B539">
        <v>89.41618288898178</v>
      </c>
      <c r="C539">
        <v>4141.892200373022</v>
      </c>
      <c r="D539">
        <v>0.5001570821723174</v>
      </c>
      <c r="E539">
        <v>489.5220120081405</v>
      </c>
      <c r="F539">
        <v>33.07536998419339</v>
      </c>
      <c r="G539">
        <v>140531.3952334402</v>
      </c>
      <c r="H539">
        <v>0.2240059449152464</v>
      </c>
      <c r="I539">
        <v>0.1632220580544511</v>
      </c>
      <c r="J539">
        <v>16.98971546874373</v>
      </c>
      <c r="K539">
        <v>3.151241883735947</v>
      </c>
      <c r="L539">
        <v>3992.513202709986</v>
      </c>
      <c r="M539">
        <v>2556.836581447538</v>
      </c>
      <c r="N539">
        <v>2414.078715517855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68.40553681473202</v>
      </c>
    </row>
    <row r="2" spans="1:9">
      <c r="B2" t="s">
        <v>35</v>
      </c>
      <c r="C2">
        <v>18.24303636083167</v>
      </c>
    </row>
    <row r="3" spans="1:9">
      <c r="B3" t="s">
        <v>36</v>
      </c>
      <c r="C3">
        <v>31.85185152425856</v>
      </c>
    </row>
    <row r="4" spans="1:9">
      <c r="B4" t="s">
        <v>37</v>
      </c>
      <c r="C4">
        <v>49.4957674860052</v>
      </c>
    </row>
    <row r="5" spans="1:9">
      <c r="B5" t="s">
        <v>38</v>
      </c>
      <c r="C5">
        <v>28760.72762719262</v>
      </c>
    </row>
    <row r="6" spans="1:9">
      <c r="B6" t="s">
        <v>39</v>
      </c>
      <c r="C6">
        <v>17528.45877900326</v>
      </c>
    </row>
    <row r="7" spans="1:9">
      <c r="B7" t="s">
        <v>40</v>
      </c>
      <c r="C7">
        <v>0.6094581126810749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27.0912818679854</v>
      </c>
      <c r="E9">
        <v>31.85185152425856</v>
      </c>
      <c r="F9">
        <v>28.851855403651</v>
      </c>
      <c r="G9">
        <v>23.82241647988579</v>
      </c>
      <c r="H9">
        <v>17.85893238307046</v>
      </c>
      <c r="I9">
        <v>3.552713678800501e-15</v>
      </c>
    </row>
    <row r="10" spans="1:9">
      <c r="B10" t="s">
        <v>43</v>
      </c>
      <c r="C10">
        <v>0</v>
      </c>
      <c r="D10">
        <v>27.69655464851162</v>
      </c>
      <c r="E10">
        <v>10.20565660383251</v>
      </c>
      <c r="F10">
        <v>4.352663547974711</v>
      </c>
      <c r="G10">
        <v>2.359433906474275</v>
      </c>
      <c r="H10">
        <v>1.34522597684409</v>
      </c>
      <c r="I10">
        <v>1.395504403287091</v>
      </c>
    </row>
    <row r="11" spans="1:9">
      <c r="B11" t="s">
        <v>44</v>
      </c>
      <c r="C11">
        <v>0</v>
      </c>
      <c r="D11">
        <v>0.6052727805262224</v>
      </c>
      <c r="E11">
        <v>5.445086947559343</v>
      </c>
      <c r="F11">
        <v>7.352659668582275</v>
      </c>
      <c r="G11">
        <v>7.388872830239485</v>
      </c>
      <c r="H11">
        <v>7.308710073659418</v>
      </c>
      <c r="I11">
        <v>19.25443678635755</v>
      </c>
    </row>
    <row r="12" spans="1:9">
      <c r="B12" t="s">
        <v>45</v>
      </c>
      <c r="C12">
        <v>0</v>
      </c>
      <c r="D12">
        <v>0.8505402534402912</v>
      </c>
      <c r="E12">
        <v>1</v>
      </c>
      <c r="F12">
        <v>0.9058140743145576</v>
      </c>
      <c r="G12">
        <v>0.7479130832235136</v>
      </c>
      <c r="H12">
        <v>0.5606874177932479</v>
      </c>
      <c r="I12">
        <v>1.115386864118318e-16</v>
      </c>
    </row>
    <row r="15" spans="1:9">
      <c r="A15" t="s">
        <v>54</v>
      </c>
      <c r="B15" t="s">
        <v>55</v>
      </c>
      <c r="C15">
        <v>95.35663549154145</v>
      </c>
    </row>
    <row r="16" spans="1:9">
      <c r="B16" t="s">
        <v>56</v>
      </c>
      <c r="C16">
        <v>17.514420458065</v>
      </c>
    </row>
    <row r="17" spans="1:9">
      <c r="B17" t="s">
        <v>57</v>
      </c>
      <c r="C17">
        <v>41.1061195335379</v>
      </c>
    </row>
    <row r="18" spans="1:9">
      <c r="B18" t="s">
        <v>58</v>
      </c>
      <c r="C18">
        <v>83.84474896476122</v>
      </c>
    </row>
    <row r="19" spans="1:9">
      <c r="B19" t="s">
        <v>59</v>
      </c>
      <c r="C19">
        <v>60364.0153552021</v>
      </c>
    </row>
    <row r="20" spans="1:9">
      <c r="B20" t="s">
        <v>60</v>
      </c>
      <c r="C20">
        <v>33026.58616490453</v>
      </c>
    </row>
    <row r="21" spans="1:9">
      <c r="B21" t="s">
        <v>61</v>
      </c>
      <c r="C21">
        <v>0.5471237453400843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36.99781154173038</v>
      </c>
      <c r="E23">
        <v>41.1061195335379</v>
      </c>
      <c r="F23">
        <v>36.04985464420891</v>
      </c>
      <c r="G23">
        <v>29.22001183247637</v>
      </c>
      <c r="H23">
        <v>21.62875110189858</v>
      </c>
      <c r="I23">
        <v>7.105427357601002e-15</v>
      </c>
    </row>
    <row r="24" spans="1:9">
      <c r="B24" t="s">
        <v>43</v>
      </c>
      <c r="C24">
        <v>0</v>
      </c>
      <c r="D24">
        <v>38.80165560845315</v>
      </c>
      <c r="E24">
        <v>10.20565660383251</v>
      </c>
      <c r="F24">
        <v>4.352663547974711</v>
      </c>
      <c r="G24">
        <v>2.359433906474275</v>
      </c>
      <c r="H24">
        <v>1.34522597684409</v>
      </c>
      <c r="I24">
        <v>1.39550440328709</v>
      </c>
    </row>
    <row r="25" spans="1:9">
      <c r="B25" t="s">
        <v>44</v>
      </c>
      <c r="C25">
        <v>0</v>
      </c>
      <c r="D25">
        <v>1.803844066722773</v>
      </c>
      <c r="E25">
        <v>6.097348612024983</v>
      </c>
      <c r="F25">
        <v>9.408928437303707</v>
      </c>
      <c r="G25">
        <v>9.189276718206809</v>
      </c>
      <c r="H25">
        <v>8.936486707421881</v>
      </c>
      <c r="I25">
        <v>23.02425550518566</v>
      </c>
    </row>
    <row r="26" spans="1:9">
      <c r="B26" t="s">
        <v>45</v>
      </c>
      <c r="C26">
        <v>0</v>
      </c>
      <c r="D26">
        <v>0.9000560491131835</v>
      </c>
      <c r="E26">
        <v>1</v>
      </c>
      <c r="F26">
        <v>0.8769948380750545</v>
      </c>
      <c r="G26">
        <v>0.7108433528646795</v>
      </c>
      <c r="H26">
        <v>0.5261686422200954</v>
      </c>
      <c r="I26">
        <v>1.728557070876949e-16</v>
      </c>
    </row>
    <row r="29" spans="1:9">
      <c r="A29" t="s">
        <v>64</v>
      </c>
      <c r="B29" t="s">
        <v>65</v>
      </c>
      <c r="C29">
        <v>60.2001771202239</v>
      </c>
    </row>
    <row r="30" spans="1:9">
      <c r="B30" t="s">
        <v>66</v>
      </c>
      <c r="C30">
        <v>18.01007898095782</v>
      </c>
    </row>
    <row r="31" spans="1:9">
      <c r="B31" t="s">
        <v>67</v>
      </c>
      <c r="C31">
        <v>30.94718865253507</v>
      </c>
    </row>
    <row r="32" spans="1:9">
      <c r="B32" t="s">
        <v>68</v>
      </c>
      <c r="C32">
        <v>36.76840890162745</v>
      </c>
    </row>
    <row r="33" spans="1:8">
      <c r="B33" t="s">
        <v>69</v>
      </c>
      <c r="C33">
        <v>20493.28862081154</v>
      </c>
    </row>
    <row r="34" spans="1:8">
      <c r="B34" t="s">
        <v>70</v>
      </c>
      <c r="C34">
        <v>10003.56176045139</v>
      </c>
    </row>
    <row r="35" spans="1:8">
      <c r="B35" t="s">
        <v>71</v>
      </c>
      <c r="C35">
        <v>0.4881384313444194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30.94718865253507</v>
      </c>
      <c r="E37">
        <v>24.59891207256951</v>
      </c>
      <c r="F37">
        <v>20.63324315664753</v>
      </c>
      <c r="G37">
        <v>15.63153212310829</v>
      </c>
      <c r="H37">
        <v>0</v>
      </c>
    </row>
    <row r="38" spans="1:8">
      <c r="B38" t="s">
        <v>43</v>
      </c>
      <c r="C38">
        <v>0</v>
      </c>
      <c r="D38">
        <v>31.55329025945131</v>
      </c>
      <c r="E38">
        <v>4.352663547974711</v>
      </c>
      <c r="F38">
        <v>2.359433906474275</v>
      </c>
      <c r="G38">
        <v>1.34522597684409</v>
      </c>
      <c r="H38">
        <v>1.395504403287091</v>
      </c>
    </row>
    <row r="39" spans="1:8">
      <c r="B39" t="s">
        <v>44</v>
      </c>
      <c r="C39">
        <v>0</v>
      </c>
      <c r="D39">
        <v>0.6061016069162375</v>
      </c>
      <c r="E39">
        <v>10.70094012794027</v>
      </c>
      <c r="F39">
        <v>6.325102822396258</v>
      </c>
      <c r="G39">
        <v>6.346937010383327</v>
      </c>
      <c r="H39">
        <v>17.02703652639538</v>
      </c>
    </row>
    <row r="40" spans="1:8">
      <c r="B40" t="s">
        <v>45</v>
      </c>
      <c r="C40">
        <v>0</v>
      </c>
      <c r="D40">
        <v>1</v>
      </c>
      <c r="E40">
        <v>0.7948674223289897</v>
      </c>
      <c r="F40">
        <v>0.6667243150358776</v>
      </c>
      <c r="G40">
        <v>0.5051034618560681</v>
      </c>
      <c r="H40">
        <v>0</v>
      </c>
    </row>
    <row r="43" spans="1:8">
      <c r="A43" t="s">
        <v>74</v>
      </c>
      <c r="B43" t="s">
        <v>75</v>
      </c>
      <c r="C43">
        <v>88.89422997634301</v>
      </c>
    </row>
    <row r="44" spans="1:8">
      <c r="B44" t="s">
        <v>76</v>
      </c>
      <c r="C44">
        <v>17.26044475326753</v>
      </c>
    </row>
    <row r="45" spans="1:8">
      <c r="B45" t="s">
        <v>77</v>
      </c>
      <c r="C45">
        <v>40.1330355477004</v>
      </c>
    </row>
    <row r="46" spans="1:8">
      <c r="B46" t="s">
        <v>78</v>
      </c>
      <c r="C46">
        <v>67.98224799309381</v>
      </c>
    </row>
    <row r="47" spans="1:8">
      <c r="B47" t="s">
        <v>79</v>
      </c>
      <c r="C47">
        <v>47092.25784946357</v>
      </c>
    </row>
    <row r="48" spans="1:8">
      <c r="B48" t="s">
        <v>80</v>
      </c>
      <c r="C48">
        <v>21449.6227939998</v>
      </c>
    </row>
    <row r="49" spans="1:8">
      <c r="B49" t="s">
        <v>81</v>
      </c>
      <c r="C49">
        <v>0.4554808746390173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40.1330355477004</v>
      </c>
      <c r="E51">
        <v>31.55101355778665</v>
      </c>
      <c r="F51">
        <v>25.84644607780227</v>
      </c>
      <c r="G51">
        <v>19.27256644921541</v>
      </c>
      <c r="H51">
        <v>0</v>
      </c>
    </row>
    <row r="52" spans="1:8">
      <c r="B52" t="s">
        <v>43</v>
      </c>
      <c r="C52">
        <v>0</v>
      </c>
      <c r="D52">
        <v>41.84522272270345</v>
      </c>
      <c r="E52">
        <v>4.352663547974711</v>
      </c>
      <c r="F52">
        <v>2.359433906474275</v>
      </c>
      <c r="G52">
        <v>1.34522597684409</v>
      </c>
      <c r="H52">
        <v>1.395504403287091</v>
      </c>
    </row>
    <row r="53" spans="1:8">
      <c r="B53" t="s">
        <v>44</v>
      </c>
      <c r="C53">
        <v>0</v>
      </c>
      <c r="D53">
        <v>1.712187175003054</v>
      </c>
      <c r="E53">
        <v>12.93468553788846</v>
      </c>
      <c r="F53">
        <v>8.064001386458655</v>
      </c>
      <c r="G53">
        <v>7.919105605430952</v>
      </c>
      <c r="H53">
        <v>20.6680708525025</v>
      </c>
    </row>
    <row r="54" spans="1:8">
      <c r="B54" t="s">
        <v>45</v>
      </c>
      <c r="C54">
        <v>0</v>
      </c>
      <c r="D54">
        <v>1</v>
      </c>
      <c r="E54">
        <v>0.7861606561080204</v>
      </c>
      <c r="F54">
        <v>0.644019215717742</v>
      </c>
      <c r="G54">
        <v>0.4802170128972394</v>
      </c>
      <c r="H54">
        <v>0</v>
      </c>
    </row>
    <row r="57" spans="1:8">
      <c r="A57" t="s">
        <v>84</v>
      </c>
      <c r="B57" t="s">
        <v>85</v>
      </c>
      <c r="C57">
        <v>64.43440973346864</v>
      </c>
    </row>
    <row r="58" spans="1:8">
      <c r="B58" t="s">
        <v>86</v>
      </c>
      <c r="C58">
        <v>17.6245229825029</v>
      </c>
    </row>
    <row r="59" spans="1:8">
      <c r="B59" t="s">
        <v>87</v>
      </c>
      <c r="C59">
        <v>28.97866573194342</v>
      </c>
    </row>
    <row r="60" spans="1:8">
      <c r="B60" t="s">
        <v>88</v>
      </c>
      <c r="C60">
        <v>32.17237744348868</v>
      </c>
    </row>
    <row r="61" spans="1:8">
      <c r="B61" t="s">
        <v>89</v>
      </c>
      <c r="C61">
        <v>16431.56434745117</v>
      </c>
    </row>
    <row r="62" spans="1:8">
      <c r="B62" t="s">
        <v>90</v>
      </c>
      <c r="C62">
        <v>6742.291189294072</v>
      </c>
    </row>
    <row r="63" spans="1:8">
      <c r="B63" t="s">
        <v>91</v>
      </c>
      <c r="C63">
        <v>0.4103255811026855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28.97866573194342</v>
      </c>
      <c r="E65">
        <v>17.66333180259017</v>
      </c>
      <c r="F65">
        <v>13.55727003334048</v>
      </c>
      <c r="G65">
        <v>-3.552713678800501e-15</v>
      </c>
    </row>
    <row r="66" spans="1:7">
      <c r="B66" t="s">
        <v>43</v>
      </c>
      <c r="C66">
        <v>0</v>
      </c>
      <c r="D66">
        <v>29.51236325000789</v>
      </c>
      <c r="E66">
        <v>2.359433906474275</v>
      </c>
      <c r="F66">
        <v>1.34522597684409</v>
      </c>
      <c r="G66">
        <v>1.39550440328709</v>
      </c>
    </row>
    <row r="67" spans="1:7">
      <c r="B67" t="s">
        <v>44</v>
      </c>
      <c r="C67">
        <v>0</v>
      </c>
      <c r="D67">
        <v>0.5336975180644644</v>
      </c>
      <c r="E67">
        <v>13.67476783582753</v>
      </c>
      <c r="F67">
        <v>5.451287746093782</v>
      </c>
      <c r="G67">
        <v>14.95277443662757</v>
      </c>
    </row>
    <row r="68" spans="1:7">
      <c r="B68" t="s">
        <v>45</v>
      </c>
      <c r="C68">
        <v>0</v>
      </c>
      <c r="D68">
        <v>1</v>
      </c>
      <c r="E68">
        <v>0.6095288156459092</v>
      </c>
      <c r="F68">
        <v>0.4678362405897862</v>
      </c>
      <c r="G68">
        <v>-1.225975588960369e-16</v>
      </c>
    </row>
    <row r="71" spans="1:7">
      <c r="A71" t="s">
        <v>94</v>
      </c>
      <c r="B71" t="s">
        <v>95</v>
      </c>
      <c r="C71">
        <v>93.23264296126715</v>
      </c>
    </row>
    <row r="72" spans="1:7">
      <c r="B72" t="s">
        <v>96</v>
      </c>
      <c r="C72">
        <v>16.82333254266505</v>
      </c>
    </row>
    <row r="73" spans="1:7">
      <c r="B73" t="s">
        <v>97</v>
      </c>
      <c r="C73">
        <v>38.44791499724952</v>
      </c>
    </row>
    <row r="74" spans="1:7">
      <c r="B74" t="s">
        <v>98</v>
      </c>
      <c r="C74">
        <v>60.96051837369648</v>
      </c>
    </row>
    <row r="75" spans="1:7">
      <c r="B75" t="s">
        <v>99</v>
      </c>
      <c r="C75">
        <v>39430.60804698084</v>
      </c>
    </row>
    <row r="76" spans="1:7">
      <c r="B76" t="s">
        <v>100</v>
      </c>
      <c r="C76">
        <v>15726.82102544049</v>
      </c>
    </row>
    <row r="77" spans="1:7">
      <c r="B77" t="s">
        <v>101</v>
      </c>
      <c r="C77">
        <v>0.3988480473520031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38.44791499724952</v>
      </c>
      <c r="E79">
        <v>23.34524327615234</v>
      </c>
      <c r="F79">
        <v>17.52566240671068</v>
      </c>
      <c r="G79">
        <v>-7.105427357601002e-15</v>
      </c>
    </row>
    <row r="80" spans="1:7">
      <c r="B80" t="s">
        <v>43</v>
      </c>
      <c r="C80">
        <v>0</v>
      </c>
      <c r="D80">
        <v>39.98921906899101</v>
      </c>
      <c r="E80">
        <v>2.359433906474275</v>
      </c>
      <c r="F80">
        <v>1.34522597684409</v>
      </c>
      <c r="G80">
        <v>1.395504403287091</v>
      </c>
    </row>
    <row r="81" spans="1:7">
      <c r="B81" t="s">
        <v>44</v>
      </c>
      <c r="C81">
        <v>0</v>
      </c>
      <c r="D81">
        <v>1.541304071741493</v>
      </c>
      <c r="E81">
        <v>17.46210562757145</v>
      </c>
      <c r="F81">
        <v>7.164806846285752</v>
      </c>
      <c r="G81">
        <v>18.92116680999778</v>
      </c>
    </row>
    <row r="82" spans="1:7">
      <c r="B82" t="s">
        <v>45</v>
      </c>
      <c r="C82">
        <v>0</v>
      </c>
      <c r="D82">
        <v>1</v>
      </c>
      <c r="E82">
        <v>0.6071913984886412</v>
      </c>
      <c r="F82">
        <v>0.4558286816844145</v>
      </c>
      <c r="G82">
        <v>-1.84806571646585e-16</v>
      </c>
    </row>
    <row r="85" spans="1:7">
      <c r="A85" t="s">
        <v>104</v>
      </c>
      <c r="B85" t="s">
        <v>105</v>
      </c>
      <c r="C85">
        <v>76.43927513227214</v>
      </c>
    </row>
    <row r="86" spans="1:7">
      <c r="B86" t="s">
        <v>106</v>
      </c>
      <c r="C86">
        <v>17.05775774244393</v>
      </c>
    </row>
    <row r="87" spans="1:7">
      <c r="B87" t="s">
        <v>107</v>
      </c>
      <c r="C87">
        <v>24.42824608029079</v>
      </c>
    </row>
    <row r="88" spans="1:7">
      <c r="B88" t="s">
        <v>108</v>
      </c>
      <c r="C88">
        <v>29.5759397859003</v>
      </c>
    </row>
    <row r="89" spans="1:7">
      <c r="B89" t="s">
        <v>109</v>
      </c>
      <c r="C89">
        <v>12324.0309926593</v>
      </c>
    </row>
    <row r="90" spans="1:7">
      <c r="B90" t="s">
        <v>110</v>
      </c>
      <c r="C90">
        <v>4665.232129512702</v>
      </c>
    </row>
    <row r="91" spans="1:7">
      <c r="B91" t="s">
        <v>111</v>
      </c>
      <c r="C91">
        <v>0.378547581736163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24.42824608029079</v>
      </c>
      <c r="E93">
        <v>11.29034536576735</v>
      </c>
      <c r="F93">
        <v>1.77635683940025e-15</v>
      </c>
    </row>
    <row r="94" spans="1:7">
      <c r="B94" t="s">
        <v>43</v>
      </c>
      <c r="C94">
        <v>0</v>
      </c>
      <c r="D94">
        <v>24.8777651393602</v>
      </c>
      <c r="E94">
        <v>1.34522597684409</v>
      </c>
      <c r="F94">
        <v>1.39550440328709</v>
      </c>
    </row>
    <row r="95" spans="1:7">
      <c r="B95" t="s">
        <v>44</v>
      </c>
      <c r="C95">
        <v>0</v>
      </c>
      <c r="D95">
        <v>0.4495190590694017</v>
      </c>
      <c r="E95">
        <v>14.48312669136753</v>
      </c>
      <c r="F95">
        <v>12.68584976905444</v>
      </c>
    </row>
    <row r="96" spans="1:7">
      <c r="B96" t="s">
        <v>45</v>
      </c>
      <c r="C96">
        <v>0</v>
      </c>
      <c r="D96">
        <v>1</v>
      </c>
      <c r="E96">
        <v>0.4621840359990736</v>
      </c>
      <c r="F96">
        <v>7.271733032169883e-17</v>
      </c>
    </row>
    <row r="99" spans="1:6">
      <c r="A99" t="s">
        <v>114</v>
      </c>
      <c r="B99" t="s">
        <v>115</v>
      </c>
      <c r="C99">
        <v>103.7327382096825</v>
      </c>
    </row>
    <row r="100" spans="1:6">
      <c r="B100" t="s">
        <v>116</v>
      </c>
      <c r="C100">
        <v>16.20867663381688</v>
      </c>
    </row>
    <row r="101" spans="1:6">
      <c r="B101" t="s">
        <v>117</v>
      </c>
      <c r="C101">
        <v>34.55825583356538</v>
      </c>
    </row>
    <row r="102" spans="1:6">
      <c r="B102" t="s">
        <v>118</v>
      </c>
      <c r="C102">
        <v>56.31848403593234</v>
      </c>
    </row>
    <row r="103" spans="1:6">
      <c r="B103" t="s">
        <v>119</v>
      </c>
      <c r="C103">
        <v>31546.43804722494</v>
      </c>
    </row>
    <row r="104" spans="1:6">
      <c r="B104" t="s">
        <v>120</v>
      </c>
      <c r="C104">
        <v>11904.52957408551</v>
      </c>
    </row>
    <row r="105" spans="1:6">
      <c r="B105" t="s">
        <v>121</v>
      </c>
      <c r="C105">
        <v>0.3773652529729176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34.55825583356538</v>
      </c>
      <c r="E107">
        <v>15.89916923718156</v>
      </c>
      <c r="F107">
        <v>-5.329070518200751e-15</v>
      </c>
    </row>
    <row r="108" spans="1:6">
      <c r="B108" t="s">
        <v>43</v>
      </c>
      <c r="C108">
        <v>0</v>
      </c>
      <c r="D108">
        <v>35.94246625729683</v>
      </c>
      <c r="E108">
        <v>1.34522597684409</v>
      </c>
      <c r="F108">
        <v>1.39550440328709</v>
      </c>
    </row>
    <row r="109" spans="1:6">
      <c r="B109" t="s">
        <v>44</v>
      </c>
      <c r="C109">
        <v>0</v>
      </c>
      <c r="D109">
        <v>1.384210423731443</v>
      </c>
      <c r="E109">
        <v>20.00431257322791</v>
      </c>
      <c r="F109">
        <v>17.29467364046866</v>
      </c>
    </row>
    <row r="110" spans="1:6">
      <c r="B110" t="s">
        <v>45</v>
      </c>
      <c r="C110">
        <v>0</v>
      </c>
      <c r="D110">
        <v>1</v>
      </c>
      <c r="E110">
        <v>0.4600686248100283</v>
      </c>
      <c r="F110">
        <v>-1.542054247143106e-16</v>
      </c>
    </row>
    <row r="113" spans="1:6">
      <c r="A113" t="s">
        <v>124</v>
      </c>
      <c r="B113" t="s">
        <v>125</v>
      </c>
      <c r="C113">
        <v>121.2277447573849</v>
      </c>
    </row>
    <row r="114" spans="1:6">
      <c r="B114" t="s">
        <v>126</v>
      </c>
      <c r="C114">
        <v>14.73414784600103</v>
      </c>
    </row>
    <row r="115" spans="1:6">
      <c r="B115" t="s">
        <v>127</v>
      </c>
      <c r="C115">
        <v>16.44753910397655</v>
      </c>
    </row>
    <row r="116" spans="1:6">
      <c r="B116" t="s">
        <v>128</v>
      </c>
      <c r="C116">
        <v>72.40351902363506</v>
      </c>
    </row>
    <row r="117" spans="1:6">
      <c r="B117" t="s">
        <v>129</v>
      </c>
      <c r="C117">
        <v>17546.303036979</v>
      </c>
    </row>
    <row r="118" spans="1:6">
      <c r="B118" t="s">
        <v>130</v>
      </c>
      <c r="C118">
        <v>12410.73527383311</v>
      </c>
    </row>
    <row r="119" spans="1:6">
      <c r="B119" t="s">
        <v>131</v>
      </c>
      <c r="C119">
        <v>0.7073134008729568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15.36940196813888</v>
      </c>
      <c r="E121">
        <v>16.44753910397655</v>
      </c>
      <c r="F121">
        <v>-3.552713678800501e-15</v>
      </c>
    </row>
    <row r="122" spans="1:6">
      <c r="B122" t="s">
        <v>43</v>
      </c>
      <c r="C122">
        <v>0</v>
      </c>
      <c r="D122">
        <v>15.66966536795559</v>
      </c>
      <c r="E122">
        <v>16.86268958802315</v>
      </c>
      <c r="F122">
        <v>1.25260899732081</v>
      </c>
    </row>
    <row r="123" spans="1:6">
      <c r="B123" t="s">
        <v>44</v>
      </c>
      <c r="C123">
        <v>0</v>
      </c>
      <c r="D123">
        <v>0.3002633998167122</v>
      </c>
      <c r="E123">
        <v>15.78455245218547</v>
      </c>
      <c r="F123">
        <v>17.70014810129737</v>
      </c>
    </row>
    <row r="124" spans="1:6">
      <c r="B124" t="s">
        <v>45</v>
      </c>
      <c r="C124">
        <v>0</v>
      </c>
      <c r="D124">
        <v>0.9344499423882194</v>
      </c>
      <c r="E124">
        <v>1</v>
      </c>
      <c r="F124">
        <v>-2.16002750097828e-16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68.40553681473202</v>
      </c>
      <c r="C2">
        <v>18.24303636083167</v>
      </c>
      <c r="D2">
        <v>31.85185152425856</v>
      </c>
      <c r="E2">
        <v>49.4957674860052</v>
      </c>
      <c r="F2">
        <v>28760.72762719262</v>
      </c>
      <c r="G2">
        <v>17528.45877900326</v>
      </c>
      <c r="H2">
        <v>0.6094581126810749</v>
      </c>
    </row>
    <row r="3" spans="1:8">
      <c r="A3" t="s">
        <v>62</v>
      </c>
      <c r="B3">
        <v>95.35663549154145</v>
      </c>
      <c r="C3">
        <v>17.514420458065</v>
      </c>
      <c r="D3">
        <v>41.1061195335379</v>
      </c>
      <c r="E3">
        <v>83.84474896476122</v>
      </c>
      <c r="F3">
        <v>60364.0153552021</v>
      </c>
      <c r="G3">
        <v>33026.58616490453</v>
      </c>
      <c r="H3">
        <v>0.5471237453400843</v>
      </c>
    </row>
    <row r="4" spans="1:8">
      <c r="A4" t="s">
        <v>72</v>
      </c>
      <c r="B4">
        <v>60.2001771202239</v>
      </c>
      <c r="C4">
        <v>18.01007898095782</v>
      </c>
      <c r="D4">
        <v>30.94718865253507</v>
      </c>
      <c r="E4">
        <v>36.76840890162745</v>
      </c>
      <c r="F4">
        <v>20493.28862081154</v>
      </c>
      <c r="G4">
        <v>10003.56176045139</v>
      </c>
      <c r="H4">
        <v>0.4881384313444194</v>
      </c>
    </row>
    <row r="5" spans="1:8">
      <c r="A5" t="s">
        <v>82</v>
      </c>
      <c r="B5">
        <v>88.89422997634301</v>
      </c>
      <c r="C5">
        <v>17.26044475326753</v>
      </c>
      <c r="D5">
        <v>40.1330355477004</v>
      </c>
      <c r="E5">
        <v>67.98224799309381</v>
      </c>
      <c r="F5">
        <v>47092.25784946357</v>
      </c>
      <c r="G5">
        <v>21449.6227939998</v>
      </c>
      <c r="H5">
        <v>0.4554808746390173</v>
      </c>
    </row>
    <row r="6" spans="1:8">
      <c r="A6" t="s">
        <v>92</v>
      </c>
      <c r="B6">
        <v>64.43440973346864</v>
      </c>
      <c r="C6">
        <v>17.6245229825029</v>
      </c>
      <c r="D6">
        <v>28.97866573194342</v>
      </c>
      <c r="E6">
        <v>32.17237744348868</v>
      </c>
      <c r="F6">
        <v>16431.56434745117</v>
      </c>
      <c r="G6">
        <v>6742.291189294072</v>
      </c>
      <c r="H6">
        <v>0.4103255811026855</v>
      </c>
    </row>
    <row r="7" spans="1:8">
      <c r="A7" t="s">
        <v>102</v>
      </c>
      <c r="B7">
        <v>93.23264296126715</v>
      </c>
      <c r="C7">
        <v>16.82333254266505</v>
      </c>
      <c r="D7">
        <v>38.44791499724952</v>
      </c>
      <c r="E7">
        <v>60.96051837369648</v>
      </c>
      <c r="F7">
        <v>39430.60804698084</v>
      </c>
      <c r="G7">
        <v>15726.82102544049</v>
      </c>
      <c r="H7">
        <v>0.3988480473520031</v>
      </c>
    </row>
    <row r="8" spans="1:8">
      <c r="A8" t="s">
        <v>112</v>
      </c>
      <c r="B8">
        <v>76.43927513227214</v>
      </c>
      <c r="C8">
        <v>17.05775774244393</v>
      </c>
      <c r="D8">
        <v>24.42824608029079</v>
      </c>
      <c r="E8">
        <v>29.5759397859003</v>
      </c>
      <c r="F8">
        <v>12324.0309926593</v>
      </c>
      <c r="G8">
        <v>4665.232129512702</v>
      </c>
      <c r="H8">
        <v>0.378547581736163</v>
      </c>
    </row>
    <row r="9" spans="1:8">
      <c r="A9" t="s">
        <v>122</v>
      </c>
      <c r="B9">
        <v>103.7327382096825</v>
      </c>
      <c r="C9">
        <v>16.20867663381688</v>
      </c>
      <c r="D9">
        <v>34.55825583356538</v>
      </c>
      <c r="E9">
        <v>56.31848403593234</v>
      </c>
      <c r="F9">
        <v>31546.43804722494</v>
      </c>
      <c r="G9">
        <v>11904.52957408551</v>
      </c>
      <c r="H9">
        <v>0.3773652529729176</v>
      </c>
    </row>
    <row r="10" spans="1:8">
      <c r="A10" t="s">
        <v>132</v>
      </c>
      <c r="B10">
        <v>121.2277447573849</v>
      </c>
      <c r="C10">
        <v>14.73414784600103</v>
      </c>
      <c r="D10">
        <v>16.44753910397655</v>
      </c>
      <c r="E10">
        <v>72.40351902363506</v>
      </c>
      <c r="F10">
        <v>17546.303036979</v>
      </c>
      <c r="G10">
        <v>12410.73527383311</v>
      </c>
      <c r="H10">
        <v>0.7073134008729568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2018-11-07T02:41:01Z</dcterms:created>
  <dcterms:modified xsi:type="dcterms:W3CDTF">2018-11-07T02:41:01Z</dcterms:modified>
</cp:coreProperties>
</file>