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<sst xmlns="http://schemas.openxmlformats.org/spreadsheetml/2006/main" count="229" uniqueCount="156">
  <si>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</si>
  <si>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</si>
  <si>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</si>
  <si>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</si>
  <si>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</si>
  <si>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</si>
  <si>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</si>
  <si>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</si>
  <si>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</si>
  <si>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</si>
  <si>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</si>
  <si>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</si>
  <si>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</si>
  <si>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</si>
  <si>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</si>
  <si>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</si>
  <si>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</si>
  <si>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</si>
  <si>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</si>
  <si>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</si>
  <si>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</si>
  <si>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</si>
  <si>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</si>
  <si>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</si>
  <si>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</si>
  <si>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</si>
  <si>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</si>
  <si>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</si>
  <si>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</si>
  <si>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</si>
  <si>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</si>
  <si>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</si>
  <si>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</si>
  <si>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</si>
  <si>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</si>
  <si>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</si>
  <si>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</si>
  <si>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</si>
  <si>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</si>
  <si>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</si>
  <si>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</si>
  <si>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</si>
  <si>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</si>
  <si>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</si>
  <si>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</si>
  <si>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</si>
  <si>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621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</si>
  <si>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</si>
  <si>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</si>
  <si>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</si>
  <si>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</si>
  <si>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</si>
  <si>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</si>
  <si>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</si>
  <si>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</si>
  <si>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</si>
  <si>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</si>
  <si>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</si>
  <si>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</si>
  <si>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622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</si>
  <si>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</si>
  <si>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</si>
  <si>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</si>
  <si>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</si>
  <si>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</si>
  <si>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</si>
  <si>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</si>
  <si>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</si>
  <si>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</si>
  <si>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</si>
  <si>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</si>
  <si>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623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</si>
  <si>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</si>
  <si>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</si>
  <si>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</si>
  <si>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</si>
  <si>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</si>
  <si>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</si>
  <si>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</si>
  <si>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</si>
  <si>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</si>
  <si>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</si>
  <si>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</si>
  <si>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624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</si>
  <si>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</si>
  <si>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</si>
  <si>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</si>
  <si>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</si>
  <si>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</si>
  <si>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</si>
  <si>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</si>
  <si>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</si>
  <si>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</si>
  <si>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</si>
  <si>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</si>
  <si>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625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</si>
  <si>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</si>
  <si>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</si>
  <si>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</si>
  <si>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</si>
  <si>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</si>
  <si>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</si>
  <si>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</si>
  <si>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</si>
  <si>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</si>
  <si>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</si>
  <si>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</si>
  <si>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626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</si>
  <si>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</si>
  <si>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</si>
  <si>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</si>
  <si>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</si>
  <si>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</si>
  <si>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</si>
  <si>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</si>
  <si>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</si>
  <si>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</si>
  <si>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</si>
  <si>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</si>
  <si>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627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</si>
  <si>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</si>
  <si>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</si>
  <si>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</si>
  <si>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</si>
  <si>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</si>
  <si>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</si>
  <si>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</si>
  <si>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</si>
  <si>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</si>
  <si>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</si>
  <si>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</si>
  <si>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628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</si>
  <si>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</si>
  <si>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</si>
  <si>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</si>
  <si>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</si>
  <si>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</si>
  <si>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</si>
  <si>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</si>
  <si>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</si>
  <si>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</si>
  <si>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</si>
  <si>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</si>
  <si>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629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</si>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</sst>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Main!$B$2:$B$619</c:f>
              <c:numCache>
                <c:formatCode>General</c:formatCode>
                <c:ptCount val="618"/>
                <c:pt idx="0">
                  <c:v>33252814.03075415</c:v>
                </c:pt>
                <c:pt idx="1">
                  <c:v>182160403.2443002</c:v>
                </c:pt>
                <c:pt idx="2">
                  <c:v>179525933.1663345</c:v>
                </c:pt>
                <c:pt idx="3">
                  <c:v>176876487.4990985</c:v>
                </c:pt>
                <c:pt idx="4">
                  <c:v>174261037.4799843</c:v>
                </c:pt>
                <c:pt idx="5">
                  <c:v>171660315.9491981</c:v>
                </c:pt>
                <c:pt idx="6">
                  <c:v>169054396.2404424</c:v>
                </c:pt>
                <c:pt idx="7">
                  <c:v>166447184.1515832</c:v>
                </c:pt>
                <c:pt idx="8">
                  <c:v>163842047.939351</c:v>
                </c:pt>
                <c:pt idx="9">
                  <c:v>160858996.885121</c:v>
                </c:pt>
                <c:pt idx="10">
                  <c:v>158013432.5462805</c:v>
                </c:pt>
                <c:pt idx="11">
                  <c:v>99880789.93430027</c:v>
                </c:pt>
                <c:pt idx="12">
                  <c:v>79978301.52495946</c:v>
                </c:pt>
                <c:pt idx="13">
                  <c:v>74447860.21374816</c:v>
                </c:pt>
                <c:pt idx="14">
                  <c:v>70404376.52595344</c:v>
                </c:pt>
                <c:pt idx="15">
                  <c:v>70108314.21778138</c:v>
                </c:pt>
                <c:pt idx="16">
                  <c:v>67007730.91858897</c:v>
                </c:pt>
                <c:pt idx="17">
                  <c:v>66696247.69505851</c:v>
                </c:pt>
                <c:pt idx="18">
                  <c:v>64276979.48255514</c:v>
                </c:pt>
                <c:pt idx="19">
                  <c:v>63960769.60308532</c:v>
                </c:pt>
                <c:pt idx="20">
                  <c:v>62032971.60109675</c:v>
                </c:pt>
                <c:pt idx="21">
                  <c:v>61789768.9792251</c:v>
                </c:pt>
                <c:pt idx="22">
                  <c:v>57103924.06541345</c:v>
                </c:pt>
                <c:pt idx="23">
                  <c:v>53150605.30411013</c:v>
                </c:pt>
                <c:pt idx="24">
                  <c:v>50875930.35134879</c:v>
                </c:pt>
                <c:pt idx="25">
                  <c:v>49102218.33005305</c:v>
                </c:pt>
                <c:pt idx="26">
                  <c:v>48317851.66569208</c:v>
                </c:pt>
                <c:pt idx="27">
                  <c:v>48534211.68195748</c:v>
                </c:pt>
                <c:pt idx="28">
                  <c:v>46883803.10735752</c:v>
                </c:pt>
                <c:pt idx="29">
                  <c:v>46222033.07611902</c:v>
                </c:pt>
                <c:pt idx="30">
                  <c:v>46414530.45887417</c:v>
                </c:pt>
                <c:pt idx="31">
                  <c:v>45143380.92569572</c:v>
                </c:pt>
                <c:pt idx="32">
                  <c:v>44570094.064089</c:v>
                </c:pt>
                <c:pt idx="33">
                  <c:v>44108482.07178336</c:v>
                </c:pt>
                <c:pt idx="34">
                  <c:v>42343156.33117075</c:v>
                </c:pt>
                <c:pt idx="35">
                  <c:v>41038909.73269457</c:v>
                </c:pt>
                <c:pt idx="36">
                  <c:v>39844574.74889714</c:v>
                </c:pt>
                <c:pt idx="37">
                  <c:v>39334632.54643652</c:v>
                </c:pt>
                <c:pt idx="38">
                  <c:v>39019344.17292692</c:v>
                </c:pt>
                <c:pt idx="39">
                  <c:v>38979674.75205151</c:v>
                </c:pt>
                <c:pt idx="40">
                  <c:v>37989686.31542027</c:v>
                </c:pt>
                <c:pt idx="41">
                  <c:v>37590980.37111512</c:v>
                </c:pt>
                <c:pt idx="42">
                  <c:v>37581874.1243919</c:v>
                </c:pt>
                <c:pt idx="43">
                  <c:v>36898460.42660112</c:v>
                </c:pt>
                <c:pt idx="44">
                  <c:v>36471600.68085472</c:v>
                </c:pt>
                <c:pt idx="45">
                  <c:v>35609293.2272589</c:v>
                </c:pt>
                <c:pt idx="46">
                  <c:v>34933928.82738594</c:v>
                </c:pt>
                <c:pt idx="47">
                  <c:v>34255301.29276015</c:v>
                </c:pt>
                <c:pt idx="48">
                  <c:v>33869297.05688637</c:v>
                </c:pt>
                <c:pt idx="49">
                  <c:v>33479973.30289714</c:v>
                </c:pt>
                <c:pt idx="50">
                  <c:v>33272009.16033909</c:v>
                </c:pt>
                <c:pt idx="51">
                  <c:v>33264803.08661183</c:v>
                </c:pt>
                <c:pt idx="52">
                  <c:v>32699883.1325923</c:v>
                </c:pt>
                <c:pt idx="53">
                  <c:v>32411641.82295391</c:v>
                </c:pt>
                <c:pt idx="54">
                  <c:v>32186416.76901123</c:v>
                </c:pt>
                <c:pt idx="55">
                  <c:v>31804011.01421686</c:v>
                </c:pt>
                <c:pt idx="56">
                  <c:v>31349886.637591</c:v>
                </c:pt>
                <c:pt idx="57">
                  <c:v>30964726.38186089</c:v>
                </c:pt>
                <c:pt idx="58">
                  <c:v>30549187.18169171</c:v>
                </c:pt>
                <c:pt idx="59">
                  <c:v>30289938.04371624</c:v>
                </c:pt>
                <c:pt idx="60">
                  <c:v>30025482.89022537</c:v>
                </c:pt>
                <c:pt idx="61">
                  <c:v>29880970.7441709</c:v>
                </c:pt>
                <c:pt idx="62">
                  <c:v>29610014.73354719</c:v>
                </c:pt>
                <c:pt idx="63">
                  <c:v>29293234.67147318</c:v>
                </c:pt>
                <c:pt idx="64">
                  <c:v>29116752.82584528</c:v>
                </c:pt>
                <c:pt idx="65">
                  <c:v>28981542.52299917</c:v>
                </c:pt>
                <c:pt idx="66">
                  <c:v>28749566.13231391</c:v>
                </c:pt>
                <c:pt idx="67">
                  <c:v>28489820.19131342</c:v>
                </c:pt>
                <c:pt idx="68">
                  <c:v>28269411.999249</c:v>
                </c:pt>
                <c:pt idx="69">
                  <c:v>28013548.95963817</c:v>
                </c:pt>
                <c:pt idx="70">
                  <c:v>27829781.87782153</c:v>
                </c:pt>
                <c:pt idx="71">
                  <c:v>27643029.1718201</c:v>
                </c:pt>
                <c:pt idx="72">
                  <c:v>27536183.89221975</c:v>
                </c:pt>
                <c:pt idx="73">
                  <c:v>27355019.89712055</c:v>
                </c:pt>
                <c:pt idx="74">
                  <c:v>27143956.34771223</c:v>
                </c:pt>
                <c:pt idx="75">
                  <c:v>27039474.83213308</c:v>
                </c:pt>
                <c:pt idx="76">
                  <c:v>26912957.49517452</c:v>
                </c:pt>
                <c:pt idx="77">
                  <c:v>26816584.04405896</c:v>
                </c:pt>
                <c:pt idx="78">
                  <c:v>26666434.13417913</c:v>
                </c:pt>
                <c:pt idx="79">
                  <c:v>26504109.07402141</c:v>
                </c:pt>
                <c:pt idx="80">
                  <c:v>26367460.59247776</c:v>
                </c:pt>
                <c:pt idx="81">
                  <c:v>26201618.00038576</c:v>
                </c:pt>
                <c:pt idx="82">
                  <c:v>26077926.26528166</c:v>
                </c:pt>
                <c:pt idx="83">
                  <c:v>25950129.78464918</c:v>
                </c:pt>
                <c:pt idx="84">
                  <c:v>25821507.76407806</c:v>
                </c:pt>
                <c:pt idx="85">
                  <c:v>25672611.28251647</c:v>
                </c:pt>
                <c:pt idx="86">
                  <c:v>25635864.38055689</c:v>
                </c:pt>
                <c:pt idx="87">
                  <c:v>25635105.17815999</c:v>
                </c:pt>
                <c:pt idx="88">
                  <c:v>25517530.54422405</c:v>
                </c:pt>
                <c:pt idx="89">
                  <c:v>25438926.27939631</c:v>
                </c:pt>
                <c:pt idx="90">
                  <c:v>25325425.57282213</c:v>
                </c:pt>
                <c:pt idx="91">
                  <c:v>25205898.32341043</c:v>
                </c:pt>
                <c:pt idx="92">
                  <c:v>25104782.60465644</c:v>
                </c:pt>
                <c:pt idx="93">
                  <c:v>24984855.15191048</c:v>
                </c:pt>
                <c:pt idx="94">
                  <c:v>24889998.28924572</c:v>
                </c:pt>
                <c:pt idx="95">
                  <c:v>24795834.29263351</c:v>
                </c:pt>
                <c:pt idx="96">
                  <c:v>24685277.14174458</c:v>
                </c:pt>
                <c:pt idx="97">
                  <c:v>24618574.46041617</c:v>
                </c:pt>
                <c:pt idx="98">
                  <c:v>24588145.93763817</c:v>
                </c:pt>
                <c:pt idx="99">
                  <c:v>24588046.15327478</c:v>
                </c:pt>
                <c:pt idx="100">
                  <c:v>24496838.07995576</c:v>
                </c:pt>
                <c:pt idx="101">
                  <c:v>24409067.56548967</c:v>
                </c:pt>
                <c:pt idx="102">
                  <c:v>24318903.28505148</c:v>
                </c:pt>
                <c:pt idx="103">
                  <c:v>24243046.73862412</c:v>
                </c:pt>
                <c:pt idx="104">
                  <c:v>24154561.77053355</c:v>
                </c:pt>
                <c:pt idx="105">
                  <c:v>24084297.42345147</c:v>
                </c:pt>
                <c:pt idx="106">
                  <c:v>24014502.4712335</c:v>
                </c:pt>
                <c:pt idx="107">
                  <c:v>23930495.18240369</c:v>
                </c:pt>
                <c:pt idx="108">
                  <c:v>23875482.70557345</c:v>
                </c:pt>
                <c:pt idx="109">
                  <c:v>23821290.04557183</c:v>
                </c:pt>
                <c:pt idx="110">
                  <c:v>23794922.32016446</c:v>
                </c:pt>
                <c:pt idx="111">
                  <c:v>23793900.14095689</c:v>
                </c:pt>
                <c:pt idx="112">
                  <c:v>23719720.85679039</c:v>
                </c:pt>
                <c:pt idx="113">
                  <c:v>23649991.1486708</c:v>
                </c:pt>
                <c:pt idx="114">
                  <c:v>23590892.75252397</c:v>
                </c:pt>
                <c:pt idx="115">
                  <c:v>23522713.66324859</c:v>
                </c:pt>
                <c:pt idx="116">
                  <c:v>23468069.74815719</c:v>
                </c:pt>
                <c:pt idx="117">
                  <c:v>23414332.42493085</c:v>
                </c:pt>
                <c:pt idx="118">
                  <c:v>23349034.31233604</c:v>
                </c:pt>
                <c:pt idx="119">
                  <c:v>23300980.84370267</c:v>
                </c:pt>
                <c:pt idx="120">
                  <c:v>23254679.44448698</c:v>
                </c:pt>
                <c:pt idx="121">
                  <c:v>23209221.28539476</c:v>
                </c:pt>
                <c:pt idx="122">
                  <c:v>23187410.15773755</c:v>
                </c:pt>
                <c:pt idx="123">
                  <c:v>23135501.6581165</c:v>
                </c:pt>
                <c:pt idx="124">
                  <c:v>23082358.53276038</c:v>
                </c:pt>
                <c:pt idx="125">
                  <c:v>23038343.97210855</c:v>
                </c:pt>
                <c:pt idx="126">
                  <c:v>22987234.32557561</c:v>
                </c:pt>
                <c:pt idx="127">
                  <c:v>22947056.50750911</c:v>
                </c:pt>
                <c:pt idx="128">
                  <c:v>22907620.55565982</c:v>
                </c:pt>
                <c:pt idx="129">
                  <c:v>22857406.38196306</c:v>
                </c:pt>
                <c:pt idx="130">
                  <c:v>22817036.13464095</c:v>
                </c:pt>
                <c:pt idx="131">
                  <c:v>22777850.66860555</c:v>
                </c:pt>
                <c:pt idx="132">
                  <c:v>22740107.18657963</c:v>
                </c:pt>
                <c:pt idx="133">
                  <c:v>22705395.5612155</c:v>
                </c:pt>
                <c:pt idx="134">
                  <c:v>22667893.77422779</c:v>
                </c:pt>
                <c:pt idx="135">
                  <c:v>22626594.2478485</c:v>
                </c:pt>
                <c:pt idx="136">
                  <c:v>22592970.29967734</c:v>
                </c:pt>
                <c:pt idx="137">
                  <c:v>22554112.26248661</c:v>
                </c:pt>
                <c:pt idx="138">
                  <c:v>22524645.79321967</c:v>
                </c:pt>
                <c:pt idx="139">
                  <c:v>22496144.62607675</c:v>
                </c:pt>
                <c:pt idx="140">
                  <c:v>22457456.97046724</c:v>
                </c:pt>
                <c:pt idx="141">
                  <c:v>22425109.35291586</c:v>
                </c:pt>
                <c:pt idx="142">
                  <c:v>22393465.4210791</c:v>
                </c:pt>
                <c:pt idx="143">
                  <c:v>22362535.09601235</c:v>
                </c:pt>
                <c:pt idx="144">
                  <c:v>22333514.76620728</c:v>
                </c:pt>
                <c:pt idx="145">
                  <c:v>22303201.7726965</c:v>
                </c:pt>
                <c:pt idx="146">
                  <c:v>22270599.64739728</c:v>
                </c:pt>
                <c:pt idx="147">
                  <c:v>22244098.93381894</c:v>
                </c:pt>
                <c:pt idx="148">
                  <c:v>22213958.85457446</c:v>
                </c:pt>
                <c:pt idx="149">
                  <c:v>22191229.61162493</c:v>
                </c:pt>
                <c:pt idx="150">
                  <c:v>22169390.53733258</c:v>
                </c:pt>
                <c:pt idx="151">
                  <c:v>22138955.24359634</c:v>
                </c:pt>
                <c:pt idx="152">
                  <c:v>22112857.23732683</c:v>
                </c:pt>
                <c:pt idx="153">
                  <c:v>22087245.46099934</c:v>
                </c:pt>
                <c:pt idx="154">
                  <c:v>22062367.85781033</c:v>
                </c:pt>
                <c:pt idx="155">
                  <c:v>22039102.72329094</c:v>
                </c:pt>
                <c:pt idx="156">
                  <c:v>22014846.54013903</c:v>
                </c:pt>
                <c:pt idx="157">
                  <c:v>21988852.53608649</c:v>
                </c:pt>
                <c:pt idx="158">
                  <c:v>21967578.55646232</c:v>
                </c:pt>
                <c:pt idx="159">
                  <c:v>21943535.29678547</c:v>
                </c:pt>
                <c:pt idx="160">
                  <c:v>21925657.54779863</c:v>
                </c:pt>
                <c:pt idx="161">
                  <c:v>21908816.00871999</c:v>
                </c:pt>
                <c:pt idx="162">
                  <c:v>21884771.84693028</c:v>
                </c:pt>
                <c:pt idx="163">
                  <c:v>21864000.39375561</c:v>
                </c:pt>
                <c:pt idx="164">
                  <c:v>21843515.18257234</c:v>
                </c:pt>
                <c:pt idx="165">
                  <c:v>21823422.22564395</c:v>
                </c:pt>
                <c:pt idx="166">
                  <c:v>21804503.2679964</c:v>
                </c:pt>
                <c:pt idx="167">
                  <c:v>21785022.46524371</c:v>
                </c:pt>
                <c:pt idx="168">
                  <c:v>21764213.57134487</c:v>
                </c:pt>
                <c:pt idx="169">
                  <c:v>21747076.4634802</c:v>
                </c:pt>
                <c:pt idx="170">
                  <c:v>21727916.71719801</c:v>
                </c:pt>
                <c:pt idx="171">
                  <c:v>21713504.8406573</c:v>
                </c:pt>
                <c:pt idx="172">
                  <c:v>21699969.90847458</c:v>
                </c:pt>
                <c:pt idx="173">
                  <c:v>21680660.61682829</c:v>
                </c:pt>
                <c:pt idx="174">
                  <c:v>21663663.03562095</c:v>
                </c:pt>
                <c:pt idx="175">
                  <c:v>21646993.35064595</c:v>
                </c:pt>
                <c:pt idx="176">
                  <c:v>21630808.93548022</c:v>
                </c:pt>
                <c:pt idx="177">
                  <c:v>21615747.1297444</c:v>
                </c:pt>
                <c:pt idx="178">
                  <c:v>21600141.89584219</c:v>
                </c:pt>
                <c:pt idx="179">
                  <c:v>21583382.41492334</c:v>
                </c:pt>
                <c:pt idx="180">
                  <c:v>21569473.65203106</c:v>
                </c:pt>
                <c:pt idx="181">
                  <c:v>21553910.65646128</c:v>
                </c:pt>
                <c:pt idx="182">
                  <c:v>21542342.70366353</c:v>
                </c:pt>
                <c:pt idx="183">
                  <c:v>21531714.47673548</c:v>
                </c:pt>
                <c:pt idx="184">
                  <c:v>21516275.75075415</c:v>
                </c:pt>
                <c:pt idx="185">
                  <c:v>21502734.17677341</c:v>
                </c:pt>
                <c:pt idx="186">
                  <c:v>21489376.99113601</c:v>
                </c:pt>
                <c:pt idx="187">
                  <c:v>21476284.89918538</c:v>
                </c:pt>
                <c:pt idx="188">
                  <c:v>21463974.78236429</c:v>
                </c:pt>
                <c:pt idx="189">
                  <c:v>21451396.90083269</c:v>
                </c:pt>
                <c:pt idx="190">
                  <c:v>21437894.52705274</c:v>
                </c:pt>
                <c:pt idx="191">
                  <c:v>21426643.05198639</c:v>
                </c:pt>
                <c:pt idx="192">
                  <c:v>21414175.42033264</c:v>
                </c:pt>
                <c:pt idx="193">
                  <c:v>21404773.61778331</c:v>
                </c:pt>
                <c:pt idx="194">
                  <c:v>21396128.40670022</c:v>
                </c:pt>
                <c:pt idx="195">
                  <c:v>21383631.24807559</c:v>
                </c:pt>
                <c:pt idx="196">
                  <c:v>21372446.25236702</c:v>
                </c:pt>
                <c:pt idx="197">
                  <c:v>21361510.88927838</c:v>
                </c:pt>
                <c:pt idx="198">
                  <c:v>21350934.7612078</c:v>
                </c:pt>
                <c:pt idx="199">
                  <c:v>21341175.76740999</c:v>
                </c:pt>
                <c:pt idx="200">
                  <c:v>21331105.15451667</c:v>
                </c:pt>
                <c:pt idx="201">
                  <c:v>21320204.52171719</c:v>
                </c:pt>
                <c:pt idx="202">
                  <c:v>21311075.75180324</c:v>
                </c:pt>
                <c:pt idx="203">
                  <c:v>21300895.21572166</c:v>
                </c:pt>
                <c:pt idx="204">
                  <c:v>21293348.87244567</c:v>
                </c:pt>
                <c:pt idx="205">
                  <c:v>21286592.97958088</c:v>
                </c:pt>
                <c:pt idx="206">
                  <c:v>21276592.87642854</c:v>
                </c:pt>
                <c:pt idx="207">
                  <c:v>21267746.11970674</c:v>
                </c:pt>
                <c:pt idx="208">
                  <c:v>21259026.58791668</c:v>
                </c:pt>
                <c:pt idx="209">
                  <c:v>21250490.17831437</c:v>
                </c:pt>
                <c:pt idx="210">
                  <c:v>21242487.7364325</c:v>
                </c:pt>
                <c:pt idx="211">
                  <c:v>21234375.12240396</c:v>
                </c:pt>
                <c:pt idx="212">
                  <c:v>21225599.38874316</c:v>
                </c:pt>
                <c:pt idx="213">
                  <c:v>21218239.53264438</c:v>
                </c:pt>
                <c:pt idx="214">
                  <c:v>21210126.20117368</c:v>
                </c:pt>
                <c:pt idx="215">
                  <c:v>21203452.1244531</c:v>
                </c:pt>
                <c:pt idx="216">
                  <c:v>21197257.17431749</c:v>
                </c:pt>
                <c:pt idx="217">
                  <c:v>21189425.99326713</c:v>
                </c:pt>
                <c:pt idx="218">
                  <c:v>21182108.66262957</c:v>
                </c:pt>
                <c:pt idx="219">
                  <c:v>21174993.35230168</c:v>
                </c:pt>
                <c:pt idx="220">
                  <c:v>21168163.69098313</c:v>
                </c:pt>
                <c:pt idx="221">
                  <c:v>21161955.02598516</c:v>
                </c:pt>
                <c:pt idx="222">
                  <c:v>21155578.23521216</c:v>
                </c:pt>
                <c:pt idx="223">
                  <c:v>21148592.17030421</c:v>
                </c:pt>
                <c:pt idx="224">
                  <c:v>21142751.47943266</c:v>
                </c:pt>
                <c:pt idx="225">
                  <c:v>21136202.25270689</c:v>
                </c:pt>
                <c:pt idx="226">
                  <c:v>21130573.15564595</c:v>
                </c:pt>
                <c:pt idx="227">
                  <c:v>21125528.11272366</c:v>
                </c:pt>
                <c:pt idx="228">
                  <c:v>21119331.47377575</c:v>
                </c:pt>
                <c:pt idx="229">
                  <c:v>21113639.33676644</c:v>
                </c:pt>
                <c:pt idx="230">
                  <c:v>21108045.22980582</c:v>
                </c:pt>
                <c:pt idx="231">
                  <c:v>21102585.18411437</c:v>
                </c:pt>
                <c:pt idx="232">
                  <c:v>21097499.22366916</c:v>
                </c:pt>
                <c:pt idx="233">
                  <c:v>21092402.73642967</c:v>
                </c:pt>
                <c:pt idx="234">
                  <c:v>21086826.7505495</c:v>
                </c:pt>
                <c:pt idx="235">
                  <c:v>21082163.99208973</c:v>
                </c:pt>
                <c:pt idx="236">
                  <c:v>21077015.59437064</c:v>
                </c:pt>
                <c:pt idx="237">
                  <c:v>21072655.89848565</c:v>
                </c:pt>
                <c:pt idx="238">
                  <c:v>21068662.39901655</c:v>
                </c:pt>
                <c:pt idx="239">
                  <c:v>21063681.13886718</c:v>
                </c:pt>
                <c:pt idx="240">
                  <c:v>21058996.37528681</c:v>
                </c:pt>
                <c:pt idx="241">
                  <c:v>21054460.67214783</c:v>
                </c:pt>
                <c:pt idx="242">
                  <c:v>21050142.70077676</c:v>
                </c:pt>
                <c:pt idx="243">
                  <c:v>21046287.78978366</c:v>
                </c:pt>
                <c:pt idx="244">
                  <c:v>21042349.42137913</c:v>
                </c:pt>
                <c:pt idx="245">
                  <c:v>21037969.24889457</c:v>
                </c:pt>
                <c:pt idx="246">
                  <c:v>21034318.51291751</c:v>
                </c:pt>
                <c:pt idx="247">
                  <c:v>21030182.52998145</c:v>
                </c:pt>
                <c:pt idx="248">
                  <c:v>21026612.24740065</c:v>
                </c:pt>
                <c:pt idx="249">
                  <c:v>21023478.54539517</c:v>
                </c:pt>
                <c:pt idx="250">
                  <c:v>21019604.59393128</c:v>
                </c:pt>
                <c:pt idx="251">
                  <c:v>21016046.34969416</c:v>
                </c:pt>
                <c:pt idx="252">
                  <c:v>21012546.69566948</c:v>
                </c:pt>
                <c:pt idx="253">
                  <c:v>21009131.64149352</c:v>
                </c:pt>
                <c:pt idx="254">
                  <c:v>21005965.31629293</c:v>
                </c:pt>
                <c:pt idx="255">
                  <c:v>21002829.8800462</c:v>
                </c:pt>
                <c:pt idx="256">
                  <c:v>20999358.87154121</c:v>
                </c:pt>
                <c:pt idx="257">
                  <c:v>20996459.87747516</c:v>
                </c:pt>
                <c:pt idx="258">
                  <c:v>20993260.291968</c:v>
                </c:pt>
                <c:pt idx="259">
                  <c:v>20990574.92718402</c:v>
                </c:pt>
                <c:pt idx="260">
                  <c:v>20988152.46664996</c:v>
                </c:pt>
                <c:pt idx="261">
                  <c:v>20985082.76149309</c:v>
                </c:pt>
                <c:pt idx="262">
                  <c:v>20982174.98772284</c:v>
                </c:pt>
                <c:pt idx="263">
                  <c:v>20979360.44492932</c:v>
                </c:pt>
                <c:pt idx="264">
                  <c:v>20976694.15763898</c:v>
                </c:pt>
                <c:pt idx="265">
                  <c:v>20974353.49083673</c:v>
                </c:pt>
                <c:pt idx="266">
                  <c:v>20971979.16751057</c:v>
                </c:pt>
                <c:pt idx="267">
                  <c:v>20969302.08237292</c:v>
                </c:pt>
                <c:pt idx="268">
                  <c:v>20967080.90220826</c:v>
                </c:pt>
                <c:pt idx="269">
                  <c:v>20964543.91020078</c:v>
                </c:pt>
                <c:pt idx="270">
                  <c:v>20962355.38238889</c:v>
                </c:pt>
                <c:pt idx="271">
                  <c:v>20960478.30045428</c:v>
                </c:pt>
                <c:pt idx="272">
                  <c:v>20958134.06042605</c:v>
                </c:pt>
                <c:pt idx="273">
                  <c:v>20955981.78105606</c:v>
                </c:pt>
                <c:pt idx="274">
                  <c:v>20953862.44492038</c:v>
                </c:pt>
                <c:pt idx="275">
                  <c:v>20951795.6090433</c:v>
                </c:pt>
                <c:pt idx="276">
                  <c:v>20949895.59130178</c:v>
                </c:pt>
                <c:pt idx="277">
                  <c:v>20948035.93590511</c:v>
                </c:pt>
                <c:pt idx="278">
                  <c:v>20945947.75317032</c:v>
                </c:pt>
                <c:pt idx="279">
                  <c:v>20944209.83385899</c:v>
                </c:pt>
                <c:pt idx="280">
                  <c:v>20942286.93819623</c:v>
                </c:pt>
                <c:pt idx="281">
                  <c:v>20940687.04451306</c:v>
                </c:pt>
                <c:pt idx="282">
                  <c:v>20939277.58497299</c:v>
                </c:pt>
                <c:pt idx="283">
                  <c:v>20937464.43607929</c:v>
                </c:pt>
                <c:pt idx="284">
                  <c:v>20935743.44867776</c:v>
                </c:pt>
                <c:pt idx="285">
                  <c:v>20934074.66698484</c:v>
                </c:pt>
                <c:pt idx="286">
                  <c:v>20932496.49835235</c:v>
                </c:pt>
                <c:pt idx="287">
                  <c:v>20931129.42558565</c:v>
                </c:pt>
                <c:pt idx="288">
                  <c:v>20929763.15403074</c:v>
                </c:pt>
                <c:pt idx="289">
                  <c:v>20928199.75849476</c:v>
                </c:pt>
                <c:pt idx="290">
                  <c:v>20926915.21508639</c:v>
                </c:pt>
                <c:pt idx="291">
                  <c:v>20925439.30279727</c:v>
                </c:pt>
                <c:pt idx="292">
                  <c:v>20924180.88046052</c:v>
                </c:pt>
                <c:pt idx="293">
                  <c:v>20923126.073382</c:v>
                </c:pt>
                <c:pt idx="294">
                  <c:v>20921784.77803272</c:v>
                </c:pt>
                <c:pt idx="295">
                  <c:v>20920551.08988969</c:v>
                </c:pt>
                <c:pt idx="296">
                  <c:v>20919340.51535938</c:v>
                </c:pt>
                <c:pt idx="297">
                  <c:v>20918170.29888005</c:v>
                </c:pt>
                <c:pt idx="298">
                  <c:v>20917123.42077919</c:v>
                </c:pt>
                <c:pt idx="299">
                  <c:v>20916110.98887298</c:v>
                </c:pt>
                <c:pt idx="300">
                  <c:v>20914948.58154282</c:v>
                </c:pt>
                <c:pt idx="301">
                  <c:v>20913998.95113888</c:v>
                </c:pt>
                <c:pt idx="302">
                  <c:v>20912930.43460394</c:v>
                </c:pt>
                <c:pt idx="303">
                  <c:v>20912051.32689072</c:v>
                </c:pt>
                <c:pt idx="304">
                  <c:v>20911312.88614943</c:v>
                </c:pt>
                <c:pt idx="305">
                  <c:v>20910344.51337228</c:v>
                </c:pt>
                <c:pt idx="306">
                  <c:v>20909438.31366021</c:v>
                </c:pt>
                <c:pt idx="307">
                  <c:v>20908558.61318353</c:v>
                </c:pt>
                <c:pt idx="308">
                  <c:v>20907726.33519491</c:v>
                </c:pt>
                <c:pt idx="309">
                  <c:v>20907014.3687616</c:v>
                </c:pt>
                <c:pt idx="310">
                  <c:v>20906326.79276019</c:v>
                </c:pt>
                <c:pt idx="311">
                  <c:v>20905520.79911934</c:v>
                </c:pt>
                <c:pt idx="312">
                  <c:v>20904878.5717085</c:v>
                </c:pt>
                <c:pt idx="313">
                  <c:v>20904135.80379787</c:v>
                </c:pt>
                <c:pt idx="314">
                  <c:v>20903528.30945908</c:v>
                </c:pt>
                <c:pt idx="315">
                  <c:v>20903038.39809157</c:v>
                </c:pt>
                <c:pt idx="316">
                  <c:v>20902390.30072264</c:v>
                </c:pt>
                <c:pt idx="317">
                  <c:v>20901795.44917054</c:v>
                </c:pt>
                <c:pt idx="318">
                  <c:v>20901218.82084903</c:v>
                </c:pt>
                <c:pt idx="319">
                  <c:v>20900674.12521935</c:v>
                </c:pt>
                <c:pt idx="320">
                  <c:v>20900215.42738714</c:v>
                </c:pt>
                <c:pt idx="321">
                  <c:v>20899783.32583825</c:v>
                </c:pt>
                <c:pt idx="322">
                  <c:v>20899266.92826486</c:v>
                </c:pt>
                <c:pt idx="323">
                  <c:v>20898869.59568027</c:v>
                </c:pt>
                <c:pt idx="324">
                  <c:v>20898404.82244154</c:v>
                </c:pt>
                <c:pt idx="325">
                  <c:v>20898037.07522662</c:v>
                </c:pt>
                <c:pt idx="326">
                  <c:v>20897753.70850354</c:v>
                </c:pt>
                <c:pt idx="327">
                  <c:v>20897369.78098799</c:v>
                </c:pt>
                <c:pt idx="328">
                  <c:v>20897023.01771902</c:v>
                </c:pt>
                <c:pt idx="329">
                  <c:v>20896690.09049689</c:v>
                </c:pt>
                <c:pt idx="330">
                  <c:v>20896380.09476069</c:v>
                </c:pt>
                <c:pt idx="331">
                  <c:v>20896129.89351021</c:v>
                </c:pt>
                <c:pt idx="332">
                  <c:v>20895904.85219186</c:v>
                </c:pt>
                <c:pt idx="333">
                  <c:v>20895627.78925234</c:v>
                </c:pt>
                <c:pt idx="334">
                  <c:v>20895428.4941395</c:v>
                </c:pt>
                <c:pt idx="335">
                  <c:v>20895189.98696487</c:v>
                </c:pt>
                <c:pt idx="336">
                  <c:v>20895009.66655361</c:v>
                </c:pt>
                <c:pt idx="337">
                  <c:v>20894880.38933189</c:v>
                </c:pt>
                <c:pt idx="338">
                  <c:v>20894706.64215885</c:v>
                </c:pt>
                <c:pt idx="339">
                  <c:v>20894556.76283885</c:v>
                </c:pt>
                <c:pt idx="340">
                  <c:v>20894416.62198358</c:v>
                </c:pt>
                <c:pt idx="341">
                  <c:v>20894289.68585531</c:v>
                </c:pt>
                <c:pt idx="342">
                  <c:v>20894194.47682253</c:v>
                </c:pt>
                <c:pt idx="343">
                  <c:v>20894120.52600265</c:v>
                </c:pt>
                <c:pt idx="344">
                  <c:v>20894026.40218462</c:v>
                </c:pt>
                <c:pt idx="345">
                  <c:v>20893972.13554548</c:v>
                </c:pt>
                <c:pt idx="346">
                  <c:v>20893905.29297045</c:v>
                </c:pt>
                <c:pt idx="347">
                  <c:v>20893853.29513181</c:v>
                </c:pt>
                <c:pt idx="348">
                  <c:v>20893819.69795875</c:v>
                </c:pt>
                <c:pt idx="349">
                  <c:v>20893828.54048015</c:v>
                </c:pt>
                <c:pt idx="350">
                  <c:v>20893778.54876325</c:v>
                </c:pt>
                <c:pt idx="351">
                  <c:v>20893783.98064812</c:v>
                </c:pt>
                <c:pt idx="352">
                  <c:v>20893798.33722147</c:v>
                </c:pt>
                <c:pt idx="353">
                  <c:v>20893794.7013064</c:v>
                </c:pt>
                <c:pt idx="354">
                  <c:v>20893783.91403148</c:v>
                </c:pt>
                <c:pt idx="355">
                  <c:v>20893879.51027411</c:v>
                </c:pt>
                <c:pt idx="356">
                  <c:v>20893788.88940522</c:v>
                </c:pt>
                <c:pt idx="357">
                  <c:v>20893892.54062912</c:v>
                </c:pt>
                <c:pt idx="358">
                  <c:v>20893792.56692794</c:v>
                </c:pt>
                <c:pt idx="359">
                  <c:v>20893788.33150455</c:v>
                </c:pt>
                <c:pt idx="360">
                  <c:v>20893769.28745433</c:v>
                </c:pt>
                <c:pt idx="361">
                  <c:v>20893780.78077301</c:v>
                </c:pt>
                <c:pt idx="362">
                  <c:v>20893773.77494578</c:v>
                </c:pt>
                <c:pt idx="363">
                  <c:v>20893773.81442606</c:v>
                </c:pt>
                <c:pt idx="364">
                  <c:v>20893775.67911093</c:v>
                </c:pt>
                <c:pt idx="365">
                  <c:v>20893756.98364267</c:v>
                </c:pt>
                <c:pt idx="366">
                  <c:v>20893754.40740927</c:v>
                </c:pt>
                <c:pt idx="367">
                  <c:v>20893756.7799648</c:v>
                </c:pt>
                <c:pt idx="368">
                  <c:v>20893747.39205423</c:v>
                </c:pt>
                <c:pt idx="369">
                  <c:v>20893742.32526718</c:v>
                </c:pt>
                <c:pt idx="370">
                  <c:v>20893746.97418297</c:v>
                </c:pt>
                <c:pt idx="371">
                  <c:v>20893738.27023789</c:v>
                </c:pt>
                <c:pt idx="372">
                  <c:v>20893737.68103297</c:v>
                </c:pt>
                <c:pt idx="373">
                  <c:v>20893735.99322254</c:v>
                </c:pt>
                <c:pt idx="374">
                  <c:v>20893740.41796601</c:v>
                </c:pt>
                <c:pt idx="375">
                  <c:v>20893730.89548023</c:v>
                </c:pt>
                <c:pt idx="376">
                  <c:v>20893728.84685943</c:v>
                </c:pt>
                <c:pt idx="377">
                  <c:v>20893729.97209835</c:v>
                </c:pt>
                <c:pt idx="378">
                  <c:v>20893730.69459692</c:v>
                </c:pt>
                <c:pt idx="379">
                  <c:v>20893730.51208708</c:v>
                </c:pt>
                <c:pt idx="380">
                  <c:v>20893727.69740077</c:v>
                </c:pt>
                <c:pt idx="381">
                  <c:v>20893728.96924546</c:v>
                </c:pt>
                <c:pt idx="382">
                  <c:v>20893725.10825273</c:v>
                </c:pt>
                <c:pt idx="383">
                  <c:v>20893721.73631585</c:v>
                </c:pt>
                <c:pt idx="384">
                  <c:v>20893724.44575413</c:v>
                </c:pt>
                <c:pt idx="385">
                  <c:v>20893722.24598023</c:v>
                </c:pt>
                <c:pt idx="386">
                  <c:v>20893733.12227272</c:v>
                </c:pt>
                <c:pt idx="387">
                  <c:v>20893725.08293228</c:v>
                </c:pt>
                <c:pt idx="388">
                  <c:v>20893722.05687786</c:v>
                </c:pt>
                <c:pt idx="389">
                  <c:v>20893722.27013604</c:v>
                </c:pt>
                <c:pt idx="390">
                  <c:v>20893720.14354246</c:v>
                </c:pt>
                <c:pt idx="391">
                  <c:v>20893720.43363386</c:v>
                </c:pt>
                <c:pt idx="392">
                  <c:v>20893718.60073134</c:v>
                </c:pt>
                <c:pt idx="393">
                  <c:v>20893718.90129738</c:v>
                </c:pt>
                <c:pt idx="394">
                  <c:v>20893718.89157302</c:v>
                </c:pt>
                <c:pt idx="395">
                  <c:v>20893719.38888618</c:v>
                </c:pt>
                <c:pt idx="396">
                  <c:v>20893717.64242863</c:v>
                </c:pt>
                <c:pt idx="397">
                  <c:v>20893715.96358554</c:v>
                </c:pt>
                <c:pt idx="398">
                  <c:v>20893715.13696451</c:v>
                </c:pt>
                <c:pt idx="399">
                  <c:v>20893715.02736153</c:v>
                </c:pt>
                <c:pt idx="400">
                  <c:v>20893715.63447692</c:v>
                </c:pt>
                <c:pt idx="401">
                  <c:v>20893715.32483599</c:v>
                </c:pt>
                <c:pt idx="402">
                  <c:v>20893715.55804827</c:v>
                </c:pt>
                <c:pt idx="403">
                  <c:v>20893715.18923594</c:v>
                </c:pt>
                <c:pt idx="404">
                  <c:v>20893716.35104818</c:v>
                </c:pt>
                <c:pt idx="405">
                  <c:v>20893715.35676878</c:v>
                </c:pt>
                <c:pt idx="406">
                  <c:v>20893715.64730242</c:v>
                </c:pt>
                <c:pt idx="407">
                  <c:v>20893715.40249069</c:v>
                </c:pt>
                <c:pt idx="408">
                  <c:v>20893715.02811782</c:v>
                </c:pt>
                <c:pt idx="409">
                  <c:v>20893714.64278448</c:v>
                </c:pt>
                <c:pt idx="410">
                  <c:v>20893714.44943582</c:v>
                </c:pt>
                <c:pt idx="411">
                  <c:v>20893714.74261244</c:v>
                </c:pt>
                <c:pt idx="412">
                  <c:v>20893713.86588844</c:v>
                </c:pt>
                <c:pt idx="413">
                  <c:v>20893713.3612088</c:v>
                </c:pt>
                <c:pt idx="414">
                  <c:v>20893713.41423715</c:v>
                </c:pt>
                <c:pt idx="415">
                  <c:v>20893712.78345808</c:v>
                </c:pt>
                <c:pt idx="416">
                  <c:v>20893713.03537881</c:v>
                </c:pt>
                <c:pt idx="417">
                  <c:v>20893712.93807484</c:v>
                </c:pt>
                <c:pt idx="418">
                  <c:v>20893712.51595679</c:v>
                </c:pt>
                <c:pt idx="419">
                  <c:v>20893712.5044118</c:v>
                </c:pt>
                <c:pt idx="420">
                  <c:v>20893712.74238995</c:v>
                </c:pt>
                <c:pt idx="421">
                  <c:v>20893712.84077863</c:v>
                </c:pt>
                <c:pt idx="422">
                  <c:v>20893712.49112187</c:v>
                </c:pt>
                <c:pt idx="423">
                  <c:v>20893712.56125282</c:v>
                </c:pt>
                <c:pt idx="424">
                  <c:v>20893712.72951807</c:v>
                </c:pt>
                <c:pt idx="425">
                  <c:v>20893712.40241086</c:v>
                </c:pt>
                <c:pt idx="426">
                  <c:v>20893712.62929659</c:v>
                </c:pt>
                <c:pt idx="427">
                  <c:v>20893712.07627284</c:v>
                </c:pt>
                <c:pt idx="428">
                  <c:v>20893712.15442603</c:v>
                </c:pt>
                <c:pt idx="429">
                  <c:v>20893712.17527974</c:v>
                </c:pt>
                <c:pt idx="430">
                  <c:v>20893712.07741294</c:v>
                </c:pt>
                <c:pt idx="431">
                  <c:v>20893712.09750442</c:v>
                </c:pt>
                <c:pt idx="432">
                  <c:v>20893712.1728751</c:v>
                </c:pt>
                <c:pt idx="433">
                  <c:v>20893712.19050113</c:v>
                </c:pt>
                <c:pt idx="434">
                  <c:v>20893712.19557257</c:v>
                </c:pt>
                <c:pt idx="435">
                  <c:v>20893712.24587754</c:v>
                </c:pt>
                <c:pt idx="436">
                  <c:v>20893712.08196912</c:v>
                </c:pt>
                <c:pt idx="437">
                  <c:v>20893712.00433588</c:v>
                </c:pt>
                <c:pt idx="438">
                  <c:v>20893711.96168841</c:v>
                </c:pt>
                <c:pt idx="439">
                  <c:v>20893712.00585327</c:v>
                </c:pt>
                <c:pt idx="440">
                  <c:v>20893711.83461034</c:v>
                </c:pt>
                <c:pt idx="441">
                  <c:v>20893711.87554929</c:v>
                </c:pt>
                <c:pt idx="442">
                  <c:v>20893711.92394756</c:v>
                </c:pt>
                <c:pt idx="443">
                  <c:v>20893711.7375611</c:v>
                </c:pt>
                <c:pt idx="444">
                  <c:v>20893711.74499858</c:v>
                </c:pt>
                <c:pt idx="445">
                  <c:v>20893711.78665122</c:v>
                </c:pt>
                <c:pt idx="446">
                  <c:v>20893711.68355446</c:v>
                </c:pt>
                <c:pt idx="447">
                  <c:v>20893711.70982724</c:v>
                </c:pt>
                <c:pt idx="448">
                  <c:v>20893711.69543529</c:v>
                </c:pt>
                <c:pt idx="449">
                  <c:v>20893711.80368662</c:v>
                </c:pt>
                <c:pt idx="450">
                  <c:v>20893711.63825167</c:v>
                </c:pt>
                <c:pt idx="451">
                  <c:v>20893711.62185805</c:v>
                </c:pt>
                <c:pt idx="452">
                  <c:v>20893711.62449032</c:v>
                </c:pt>
                <c:pt idx="453">
                  <c:v>20893711.65449115</c:v>
                </c:pt>
                <c:pt idx="454">
                  <c:v>20893711.6188693</c:v>
                </c:pt>
                <c:pt idx="455">
                  <c:v>20893711.64163212</c:v>
                </c:pt>
                <c:pt idx="456">
                  <c:v>20893711.58737845</c:v>
                </c:pt>
                <c:pt idx="457">
                  <c:v>20893711.57209665</c:v>
                </c:pt>
                <c:pt idx="458">
                  <c:v>20893711.57324466</c:v>
                </c:pt>
                <c:pt idx="459">
                  <c:v>20893711.57064769</c:v>
                </c:pt>
                <c:pt idx="460">
                  <c:v>20893711.52659638</c:v>
                </c:pt>
                <c:pt idx="461">
                  <c:v>20893711.5073927</c:v>
                </c:pt>
                <c:pt idx="462">
                  <c:v>20893711.51240926</c:v>
                </c:pt>
                <c:pt idx="463">
                  <c:v>20893711.52330745</c:v>
                </c:pt>
                <c:pt idx="464">
                  <c:v>20893711.49011337</c:v>
                </c:pt>
                <c:pt idx="465">
                  <c:v>20893711.52727519</c:v>
                </c:pt>
                <c:pt idx="466">
                  <c:v>20893711.51789735</c:v>
                </c:pt>
                <c:pt idx="467">
                  <c:v>20893711.47196818</c:v>
                </c:pt>
                <c:pt idx="468">
                  <c:v>20893711.47301678</c:v>
                </c:pt>
                <c:pt idx="469">
                  <c:v>20893711.48197452</c:v>
                </c:pt>
                <c:pt idx="470">
                  <c:v>20893711.47991701</c:v>
                </c:pt>
                <c:pt idx="471">
                  <c:v>20893711.45713922</c:v>
                </c:pt>
                <c:pt idx="472">
                  <c:v>20893711.46168325</c:v>
                </c:pt>
                <c:pt idx="473">
                  <c:v>20893711.47420481</c:v>
                </c:pt>
                <c:pt idx="474">
                  <c:v>20893711.43820167</c:v>
                </c:pt>
                <c:pt idx="475">
                  <c:v>20893711.43558742</c:v>
                </c:pt>
                <c:pt idx="476">
                  <c:v>20893711.44095537</c:v>
                </c:pt>
                <c:pt idx="477">
                  <c:v>20893711.44812308</c:v>
                </c:pt>
                <c:pt idx="478">
                  <c:v>20893711.44918408</c:v>
                </c:pt>
                <c:pt idx="479">
                  <c:v>20893711.42128874</c:v>
                </c:pt>
                <c:pt idx="480">
                  <c:v>20893711.40736612</c:v>
                </c:pt>
                <c:pt idx="481">
                  <c:v>20893711.4368147</c:v>
                </c:pt>
                <c:pt idx="482">
                  <c:v>20893711.40353206</c:v>
                </c:pt>
                <c:pt idx="483">
                  <c:v>20893711.40447386</c:v>
                </c:pt>
                <c:pt idx="484">
                  <c:v>20893711.41803963</c:v>
                </c:pt>
                <c:pt idx="485">
                  <c:v>20893711.42122671</c:v>
                </c:pt>
                <c:pt idx="486">
                  <c:v>20893711.39692768</c:v>
                </c:pt>
                <c:pt idx="487">
                  <c:v>20893711.39478094</c:v>
                </c:pt>
                <c:pt idx="488">
                  <c:v>20893711.40063487</c:v>
                </c:pt>
                <c:pt idx="489">
                  <c:v>20893711.4060925</c:v>
                </c:pt>
                <c:pt idx="490">
                  <c:v>20893711.39933347</c:v>
                </c:pt>
                <c:pt idx="491">
                  <c:v>20893711.40159455</c:v>
                </c:pt>
                <c:pt idx="492">
                  <c:v>20893711.39220943</c:v>
                </c:pt>
                <c:pt idx="493">
                  <c:v>20893711.39308978</c:v>
                </c:pt>
                <c:pt idx="494">
                  <c:v>20893711.39692541</c:v>
                </c:pt>
                <c:pt idx="495">
                  <c:v>20893711.39883933</c:v>
                </c:pt>
                <c:pt idx="496">
                  <c:v>20893711.39751238</c:v>
                </c:pt>
                <c:pt idx="497">
                  <c:v>20893711.39515977</c:v>
                </c:pt>
                <c:pt idx="498">
                  <c:v>20893711.38659437</c:v>
                </c:pt>
                <c:pt idx="499">
                  <c:v>20893711.3793946</c:v>
                </c:pt>
                <c:pt idx="500">
                  <c:v>20893711.37458757</c:v>
                </c:pt>
                <c:pt idx="501">
                  <c:v>20893711.37750062</c:v>
                </c:pt>
                <c:pt idx="502">
                  <c:v>20893711.37707122</c:v>
                </c:pt>
                <c:pt idx="503">
                  <c:v>20893711.3703957</c:v>
                </c:pt>
                <c:pt idx="504">
                  <c:v>20893711.37408718</c:v>
                </c:pt>
                <c:pt idx="505">
                  <c:v>20893711.37054711</c:v>
                </c:pt>
                <c:pt idx="506">
                  <c:v>20893711.37328302</c:v>
                </c:pt>
                <c:pt idx="507">
                  <c:v>20893711.3717873</c:v>
                </c:pt>
                <c:pt idx="508">
                  <c:v>20893711.37556006</c:v>
                </c:pt>
                <c:pt idx="509">
                  <c:v>20893711.37136366</c:v>
                </c:pt>
                <c:pt idx="510">
                  <c:v>20893711.37626557</c:v>
                </c:pt>
                <c:pt idx="511">
                  <c:v>20893711.37199559</c:v>
                </c:pt>
                <c:pt idx="512">
                  <c:v>20893711.37013442</c:v>
                </c:pt>
                <c:pt idx="513">
                  <c:v>20893711.36967857</c:v>
                </c:pt>
                <c:pt idx="514">
                  <c:v>20893711.37004279</c:v>
                </c:pt>
                <c:pt idx="515">
                  <c:v>20893711.37118048</c:v>
                </c:pt>
                <c:pt idx="516">
                  <c:v>20893711.37033223</c:v>
                </c:pt>
                <c:pt idx="517">
                  <c:v>20893711.37055698</c:v>
                </c:pt>
                <c:pt idx="518">
                  <c:v>20893711.36937591</c:v>
                </c:pt>
                <c:pt idx="519">
                  <c:v>20893711.37003619</c:v>
                </c:pt>
                <c:pt idx="520">
                  <c:v>20893711.36948849</c:v>
                </c:pt>
                <c:pt idx="521">
                  <c:v>20893711.36927617</c:v>
                </c:pt>
                <c:pt idx="522">
                  <c:v>20893711.36975809</c:v>
                </c:pt>
                <c:pt idx="523">
                  <c:v>20893711.36880929</c:v>
                </c:pt>
                <c:pt idx="524">
                  <c:v>20893711.3684283</c:v>
                </c:pt>
                <c:pt idx="525">
                  <c:v>20893711.36831554</c:v>
                </c:pt>
                <c:pt idx="526">
                  <c:v>20893711.36807608</c:v>
                </c:pt>
                <c:pt idx="527">
                  <c:v>20893711.36814058</c:v>
                </c:pt>
                <c:pt idx="528">
                  <c:v>20893711.36807514</c:v>
                </c:pt>
                <c:pt idx="529">
                  <c:v>20893711.36798513</c:v>
                </c:pt>
                <c:pt idx="530">
                  <c:v>20893711.3681308</c:v>
                </c:pt>
                <c:pt idx="531">
                  <c:v>20893711.36781752</c:v>
                </c:pt>
                <c:pt idx="532">
                  <c:v>20893711.36787746</c:v>
                </c:pt>
                <c:pt idx="533">
                  <c:v>20893711.36789842</c:v>
                </c:pt>
                <c:pt idx="534">
                  <c:v>20893711.36828881</c:v>
                </c:pt>
                <c:pt idx="535">
                  <c:v>20893711.36808095</c:v>
                </c:pt>
                <c:pt idx="536">
                  <c:v>20893711.36793546</c:v>
                </c:pt>
                <c:pt idx="537">
                  <c:v>20893711.36790837</c:v>
                </c:pt>
                <c:pt idx="538">
                  <c:v>20893711.3677364</c:v>
                </c:pt>
                <c:pt idx="539">
                  <c:v>20893711.36774103</c:v>
                </c:pt>
                <c:pt idx="540">
                  <c:v>20893711.36776931</c:v>
                </c:pt>
                <c:pt idx="541">
                  <c:v>20893711.36769452</c:v>
                </c:pt>
                <c:pt idx="542">
                  <c:v>20893711.36772404</c:v>
                </c:pt>
                <c:pt idx="543">
                  <c:v>20893711.36772377</c:v>
                </c:pt>
                <c:pt idx="544">
                  <c:v>20893711.36764935</c:v>
                </c:pt>
                <c:pt idx="545">
                  <c:v>20893711.36770599</c:v>
                </c:pt>
                <c:pt idx="546">
                  <c:v>20893711.36761198</c:v>
                </c:pt>
                <c:pt idx="547">
                  <c:v>20893711.36764187</c:v>
                </c:pt>
                <c:pt idx="548">
                  <c:v>20893711.36759333</c:v>
                </c:pt>
                <c:pt idx="549">
                  <c:v>20893711.36769455</c:v>
                </c:pt>
                <c:pt idx="550">
                  <c:v>20893711.36760164</c:v>
                </c:pt>
                <c:pt idx="551">
                  <c:v>20893711.36760734</c:v>
                </c:pt>
                <c:pt idx="552">
                  <c:v>20893711.36756955</c:v>
                </c:pt>
                <c:pt idx="553">
                  <c:v>20893711.36755867</c:v>
                </c:pt>
                <c:pt idx="554">
                  <c:v>20893711.367571</c:v>
                </c:pt>
                <c:pt idx="555">
                  <c:v>20893711.36755849</c:v>
                </c:pt>
                <c:pt idx="556">
                  <c:v>20893711.36753763</c:v>
                </c:pt>
                <c:pt idx="557">
                  <c:v>20893711.36753313</c:v>
                </c:pt>
                <c:pt idx="558">
                  <c:v>20893711.36750892</c:v>
                </c:pt>
                <c:pt idx="559">
                  <c:v>20893711.36749289</c:v>
                </c:pt>
                <c:pt idx="560">
                  <c:v>20893711.36750121</c:v>
                </c:pt>
                <c:pt idx="561">
                  <c:v>20893711.36749341</c:v>
                </c:pt>
                <c:pt idx="562">
                  <c:v>20893711.36747118</c:v>
                </c:pt>
                <c:pt idx="563">
                  <c:v>20893711.36747105</c:v>
                </c:pt>
                <c:pt idx="564">
                  <c:v>20893711.36745684</c:v>
                </c:pt>
                <c:pt idx="565">
                  <c:v>20893711.36745176</c:v>
                </c:pt>
                <c:pt idx="566">
                  <c:v>20893711.36745221</c:v>
                </c:pt>
                <c:pt idx="567">
                  <c:v>20893711.36744919</c:v>
                </c:pt>
                <c:pt idx="568">
                  <c:v>20893711.36744108</c:v>
                </c:pt>
                <c:pt idx="569">
                  <c:v>20893711.36742915</c:v>
                </c:pt>
                <c:pt idx="570">
                  <c:v>20893711.36745179</c:v>
                </c:pt>
                <c:pt idx="571">
                  <c:v>20893711.36743301</c:v>
                </c:pt>
                <c:pt idx="572">
                  <c:v>20893711.36740973</c:v>
                </c:pt>
                <c:pt idx="573">
                  <c:v>20893711.36741238</c:v>
                </c:pt>
                <c:pt idx="574">
                  <c:v>20893711.36743386</c:v>
                </c:pt>
                <c:pt idx="575">
                  <c:v>20893711.36741415</c:v>
                </c:pt>
                <c:pt idx="576">
                  <c:v>20893711.36741071</c:v>
                </c:pt>
                <c:pt idx="577">
                  <c:v>20893711.36741768</c:v>
                </c:pt>
                <c:pt idx="578">
                  <c:v>20893711.36741501</c:v>
                </c:pt>
                <c:pt idx="579">
                  <c:v>20893711.36741008</c:v>
                </c:pt>
                <c:pt idx="580">
                  <c:v>20893711.36740915</c:v>
                </c:pt>
                <c:pt idx="581">
                  <c:v>20893711.36741133</c:v>
                </c:pt>
                <c:pt idx="582">
                  <c:v>20893711.36740854</c:v>
                </c:pt>
                <c:pt idx="583">
                  <c:v>20893711.36741212</c:v>
                </c:pt>
                <c:pt idx="584">
                  <c:v>20893711.36740973</c:v>
                </c:pt>
                <c:pt idx="585">
                  <c:v>20893711.36740744</c:v>
                </c:pt>
                <c:pt idx="586">
                  <c:v>20893711.36740416</c:v>
                </c:pt>
                <c:pt idx="587">
                  <c:v>20893711.36740787</c:v>
                </c:pt>
                <c:pt idx="588">
                  <c:v>20893711.36740399</c:v>
                </c:pt>
                <c:pt idx="589">
                  <c:v>20893711.36740349</c:v>
                </c:pt>
                <c:pt idx="590">
                  <c:v>20893711.3674073</c:v>
                </c:pt>
                <c:pt idx="591">
                  <c:v>20893711.36740447</c:v>
                </c:pt>
                <c:pt idx="592">
                  <c:v>20893711.36740734</c:v>
                </c:pt>
                <c:pt idx="593">
                  <c:v>20893711.3674053</c:v>
                </c:pt>
                <c:pt idx="594">
                  <c:v>20893711.36740186</c:v>
                </c:pt>
                <c:pt idx="595">
                  <c:v>20893711.36740109</c:v>
                </c:pt>
                <c:pt idx="596">
                  <c:v>20893711.36740336</c:v>
                </c:pt>
                <c:pt idx="597">
                  <c:v>20893711.36739636</c:v>
                </c:pt>
                <c:pt idx="598">
                  <c:v>20893711.36739666</c:v>
                </c:pt>
                <c:pt idx="599">
                  <c:v>20893711.3673974</c:v>
                </c:pt>
                <c:pt idx="600">
                  <c:v>20893711.36739713</c:v>
                </c:pt>
                <c:pt idx="601">
                  <c:v>20893711.36739838</c:v>
                </c:pt>
                <c:pt idx="602">
                  <c:v>20893711.36739691</c:v>
                </c:pt>
                <c:pt idx="603">
                  <c:v>20893711.36739469</c:v>
                </c:pt>
                <c:pt idx="604">
                  <c:v>20893711.36739469</c:v>
                </c:pt>
                <c:pt idx="605">
                  <c:v>20893711.36739512</c:v>
                </c:pt>
                <c:pt idx="606">
                  <c:v>20893711.36739542</c:v>
                </c:pt>
                <c:pt idx="607">
                  <c:v>20893711.367395</c:v>
                </c:pt>
                <c:pt idx="608">
                  <c:v>20893711.36739429</c:v>
                </c:pt>
                <c:pt idx="609">
                  <c:v>20893711.36739508</c:v>
                </c:pt>
                <c:pt idx="610">
                  <c:v>20893711.3673951</c:v>
                </c:pt>
                <c:pt idx="611">
                  <c:v>20893711.36739261</c:v>
                </c:pt>
                <c:pt idx="612">
                  <c:v>20893711.36739234</c:v>
                </c:pt>
                <c:pt idx="613">
                  <c:v>20893711.36739265</c:v>
                </c:pt>
                <c:pt idx="614">
                  <c:v>20893711.3673924</c:v>
                </c:pt>
                <c:pt idx="615">
                  <c:v>20893711.36739298</c:v>
                </c:pt>
                <c:pt idx="616">
                  <c:v>20893711.36739274</c:v>
                </c:pt>
                <c:pt idx="617">
                  <c:v>20893711.36739225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Main!$C$2:$C$619</c:f>
              <c:numCache>
                <c:formatCode>General</c:formatCode>
                <c:ptCount val="618"/>
                <c:pt idx="0">
                  <c:v>0</c:v>
                </c:pt>
                <c:pt idx="1">
                  <c:v>2142102.036619985</c:v>
                </c:pt>
                <c:pt idx="2">
                  <c:v>2131662.080937548</c:v>
                </c:pt>
                <c:pt idx="3">
                  <c:v>2121098.603002224</c:v>
                </c:pt>
                <c:pt idx="4">
                  <c:v>2110451.510256987</c:v>
                </c:pt>
                <c:pt idx="5">
                  <c:v>2099750.793804496</c:v>
                </c:pt>
                <c:pt idx="6">
                  <c:v>2089020.793236706</c:v>
                </c:pt>
                <c:pt idx="7">
                  <c:v>2078282.98590064</c:v>
                </c:pt>
                <c:pt idx="8">
                  <c:v>2067558.105608462</c:v>
                </c:pt>
                <c:pt idx="9">
                  <c:v>2053647.410868311</c:v>
                </c:pt>
                <c:pt idx="10">
                  <c:v>2039583.731423788</c:v>
                </c:pt>
                <c:pt idx="11">
                  <c:v>1382232.559087969</c:v>
                </c:pt>
                <c:pt idx="12">
                  <c:v>1164450.286145919</c:v>
                </c:pt>
                <c:pt idx="13">
                  <c:v>1115506.91755553</c:v>
                </c:pt>
                <c:pt idx="14">
                  <c:v>1081416.783996062</c:v>
                </c:pt>
                <c:pt idx="15">
                  <c:v>1082793.419963204</c:v>
                </c:pt>
                <c:pt idx="16">
                  <c:v>1056112.783930651</c:v>
                </c:pt>
                <c:pt idx="17">
                  <c:v>1057211.151785268</c:v>
                </c:pt>
                <c:pt idx="18">
                  <c:v>1036389.475374408</c:v>
                </c:pt>
                <c:pt idx="19">
                  <c:v>1037258.763666325</c:v>
                </c:pt>
                <c:pt idx="20">
                  <c:v>1020547.907244632</c:v>
                </c:pt>
                <c:pt idx="21">
                  <c:v>1021211.901376982</c:v>
                </c:pt>
                <c:pt idx="22">
                  <c:v>969837.8543453086</c:v>
                </c:pt>
                <c:pt idx="23">
                  <c:v>940996.7721163668</c:v>
                </c:pt>
                <c:pt idx="24">
                  <c:v>921257.9985055947</c:v>
                </c:pt>
                <c:pt idx="25">
                  <c:v>906289.1960580015</c:v>
                </c:pt>
                <c:pt idx="26">
                  <c:v>908084.6179920352</c:v>
                </c:pt>
                <c:pt idx="27">
                  <c:v>907309.3409156238</c:v>
                </c:pt>
                <c:pt idx="28">
                  <c:v>897363.3336720115</c:v>
                </c:pt>
                <c:pt idx="29">
                  <c:v>897507.5694187034</c:v>
                </c:pt>
                <c:pt idx="30">
                  <c:v>896750.934402839</c:v>
                </c:pt>
                <c:pt idx="31">
                  <c:v>890137.519551981</c:v>
                </c:pt>
                <c:pt idx="32">
                  <c:v>891651.2521046137</c:v>
                </c:pt>
                <c:pt idx="33">
                  <c:v>890934.0295405395</c:v>
                </c:pt>
                <c:pt idx="34">
                  <c:v>882794.3877141303</c:v>
                </c:pt>
                <c:pt idx="35">
                  <c:v>879772.5428881182</c:v>
                </c:pt>
                <c:pt idx="36">
                  <c:v>878660.0755004759</c:v>
                </c:pt>
                <c:pt idx="37">
                  <c:v>873700.1122604051</c:v>
                </c:pt>
                <c:pt idx="38">
                  <c:v>871174.4444773316</c:v>
                </c:pt>
                <c:pt idx="39">
                  <c:v>872800.6194209163</c:v>
                </c:pt>
                <c:pt idx="40">
                  <c:v>872698.5181206533</c:v>
                </c:pt>
                <c:pt idx="41">
                  <c:v>872679.2235614294</c:v>
                </c:pt>
                <c:pt idx="42">
                  <c:v>871484.2057539799</c:v>
                </c:pt>
                <c:pt idx="43">
                  <c:v>872456.869325585</c:v>
                </c:pt>
                <c:pt idx="44">
                  <c:v>870203.7992404825</c:v>
                </c:pt>
                <c:pt idx="45">
                  <c:v>873406.1220142196</c:v>
                </c:pt>
                <c:pt idx="46">
                  <c:v>875459.9590824849</c:v>
                </c:pt>
                <c:pt idx="47">
                  <c:v>877539.2151011255</c:v>
                </c:pt>
                <c:pt idx="48">
                  <c:v>881473.3009031167</c:v>
                </c:pt>
                <c:pt idx="49">
                  <c:v>886668.0129991906</c:v>
                </c:pt>
                <c:pt idx="50">
                  <c:v>889932.2483941466</c:v>
                </c:pt>
                <c:pt idx="51">
                  <c:v>889731.3416119808</c:v>
                </c:pt>
                <c:pt idx="52">
                  <c:v>893083.2388764096</c:v>
                </c:pt>
                <c:pt idx="53">
                  <c:v>893589.0886159391</c:v>
                </c:pt>
                <c:pt idx="54">
                  <c:v>894173.4574542773</c:v>
                </c:pt>
                <c:pt idx="55">
                  <c:v>898197.3601185349</c:v>
                </c:pt>
                <c:pt idx="56">
                  <c:v>903820.9227559848</c:v>
                </c:pt>
                <c:pt idx="57">
                  <c:v>908779.5562020871</c:v>
                </c:pt>
                <c:pt idx="58">
                  <c:v>915448.1696274735</c:v>
                </c:pt>
                <c:pt idx="59">
                  <c:v>918180.9107793089</c:v>
                </c:pt>
                <c:pt idx="60">
                  <c:v>920189.6413115793</c:v>
                </c:pt>
                <c:pt idx="61">
                  <c:v>921029.7216987628</c:v>
                </c:pt>
                <c:pt idx="62">
                  <c:v>926148.1342520544</c:v>
                </c:pt>
                <c:pt idx="63">
                  <c:v>932873.0489624027</c:v>
                </c:pt>
                <c:pt idx="64">
                  <c:v>938548.5734413881</c:v>
                </c:pt>
                <c:pt idx="65">
                  <c:v>942996.6945576805</c:v>
                </c:pt>
                <c:pt idx="66">
                  <c:v>947957.1831097766</c:v>
                </c:pt>
                <c:pt idx="67">
                  <c:v>953766.8894715857</c:v>
                </c:pt>
                <c:pt idx="68">
                  <c:v>959312.0936552701</c:v>
                </c:pt>
                <c:pt idx="69">
                  <c:v>965391.4427022245</c:v>
                </c:pt>
                <c:pt idx="70">
                  <c:v>971577.1144692138</c:v>
                </c:pt>
                <c:pt idx="71">
                  <c:v>979230.658691949</c:v>
                </c:pt>
                <c:pt idx="72">
                  <c:v>984183.9961402877</c:v>
                </c:pt>
                <c:pt idx="73">
                  <c:v>990371.8592177497</c:v>
                </c:pt>
                <c:pt idx="74">
                  <c:v>997347.6609588304</c:v>
                </c:pt>
                <c:pt idx="75">
                  <c:v>1000590.198746066</c:v>
                </c:pt>
                <c:pt idx="76">
                  <c:v>1003449.092434612</c:v>
                </c:pt>
                <c:pt idx="77">
                  <c:v>1005684.676878827</c:v>
                </c:pt>
                <c:pt idx="78">
                  <c:v>1011920.377559516</c:v>
                </c:pt>
                <c:pt idx="79">
                  <c:v>1019189.973881734</c:v>
                </c:pt>
                <c:pt idx="80">
                  <c:v>1025316.285368014</c:v>
                </c:pt>
                <c:pt idx="81">
                  <c:v>1033983.92503335</c:v>
                </c:pt>
                <c:pt idx="82">
                  <c:v>1039422.397230553</c:v>
                </c:pt>
                <c:pt idx="83">
                  <c:v>1044123.607770752</c:v>
                </c:pt>
                <c:pt idx="84">
                  <c:v>1049655.259144441</c:v>
                </c:pt>
                <c:pt idx="85">
                  <c:v>1057992.997102729</c:v>
                </c:pt>
                <c:pt idx="86">
                  <c:v>1058289.442435151</c:v>
                </c:pt>
                <c:pt idx="87">
                  <c:v>1057920.511446274</c:v>
                </c:pt>
                <c:pt idx="88">
                  <c:v>1065964.363672236</c:v>
                </c:pt>
                <c:pt idx="89">
                  <c:v>1071996.153141758</c:v>
                </c:pt>
                <c:pt idx="90">
                  <c:v>1078715.531554573</c:v>
                </c:pt>
                <c:pt idx="91">
                  <c:v>1085845.257778256</c:v>
                </c:pt>
                <c:pt idx="92">
                  <c:v>1092355.471931863</c:v>
                </c:pt>
                <c:pt idx="93">
                  <c:v>1100182.568763209</c:v>
                </c:pt>
                <c:pt idx="94">
                  <c:v>1108504.223881566</c:v>
                </c:pt>
                <c:pt idx="95">
                  <c:v>1116599.901302257</c:v>
                </c:pt>
                <c:pt idx="96">
                  <c:v>1124916.189118494</c:v>
                </c:pt>
                <c:pt idx="97">
                  <c:v>1129001.087215268</c:v>
                </c:pt>
                <c:pt idx="98">
                  <c:v>1133318.407805823</c:v>
                </c:pt>
                <c:pt idx="99">
                  <c:v>1133759.421868296</c:v>
                </c:pt>
                <c:pt idx="100">
                  <c:v>1140215.684172302</c:v>
                </c:pt>
                <c:pt idx="101">
                  <c:v>1147984.979933453</c:v>
                </c:pt>
                <c:pt idx="102">
                  <c:v>1156478.453285336</c:v>
                </c:pt>
                <c:pt idx="103">
                  <c:v>1163645.968088848</c:v>
                </c:pt>
                <c:pt idx="104">
                  <c:v>1172523.562644568</c:v>
                </c:pt>
                <c:pt idx="105">
                  <c:v>1177917.015438277</c:v>
                </c:pt>
                <c:pt idx="106">
                  <c:v>1183803.855074422</c:v>
                </c:pt>
                <c:pt idx="107">
                  <c:v>1192682.811760653</c:v>
                </c:pt>
                <c:pt idx="108">
                  <c:v>1200018.733371814</c:v>
                </c:pt>
                <c:pt idx="109">
                  <c:v>1207216.887679937</c:v>
                </c:pt>
                <c:pt idx="110">
                  <c:v>1208262.051674332</c:v>
                </c:pt>
                <c:pt idx="111">
                  <c:v>1208821.11590025</c:v>
                </c:pt>
                <c:pt idx="112">
                  <c:v>1217387.36446795</c:v>
                </c:pt>
                <c:pt idx="113">
                  <c:v>1225138.949104179</c:v>
                </c:pt>
                <c:pt idx="114">
                  <c:v>1232101.541049024</c:v>
                </c:pt>
                <c:pt idx="115">
                  <c:v>1240131.846862616</c:v>
                </c:pt>
                <c:pt idx="116">
                  <c:v>1248615.850644009</c:v>
                </c:pt>
                <c:pt idx="117">
                  <c:v>1256899.588972057</c:v>
                </c:pt>
                <c:pt idx="118">
                  <c:v>1265730.242195858</c:v>
                </c:pt>
                <c:pt idx="119">
                  <c:v>1273158.088641751</c:v>
                </c:pt>
                <c:pt idx="120">
                  <c:v>1278549.02736606</c:v>
                </c:pt>
                <c:pt idx="121">
                  <c:v>1283993.163026537</c:v>
                </c:pt>
                <c:pt idx="122">
                  <c:v>1289170.917663449</c:v>
                </c:pt>
                <c:pt idx="123">
                  <c:v>1296583.722880184</c:v>
                </c:pt>
                <c:pt idx="124">
                  <c:v>1305402.98771004</c:v>
                </c:pt>
                <c:pt idx="125">
                  <c:v>1312730.412227468</c:v>
                </c:pt>
                <c:pt idx="126">
                  <c:v>1321769.179000478</c:v>
                </c:pt>
                <c:pt idx="127">
                  <c:v>1327100.511441953</c:v>
                </c:pt>
                <c:pt idx="128">
                  <c:v>1332681.856289757</c:v>
                </c:pt>
                <c:pt idx="129">
                  <c:v>1341644.516736494</c:v>
                </c:pt>
                <c:pt idx="130">
                  <c:v>1348321.891531103</c:v>
                </c:pt>
                <c:pt idx="131">
                  <c:v>1356691.056510212</c:v>
                </c:pt>
                <c:pt idx="132">
                  <c:v>1365019.469940438</c:v>
                </c:pt>
                <c:pt idx="133">
                  <c:v>1373168.637421435</c:v>
                </c:pt>
                <c:pt idx="134">
                  <c:v>1379668.997779782</c:v>
                </c:pt>
                <c:pt idx="135">
                  <c:v>1387562.095140848</c:v>
                </c:pt>
                <c:pt idx="136">
                  <c:v>1394307.720554606</c:v>
                </c:pt>
                <c:pt idx="137">
                  <c:v>1401958.237848466</c:v>
                </c:pt>
                <c:pt idx="138">
                  <c:v>1409953.676639981</c:v>
                </c:pt>
                <c:pt idx="139">
                  <c:v>1417680.134418495</c:v>
                </c:pt>
                <c:pt idx="140">
                  <c:v>1426534.331456261</c:v>
                </c:pt>
                <c:pt idx="141">
                  <c:v>1434820.745856283</c:v>
                </c:pt>
                <c:pt idx="142">
                  <c:v>1441481.946337126</c:v>
                </c:pt>
                <c:pt idx="143">
                  <c:v>1447980.970875741</c:v>
                </c:pt>
                <c:pt idx="144">
                  <c:v>1453887.366310139</c:v>
                </c:pt>
                <c:pt idx="145">
                  <c:v>1462474.070735702</c:v>
                </c:pt>
                <c:pt idx="146">
                  <c:v>1471450.238179988</c:v>
                </c:pt>
                <c:pt idx="147">
                  <c:v>1478768.571552336</c:v>
                </c:pt>
                <c:pt idx="148">
                  <c:v>1487643.910161538</c:v>
                </c:pt>
                <c:pt idx="149">
                  <c:v>1492332.313886768</c:v>
                </c:pt>
                <c:pt idx="150">
                  <c:v>1497026.054159166</c:v>
                </c:pt>
                <c:pt idx="151">
                  <c:v>1505695.009880105</c:v>
                </c:pt>
                <c:pt idx="152">
                  <c:v>1512614.053705825</c:v>
                </c:pt>
                <c:pt idx="153">
                  <c:v>1521136.735834162</c:v>
                </c:pt>
                <c:pt idx="154">
                  <c:v>1529823.333148612</c:v>
                </c:pt>
                <c:pt idx="155">
                  <c:v>1538468.189461014</c:v>
                </c:pt>
                <c:pt idx="156">
                  <c:v>1545403.174511212</c:v>
                </c:pt>
                <c:pt idx="157">
                  <c:v>1553451.040262769</c:v>
                </c:pt>
                <c:pt idx="158">
                  <c:v>1560314.567001507</c:v>
                </c:pt>
                <c:pt idx="159">
                  <c:v>1567845.983946187</c:v>
                </c:pt>
                <c:pt idx="160">
                  <c:v>1575746.061938967</c:v>
                </c:pt>
                <c:pt idx="161">
                  <c:v>1583264.129892525</c:v>
                </c:pt>
                <c:pt idx="162">
                  <c:v>1592102.276808824</c:v>
                </c:pt>
                <c:pt idx="163">
                  <c:v>1600621.283786994</c:v>
                </c:pt>
                <c:pt idx="164">
                  <c:v>1607605.793815627</c:v>
                </c:pt>
                <c:pt idx="165">
                  <c:v>1614313.415758841</c:v>
                </c:pt>
                <c:pt idx="166">
                  <c:v>1620373.577743032</c:v>
                </c:pt>
                <c:pt idx="167">
                  <c:v>1628989.167099248</c:v>
                </c:pt>
                <c:pt idx="168">
                  <c:v>1637979.124249904</c:v>
                </c:pt>
                <c:pt idx="169">
                  <c:v>1645419.902919139</c:v>
                </c:pt>
                <c:pt idx="170">
                  <c:v>1654336.919232374</c:v>
                </c:pt>
                <c:pt idx="171">
                  <c:v>1658892.02465549</c:v>
                </c:pt>
                <c:pt idx="172">
                  <c:v>1663235.589681276</c:v>
                </c:pt>
                <c:pt idx="173">
                  <c:v>1671715.815932104</c:v>
                </c:pt>
                <c:pt idx="174">
                  <c:v>1678616.29412426</c:v>
                </c:pt>
                <c:pt idx="175">
                  <c:v>1687101.425303036</c:v>
                </c:pt>
                <c:pt idx="176">
                  <c:v>1695853.353602104</c:v>
                </c:pt>
                <c:pt idx="177">
                  <c:v>1704596.072993418</c:v>
                </c:pt>
                <c:pt idx="178">
                  <c:v>1711477.120525302</c:v>
                </c:pt>
                <c:pt idx="179">
                  <c:v>1719430.381496412</c:v>
                </c:pt>
                <c:pt idx="180">
                  <c:v>1726276.322680518</c:v>
                </c:pt>
                <c:pt idx="181">
                  <c:v>1733627.644775381</c:v>
                </c:pt>
                <c:pt idx="182">
                  <c:v>1741525.801217947</c:v>
                </c:pt>
                <c:pt idx="183">
                  <c:v>1748956.244408784</c:v>
                </c:pt>
                <c:pt idx="184">
                  <c:v>1757646.17638079</c:v>
                </c:pt>
                <c:pt idx="185">
                  <c:v>1766205.228432177</c:v>
                </c:pt>
                <c:pt idx="186">
                  <c:v>1773165.785798051</c:v>
                </c:pt>
                <c:pt idx="187">
                  <c:v>1779719.04158351</c:v>
                </c:pt>
                <c:pt idx="188">
                  <c:v>1785508.844886254</c:v>
                </c:pt>
                <c:pt idx="189">
                  <c:v>1793919.187913899</c:v>
                </c:pt>
                <c:pt idx="190">
                  <c:v>1802748.186933961</c:v>
                </c:pt>
                <c:pt idx="191">
                  <c:v>1810159.222215896</c:v>
                </c:pt>
                <c:pt idx="192">
                  <c:v>1819046.868221204</c:v>
                </c:pt>
                <c:pt idx="193">
                  <c:v>1823401.254443061</c:v>
                </c:pt>
                <c:pt idx="194">
                  <c:v>1827349.850135568</c:v>
                </c:pt>
                <c:pt idx="195">
                  <c:v>1835538.658442623</c:v>
                </c:pt>
                <c:pt idx="196">
                  <c:v>1842213.207199826</c:v>
                </c:pt>
                <c:pt idx="197">
                  <c:v>1850517.08992155</c:v>
                </c:pt>
                <c:pt idx="198">
                  <c:v>1859173.892944473</c:v>
                </c:pt>
                <c:pt idx="199">
                  <c:v>1867881.840437307</c:v>
                </c:pt>
                <c:pt idx="200">
                  <c:v>1874466.713243915</c:v>
                </c:pt>
                <c:pt idx="201">
                  <c:v>1882132.966618207</c:v>
                </c:pt>
                <c:pt idx="202">
                  <c:v>1888770.030685183</c:v>
                </c:pt>
                <c:pt idx="203">
                  <c:v>1895752.657507439</c:v>
                </c:pt>
                <c:pt idx="204">
                  <c:v>1903565.915961133</c:v>
                </c:pt>
                <c:pt idx="205">
                  <c:v>1910849.379251652</c:v>
                </c:pt>
                <c:pt idx="206">
                  <c:v>1919239.571161007</c:v>
                </c:pt>
                <c:pt idx="207">
                  <c:v>1927704.812608425</c:v>
                </c:pt>
                <c:pt idx="208">
                  <c:v>1934430.722019939</c:v>
                </c:pt>
                <c:pt idx="209">
                  <c:v>1940604.948538465</c:v>
                </c:pt>
                <c:pt idx="210">
                  <c:v>1945859.343333826</c:v>
                </c:pt>
                <c:pt idx="211">
                  <c:v>1953902.349615173</c:v>
                </c:pt>
                <c:pt idx="212">
                  <c:v>1962403.089079858</c:v>
                </c:pt>
                <c:pt idx="213">
                  <c:v>1969605.783555085</c:v>
                </c:pt>
                <c:pt idx="214">
                  <c:v>1978339.035186608</c:v>
                </c:pt>
                <c:pt idx="215">
                  <c:v>1985708.307082063</c:v>
                </c:pt>
                <c:pt idx="216">
                  <c:v>1989900.749594723</c:v>
                </c:pt>
                <c:pt idx="217">
                  <c:v>1996467.22215992</c:v>
                </c:pt>
                <c:pt idx="218">
                  <c:v>2002754.313517986</c:v>
                </c:pt>
                <c:pt idx="219">
                  <c:v>2010773.720854429</c:v>
                </c:pt>
                <c:pt idx="220">
                  <c:v>2019238.129251037</c:v>
                </c:pt>
                <c:pt idx="221">
                  <c:v>2027837.480103576</c:v>
                </c:pt>
                <c:pt idx="222">
                  <c:v>2033908.553963233</c:v>
                </c:pt>
                <c:pt idx="223">
                  <c:v>2041096.950827873</c:v>
                </c:pt>
                <c:pt idx="224">
                  <c:v>2047295.103609409</c:v>
                </c:pt>
                <c:pt idx="225">
                  <c:v>2053660.826945936</c:v>
                </c:pt>
                <c:pt idx="226">
                  <c:v>2059186.604014907</c:v>
                </c:pt>
                <c:pt idx="227">
                  <c:v>2066955.251645682</c:v>
                </c:pt>
                <c:pt idx="228">
                  <c:v>2075534.400175567</c:v>
                </c:pt>
                <c:pt idx="229">
                  <c:v>2083618.247259098</c:v>
                </c:pt>
                <c:pt idx="230">
                  <c:v>2089729.009765263</c:v>
                </c:pt>
                <c:pt idx="231">
                  <c:v>2095091.182795209</c:v>
                </c:pt>
                <c:pt idx="232">
                  <c:v>2099312.773629679</c:v>
                </c:pt>
                <c:pt idx="233">
                  <c:v>2106589.571903449</c:v>
                </c:pt>
                <c:pt idx="234">
                  <c:v>2114320.188158626</c:v>
                </c:pt>
                <c:pt idx="235">
                  <c:v>2120866.782057569</c:v>
                </c:pt>
                <c:pt idx="236">
                  <c:v>2129059.52662896</c:v>
                </c:pt>
                <c:pt idx="237">
                  <c:v>2136216.147112987</c:v>
                </c:pt>
                <c:pt idx="238">
                  <c:v>2139864.216254391</c:v>
                </c:pt>
                <c:pt idx="239">
                  <c:v>2145682.798822155</c:v>
                </c:pt>
                <c:pt idx="240">
                  <c:v>2151181.006070428</c:v>
                </c:pt>
                <c:pt idx="241">
                  <c:v>2158599.352324882</c:v>
                </c:pt>
                <c:pt idx="242">
                  <c:v>2166614.546203133</c:v>
                </c:pt>
                <c:pt idx="243">
                  <c:v>2174931.452365333</c:v>
                </c:pt>
                <c:pt idx="244">
                  <c:v>2180191.25387207</c:v>
                </c:pt>
                <c:pt idx="245">
                  <c:v>2186592.077806091</c:v>
                </c:pt>
                <c:pt idx="246">
                  <c:v>2192085.217635002</c:v>
                </c:pt>
                <c:pt idx="247">
                  <c:v>2197497.776681876</c:v>
                </c:pt>
                <c:pt idx="248">
                  <c:v>2202157.557895502</c:v>
                </c:pt>
                <c:pt idx="249">
                  <c:v>2209407.216986694</c:v>
                </c:pt>
                <c:pt idx="250">
                  <c:v>2217340.282784385</c:v>
                </c:pt>
                <c:pt idx="251">
                  <c:v>2224963.623251284</c:v>
                </c:pt>
                <c:pt idx="252">
                  <c:v>2230333.518991611</c:v>
                </c:pt>
                <c:pt idx="253">
                  <c:v>2234727.760281149</c:v>
                </c:pt>
                <c:pt idx="254">
                  <c:v>2237714.919471911</c:v>
                </c:pt>
                <c:pt idx="255">
                  <c:v>2244102.229434718</c:v>
                </c:pt>
                <c:pt idx="256">
                  <c:v>2250902.830983424</c:v>
                </c:pt>
                <c:pt idx="257">
                  <c:v>2256675.097350199</c:v>
                </c:pt>
                <c:pt idx="258">
                  <c:v>2264226.866403722</c:v>
                </c:pt>
                <c:pt idx="259">
                  <c:v>2270863.459376357</c:v>
                </c:pt>
                <c:pt idx="260">
                  <c:v>2273466.991605231</c:v>
                </c:pt>
                <c:pt idx="261">
                  <c:v>2278082.097221688</c:v>
                </c:pt>
                <c:pt idx="262">
                  <c:v>2282301.233329716</c:v>
                </c:pt>
                <c:pt idx="263">
                  <c:v>2288709.958402026</c:v>
                </c:pt>
                <c:pt idx="264">
                  <c:v>2295952.675348352</c:v>
                </c:pt>
                <c:pt idx="265">
                  <c:v>2303792.353372951</c:v>
                </c:pt>
                <c:pt idx="266">
                  <c:v>2308000.182000934</c:v>
                </c:pt>
                <c:pt idx="267">
                  <c:v>2313305.899979708</c:v>
                </c:pt>
                <c:pt idx="268">
                  <c:v>2317827.227406473</c:v>
                </c:pt>
                <c:pt idx="269">
                  <c:v>2321894.205515848</c:v>
                </c:pt>
                <c:pt idx="270">
                  <c:v>2325260.60734889</c:v>
                </c:pt>
                <c:pt idx="271">
                  <c:v>2331698.902638416</c:v>
                </c:pt>
                <c:pt idx="272">
                  <c:v>2338653.764106403</c:v>
                </c:pt>
                <c:pt idx="273">
                  <c:v>2345553.509678724</c:v>
                </c:pt>
                <c:pt idx="274">
                  <c:v>2349905.563368281</c:v>
                </c:pt>
                <c:pt idx="275">
                  <c:v>2353015.693009929</c:v>
                </c:pt>
                <c:pt idx="276">
                  <c:v>2354400.698778841</c:v>
                </c:pt>
                <c:pt idx="277">
                  <c:v>2359573.69389687</c:v>
                </c:pt>
                <c:pt idx="278">
                  <c:v>2365063.577613778</c:v>
                </c:pt>
                <c:pt idx="279">
                  <c:v>2369731.972044054</c:v>
                </c:pt>
                <c:pt idx="280">
                  <c:v>2376328.656023922</c:v>
                </c:pt>
                <c:pt idx="281">
                  <c:v>2382246.839267178</c:v>
                </c:pt>
                <c:pt idx="282">
                  <c:v>2383629.812353412</c:v>
                </c:pt>
                <c:pt idx="283">
                  <c:v>2386721.672351069</c:v>
                </c:pt>
                <c:pt idx="284">
                  <c:v>2389261.162923486</c:v>
                </c:pt>
                <c:pt idx="285">
                  <c:v>2394278.11900072</c:v>
                </c:pt>
                <c:pt idx="286">
                  <c:v>2400431.279289169</c:v>
                </c:pt>
                <c:pt idx="287">
                  <c:v>2407602.995505059</c:v>
                </c:pt>
                <c:pt idx="288">
                  <c:v>2410636.655620351</c:v>
                </c:pt>
                <c:pt idx="289">
                  <c:v>2414672.730208945</c:v>
                </c:pt>
                <c:pt idx="290">
                  <c:v>2418065.916706888</c:v>
                </c:pt>
                <c:pt idx="291">
                  <c:v>2420548.300653315</c:v>
                </c:pt>
                <c:pt idx="292">
                  <c:v>2422331.565294931</c:v>
                </c:pt>
                <c:pt idx="293">
                  <c:v>2427739.346869907</c:v>
                </c:pt>
                <c:pt idx="294">
                  <c:v>2433537.743667157</c:v>
                </c:pt>
                <c:pt idx="295">
                  <c:v>2439621.041879591</c:v>
                </c:pt>
                <c:pt idx="296">
                  <c:v>2442943.642580913</c:v>
                </c:pt>
                <c:pt idx="297">
                  <c:v>2444743.18395764</c:v>
                </c:pt>
                <c:pt idx="298">
                  <c:v>2444455.57473022</c:v>
                </c:pt>
                <c:pt idx="299">
                  <c:v>2448350.51986578</c:v>
                </c:pt>
                <c:pt idx="300">
                  <c:v>2452464.740873676</c:v>
                </c:pt>
                <c:pt idx="301">
                  <c:v>2455941.640150122</c:v>
                </c:pt>
                <c:pt idx="302">
                  <c:v>2461595.008562495</c:v>
                </c:pt>
                <c:pt idx="303">
                  <c:v>2466878.901128527</c:v>
                </c:pt>
                <c:pt idx="304">
                  <c:v>2467236.475414579</c:v>
                </c:pt>
                <c:pt idx="305">
                  <c:v>2468947.209355102</c:v>
                </c:pt>
                <c:pt idx="306">
                  <c:v>2469838.184011342</c:v>
                </c:pt>
                <c:pt idx="307">
                  <c:v>2473508.466276783</c:v>
                </c:pt>
                <c:pt idx="308">
                  <c:v>2478684.571985081</c:v>
                </c:pt>
                <c:pt idx="309">
                  <c:v>2485389.816233042</c:v>
                </c:pt>
                <c:pt idx="310">
                  <c:v>2487606.799444101</c:v>
                </c:pt>
                <c:pt idx="311">
                  <c:v>2490791.75381783</c:v>
                </c:pt>
                <c:pt idx="312">
                  <c:v>2493384.616684378</c:v>
                </c:pt>
                <c:pt idx="313">
                  <c:v>2494619.202483321</c:v>
                </c:pt>
                <c:pt idx="314">
                  <c:v>2495028.542461806</c:v>
                </c:pt>
                <c:pt idx="315">
                  <c:v>2499590.765537115</c:v>
                </c:pt>
                <c:pt idx="316">
                  <c:v>2504674.335115696</c:v>
                </c:pt>
                <c:pt idx="317">
                  <c:v>2510483.508038351</c:v>
                </c:pt>
                <c:pt idx="318">
                  <c:v>2513399.942780115</c:v>
                </c:pt>
                <c:pt idx="319">
                  <c:v>2514478.784481507</c:v>
                </c:pt>
                <c:pt idx="320">
                  <c:v>2512994.37953983</c:v>
                </c:pt>
                <c:pt idx="321">
                  <c:v>2516050.068266179</c:v>
                </c:pt>
                <c:pt idx="322">
                  <c:v>2519339.481421271</c:v>
                </c:pt>
                <c:pt idx="323">
                  <c:v>2522043.328537915</c:v>
                </c:pt>
                <c:pt idx="324">
                  <c:v>2527470.181033319</c:v>
                </c:pt>
                <c:pt idx="325">
                  <c:v>2532794.292744496</c:v>
                </c:pt>
                <c:pt idx="326">
                  <c:v>2532734.826571648</c:v>
                </c:pt>
                <c:pt idx="327">
                  <c:v>2533743.139536554</c:v>
                </c:pt>
                <c:pt idx="328">
                  <c:v>2533454.074274224</c:v>
                </c:pt>
                <c:pt idx="329">
                  <c:v>2536219.574194908</c:v>
                </c:pt>
                <c:pt idx="330">
                  <c:v>2540955.398662364</c:v>
                </c:pt>
                <c:pt idx="331">
                  <c:v>2547794.649927646</c:v>
                </c:pt>
                <c:pt idx="332">
                  <c:v>2549759.361792152</c:v>
                </c:pt>
                <c:pt idx="333">
                  <c:v>2552880.78894461</c:v>
                </c:pt>
                <c:pt idx="334">
                  <c:v>2555243.741436577</c:v>
                </c:pt>
                <c:pt idx="335">
                  <c:v>2555717.614486319</c:v>
                </c:pt>
                <c:pt idx="336">
                  <c:v>2554975.802839166</c:v>
                </c:pt>
                <c:pt idx="337">
                  <c:v>2558837.022036857</c:v>
                </c:pt>
                <c:pt idx="338">
                  <c:v>2563614.231085311</c:v>
                </c:pt>
                <c:pt idx="339">
                  <c:v>2569823.362956729</c:v>
                </c:pt>
                <c:pt idx="340">
                  <c:v>2572951.108963409</c:v>
                </c:pt>
                <c:pt idx="341">
                  <c:v>2573694.275159948</c:v>
                </c:pt>
                <c:pt idx="342">
                  <c:v>2570947.054559766</c:v>
                </c:pt>
                <c:pt idx="343">
                  <c:v>2572960.693379736</c:v>
                </c:pt>
                <c:pt idx="344">
                  <c:v>2575092.276533824</c:v>
                </c:pt>
                <c:pt idx="345">
                  <c:v>2576630.324424188</c:v>
                </c:pt>
                <c:pt idx="346">
                  <c:v>2582002.405860801</c:v>
                </c:pt>
                <c:pt idx="347">
                  <c:v>2587846.609703029</c:v>
                </c:pt>
                <c:pt idx="348">
                  <c:v>2587598.790585591</c:v>
                </c:pt>
                <c:pt idx="349">
                  <c:v>2588572.089326712</c:v>
                </c:pt>
                <c:pt idx="350">
                  <c:v>2585792.773333935</c:v>
                </c:pt>
                <c:pt idx="351">
                  <c:v>2586054.826539327</c:v>
                </c:pt>
                <c:pt idx="352">
                  <c:v>2584272.782868278</c:v>
                </c:pt>
                <c:pt idx="353">
                  <c:v>2592789.327470273</c:v>
                </c:pt>
                <c:pt idx="354">
                  <c:v>2585642.723642745</c:v>
                </c:pt>
                <c:pt idx="355">
                  <c:v>2587699.387589504</c:v>
                </c:pt>
                <c:pt idx="356">
                  <c:v>2587005.865913429</c:v>
                </c:pt>
                <c:pt idx="357">
                  <c:v>2582466.923409913</c:v>
                </c:pt>
                <c:pt idx="358">
                  <c:v>2583305.462867135</c:v>
                </c:pt>
                <c:pt idx="359">
                  <c:v>2585391.050330146</c:v>
                </c:pt>
                <c:pt idx="360">
                  <c:v>2586878.999574982</c:v>
                </c:pt>
                <c:pt idx="361">
                  <c:v>2586084.313492081</c:v>
                </c:pt>
                <c:pt idx="362">
                  <c:v>2586589.743863861</c:v>
                </c:pt>
                <c:pt idx="363">
                  <c:v>2588101.600122065</c:v>
                </c:pt>
                <c:pt idx="364">
                  <c:v>2587007.011334087</c:v>
                </c:pt>
                <c:pt idx="365">
                  <c:v>2588677.419637507</c:v>
                </c:pt>
                <c:pt idx="366">
                  <c:v>2588752.30588735</c:v>
                </c:pt>
                <c:pt idx="367">
                  <c:v>2588153.028634429</c:v>
                </c:pt>
                <c:pt idx="368">
                  <c:v>2589042.20181931</c:v>
                </c:pt>
                <c:pt idx="369">
                  <c:v>2589267.660140857</c:v>
                </c:pt>
                <c:pt idx="370">
                  <c:v>2589431.381127614</c:v>
                </c:pt>
                <c:pt idx="371">
                  <c:v>2589816.054132525</c:v>
                </c:pt>
                <c:pt idx="372">
                  <c:v>2590227.667749987</c:v>
                </c:pt>
                <c:pt idx="373">
                  <c:v>2590631.752801722</c:v>
                </c:pt>
                <c:pt idx="374">
                  <c:v>2592441.591303022</c:v>
                </c:pt>
                <c:pt idx="375">
                  <c:v>2590943.200828081</c:v>
                </c:pt>
                <c:pt idx="376">
                  <c:v>2590120.665307845</c:v>
                </c:pt>
                <c:pt idx="377">
                  <c:v>2589867.636841117</c:v>
                </c:pt>
                <c:pt idx="378">
                  <c:v>2589339.437333976</c:v>
                </c:pt>
                <c:pt idx="379">
                  <c:v>2590127.365856461</c:v>
                </c:pt>
                <c:pt idx="380">
                  <c:v>2590313.327410516</c:v>
                </c:pt>
                <c:pt idx="381">
                  <c:v>2590671.852981349</c:v>
                </c:pt>
                <c:pt idx="382">
                  <c:v>2591012.815381218</c:v>
                </c:pt>
                <c:pt idx="383">
                  <c:v>2592868.264590072</c:v>
                </c:pt>
                <c:pt idx="384">
                  <c:v>2592659.813490977</c:v>
                </c:pt>
                <c:pt idx="385">
                  <c:v>2592571.567208507</c:v>
                </c:pt>
                <c:pt idx="386">
                  <c:v>2593659.678686689</c:v>
                </c:pt>
                <c:pt idx="387">
                  <c:v>2593431.949717146</c:v>
                </c:pt>
                <c:pt idx="388">
                  <c:v>2593237.625518958</c:v>
                </c:pt>
                <c:pt idx="389">
                  <c:v>2593261.038015311</c:v>
                </c:pt>
                <c:pt idx="390">
                  <c:v>2592742.06014459</c:v>
                </c:pt>
                <c:pt idx="391">
                  <c:v>2592624.356481157</c:v>
                </c:pt>
                <c:pt idx="392">
                  <c:v>2593182.716946124</c:v>
                </c:pt>
                <c:pt idx="393">
                  <c:v>2593071.544610568</c:v>
                </c:pt>
                <c:pt idx="394">
                  <c:v>2593228.289139681</c:v>
                </c:pt>
                <c:pt idx="395">
                  <c:v>2592944.20520583</c:v>
                </c:pt>
                <c:pt idx="396">
                  <c:v>2592473.199801857</c:v>
                </c:pt>
                <c:pt idx="397">
                  <c:v>2592723.914190683</c:v>
                </c:pt>
                <c:pt idx="398">
                  <c:v>2592798.110930915</c:v>
                </c:pt>
                <c:pt idx="399">
                  <c:v>2593472.276033372</c:v>
                </c:pt>
                <c:pt idx="400">
                  <c:v>2593633.569167555</c:v>
                </c:pt>
                <c:pt idx="401">
                  <c:v>2593540.902519867</c:v>
                </c:pt>
                <c:pt idx="402">
                  <c:v>2593439.382244348</c:v>
                </c:pt>
                <c:pt idx="403">
                  <c:v>2592991.492900753</c:v>
                </c:pt>
                <c:pt idx="404">
                  <c:v>2593409.332479444</c:v>
                </c:pt>
                <c:pt idx="405">
                  <c:v>2593075.464052833</c:v>
                </c:pt>
                <c:pt idx="406">
                  <c:v>2593180.148923866</c:v>
                </c:pt>
                <c:pt idx="407">
                  <c:v>2594198.574774787</c:v>
                </c:pt>
                <c:pt idx="408">
                  <c:v>2593549.811028961</c:v>
                </c:pt>
                <c:pt idx="409">
                  <c:v>2593558.584131362</c:v>
                </c:pt>
                <c:pt idx="410">
                  <c:v>2593937.24653504</c:v>
                </c:pt>
                <c:pt idx="411">
                  <c:v>2593883.039637604</c:v>
                </c:pt>
                <c:pt idx="412">
                  <c:v>2593886.126483414</c:v>
                </c:pt>
                <c:pt idx="413">
                  <c:v>2593699.755875658</c:v>
                </c:pt>
                <c:pt idx="414">
                  <c:v>2593867.274058531</c:v>
                </c:pt>
                <c:pt idx="415">
                  <c:v>2593712.237461595</c:v>
                </c:pt>
                <c:pt idx="416">
                  <c:v>2593732.910068401</c:v>
                </c:pt>
                <c:pt idx="417">
                  <c:v>2593552.42272463</c:v>
                </c:pt>
                <c:pt idx="418">
                  <c:v>2593714.381357292</c:v>
                </c:pt>
                <c:pt idx="419">
                  <c:v>2593741.485495888</c:v>
                </c:pt>
                <c:pt idx="420">
                  <c:v>2593897.872477061</c:v>
                </c:pt>
                <c:pt idx="421">
                  <c:v>2593477.228848934</c:v>
                </c:pt>
                <c:pt idx="422">
                  <c:v>2593678.231377145</c:v>
                </c:pt>
                <c:pt idx="423">
                  <c:v>2593608.842285906</c:v>
                </c:pt>
                <c:pt idx="424">
                  <c:v>2593533.459180419</c:v>
                </c:pt>
                <c:pt idx="425">
                  <c:v>2593988.637248829</c:v>
                </c:pt>
                <c:pt idx="426">
                  <c:v>2593978.314322743</c:v>
                </c:pt>
                <c:pt idx="427">
                  <c:v>2594112.319390158</c:v>
                </c:pt>
                <c:pt idx="428">
                  <c:v>2593862.544810263</c:v>
                </c:pt>
                <c:pt idx="429">
                  <c:v>2594100.177615185</c:v>
                </c:pt>
                <c:pt idx="430">
                  <c:v>2594294.151009864</c:v>
                </c:pt>
                <c:pt idx="431">
                  <c:v>2593990.231463261</c:v>
                </c:pt>
                <c:pt idx="432">
                  <c:v>2594274.493201828</c:v>
                </c:pt>
                <c:pt idx="433">
                  <c:v>2594184.721333868</c:v>
                </c:pt>
                <c:pt idx="434">
                  <c:v>2594053.984209761</c:v>
                </c:pt>
                <c:pt idx="435">
                  <c:v>2594269.608794224</c:v>
                </c:pt>
                <c:pt idx="436">
                  <c:v>2594034.407357389</c:v>
                </c:pt>
                <c:pt idx="437">
                  <c:v>2594088.582216984</c:v>
                </c:pt>
                <c:pt idx="438">
                  <c:v>2594068.653125956</c:v>
                </c:pt>
                <c:pt idx="439">
                  <c:v>2594136.611203383</c:v>
                </c:pt>
                <c:pt idx="440">
                  <c:v>2594065.017233511</c:v>
                </c:pt>
                <c:pt idx="441">
                  <c:v>2594180.276976938</c:v>
                </c:pt>
                <c:pt idx="442">
                  <c:v>2594025.98939492</c:v>
                </c:pt>
                <c:pt idx="443">
                  <c:v>2594153.19214135</c:v>
                </c:pt>
                <c:pt idx="444">
                  <c:v>2594156.915410219</c:v>
                </c:pt>
                <c:pt idx="445">
                  <c:v>2594208.825509568</c:v>
                </c:pt>
                <c:pt idx="446">
                  <c:v>2594038.122702901</c:v>
                </c:pt>
                <c:pt idx="447">
                  <c:v>2594187.65735634</c:v>
                </c:pt>
                <c:pt idx="448">
                  <c:v>2594111.297069202</c:v>
                </c:pt>
                <c:pt idx="449">
                  <c:v>2593983.148669743</c:v>
                </c:pt>
                <c:pt idx="450">
                  <c:v>2594049.993149425</c:v>
                </c:pt>
                <c:pt idx="451">
                  <c:v>2594099.346500566</c:v>
                </c:pt>
                <c:pt idx="452">
                  <c:v>2594051.116239774</c:v>
                </c:pt>
                <c:pt idx="453">
                  <c:v>2594063.400819656</c:v>
                </c:pt>
                <c:pt idx="454">
                  <c:v>2594085.094918216</c:v>
                </c:pt>
                <c:pt idx="455">
                  <c:v>2594086.268057474</c:v>
                </c:pt>
                <c:pt idx="456">
                  <c:v>2594145.310343856</c:v>
                </c:pt>
                <c:pt idx="457">
                  <c:v>2594152.667663146</c:v>
                </c:pt>
                <c:pt idx="458">
                  <c:v>2594233.188555364</c:v>
                </c:pt>
                <c:pt idx="459">
                  <c:v>2594150.608372404</c:v>
                </c:pt>
                <c:pt idx="460">
                  <c:v>2594265.92970766</c:v>
                </c:pt>
                <c:pt idx="461">
                  <c:v>2594325.241272281</c:v>
                </c:pt>
                <c:pt idx="462">
                  <c:v>2594386.469290479</c:v>
                </c:pt>
                <c:pt idx="463">
                  <c:v>2594339.351597438</c:v>
                </c:pt>
                <c:pt idx="464">
                  <c:v>2594411.047187304</c:v>
                </c:pt>
                <c:pt idx="465">
                  <c:v>2594406.268389736</c:v>
                </c:pt>
                <c:pt idx="466">
                  <c:v>2594433.322364235</c:v>
                </c:pt>
                <c:pt idx="467">
                  <c:v>2594417.553699065</c:v>
                </c:pt>
                <c:pt idx="468">
                  <c:v>2594439.549293982</c:v>
                </c:pt>
                <c:pt idx="469">
                  <c:v>2594375.559034247</c:v>
                </c:pt>
                <c:pt idx="470">
                  <c:v>2594398.711935127</c:v>
                </c:pt>
                <c:pt idx="471">
                  <c:v>2594399.664888799</c:v>
                </c:pt>
                <c:pt idx="472">
                  <c:v>2594377.162054629</c:v>
                </c:pt>
                <c:pt idx="473">
                  <c:v>2594371.621043313</c:v>
                </c:pt>
                <c:pt idx="474">
                  <c:v>2594481.231785513</c:v>
                </c:pt>
                <c:pt idx="475">
                  <c:v>2594502.766568146</c:v>
                </c:pt>
                <c:pt idx="476">
                  <c:v>2594455.184473072</c:v>
                </c:pt>
                <c:pt idx="477">
                  <c:v>2594612.308596765</c:v>
                </c:pt>
                <c:pt idx="478">
                  <c:v>2594513.16947852</c:v>
                </c:pt>
                <c:pt idx="479">
                  <c:v>2594515.452674981</c:v>
                </c:pt>
                <c:pt idx="480">
                  <c:v>2594461.484139372</c:v>
                </c:pt>
                <c:pt idx="481">
                  <c:v>2594472.617888324</c:v>
                </c:pt>
                <c:pt idx="482">
                  <c:v>2594483.170810991</c:v>
                </c:pt>
                <c:pt idx="483">
                  <c:v>2594492.829748929</c:v>
                </c:pt>
                <c:pt idx="484">
                  <c:v>2594484.605780201</c:v>
                </c:pt>
                <c:pt idx="485">
                  <c:v>2594421.783556463</c:v>
                </c:pt>
                <c:pt idx="486">
                  <c:v>2594533.896866101</c:v>
                </c:pt>
                <c:pt idx="487">
                  <c:v>2594557.540224586</c:v>
                </c:pt>
                <c:pt idx="488">
                  <c:v>2594553.734044414</c:v>
                </c:pt>
                <c:pt idx="489">
                  <c:v>2594636.757115214</c:v>
                </c:pt>
                <c:pt idx="490">
                  <c:v>2594528.848316134</c:v>
                </c:pt>
                <c:pt idx="491">
                  <c:v>2594559.399836125</c:v>
                </c:pt>
                <c:pt idx="492">
                  <c:v>2594579.966112583</c:v>
                </c:pt>
                <c:pt idx="493">
                  <c:v>2594600.813337959</c:v>
                </c:pt>
                <c:pt idx="494">
                  <c:v>2594583.506234846</c:v>
                </c:pt>
                <c:pt idx="495">
                  <c:v>2594582.60435796</c:v>
                </c:pt>
                <c:pt idx="496">
                  <c:v>2594587.744227971</c:v>
                </c:pt>
                <c:pt idx="497">
                  <c:v>2594550.24375099</c:v>
                </c:pt>
                <c:pt idx="498">
                  <c:v>2594584.802214337</c:v>
                </c:pt>
                <c:pt idx="499">
                  <c:v>2594590.341742916</c:v>
                </c:pt>
                <c:pt idx="500">
                  <c:v>2594598.329711912</c:v>
                </c:pt>
                <c:pt idx="501">
                  <c:v>2594579.753906362</c:v>
                </c:pt>
                <c:pt idx="502">
                  <c:v>2594604.293946858</c:v>
                </c:pt>
                <c:pt idx="503">
                  <c:v>2594621.505807015</c:v>
                </c:pt>
                <c:pt idx="504">
                  <c:v>2594632.047867249</c:v>
                </c:pt>
                <c:pt idx="505">
                  <c:v>2594633.015924775</c:v>
                </c:pt>
                <c:pt idx="506">
                  <c:v>2594639.175699653</c:v>
                </c:pt>
                <c:pt idx="507">
                  <c:v>2594593.030392613</c:v>
                </c:pt>
                <c:pt idx="508">
                  <c:v>2594587.231395904</c:v>
                </c:pt>
                <c:pt idx="509">
                  <c:v>2594621.291556355</c:v>
                </c:pt>
                <c:pt idx="510">
                  <c:v>2594642.605514406</c:v>
                </c:pt>
                <c:pt idx="511">
                  <c:v>2594625.091614233</c:v>
                </c:pt>
                <c:pt idx="512">
                  <c:v>2594615.991326102</c:v>
                </c:pt>
                <c:pt idx="513">
                  <c:v>2594626.415134597</c:v>
                </c:pt>
                <c:pt idx="514">
                  <c:v>2594635.111465006</c:v>
                </c:pt>
                <c:pt idx="515">
                  <c:v>2594625.356740929</c:v>
                </c:pt>
                <c:pt idx="516">
                  <c:v>2594620.866709447</c:v>
                </c:pt>
                <c:pt idx="517">
                  <c:v>2594630.45471276</c:v>
                </c:pt>
                <c:pt idx="518">
                  <c:v>2594639.669853032</c:v>
                </c:pt>
                <c:pt idx="519">
                  <c:v>2594644.455712876</c:v>
                </c:pt>
                <c:pt idx="520">
                  <c:v>2594635.648808179</c:v>
                </c:pt>
                <c:pt idx="521">
                  <c:v>2594630.645275647</c:v>
                </c:pt>
                <c:pt idx="522">
                  <c:v>2594627.785601606</c:v>
                </c:pt>
                <c:pt idx="523">
                  <c:v>2594634.031142286</c:v>
                </c:pt>
                <c:pt idx="524">
                  <c:v>2594640.875387967</c:v>
                </c:pt>
                <c:pt idx="525">
                  <c:v>2594643.577696637</c:v>
                </c:pt>
                <c:pt idx="526">
                  <c:v>2594647.920764884</c:v>
                </c:pt>
                <c:pt idx="527">
                  <c:v>2594647.153734975</c:v>
                </c:pt>
                <c:pt idx="528">
                  <c:v>2594652.788524684</c:v>
                </c:pt>
                <c:pt idx="529">
                  <c:v>2594661.115920695</c:v>
                </c:pt>
                <c:pt idx="530">
                  <c:v>2594665.694087504</c:v>
                </c:pt>
                <c:pt idx="531">
                  <c:v>2594665.131016167</c:v>
                </c:pt>
                <c:pt idx="532">
                  <c:v>2594667.28754227</c:v>
                </c:pt>
                <c:pt idx="533">
                  <c:v>2594660.320155294</c:v>
                </c:pt>
                <c:pt idx="534">
                  <c:v>2594669.404486171</c:v>
                </c:pt>
                <c:pt idx="535">
                  <c:v>2594661.926547995</c:v>
                </c:pt>
                <c:pt idx="536">
                  <c:v>2594663.552341668</c:v>
                </c:pt>
                <c:pt idx="537">
                  <c:v>2594665.0370115</c:v>
                </c:pt>
                <c:pt idx="538">
                  <c:v>2594664.156666368</c:v>
                </c:pt>
                <c:pt idx="539">
                  <c:v>2594666.603295126</c:v>
                </c:pt>
                <c:pt idx="540">
                  <c:v>2594669.903986925</c:v>
                </c:pt>
                <c:pt idx="541">
                  <c:v>2594662.122598817</c:v>
                </c:pt>
                <c:pt idx="542">
                  <c:v>2594662.474808662</c:v>
                </c:pt>
                <c:pt idx="543">
                  <c:v>2594662.293827936</c:v>
                </c:pt>
                <c:pt idx="544">
                  <c:v>2594659.326170653</c:v>
                </c:pt>
                <c:pt idx="545">
                  <c:v>2594656.898515946</c:v>
                </c:pt>
                <c:pt idx="546">
                  <c:v>2594659.688249276</c:v>
                </c:pt>
                <c:pt idx="547">
                  <c:v>2594661.141388652</c:v>
                </c:pt>
                <c:pt idx="548">
                  <c:v>2594657.529023644</c:v>
                </c:pt>
                <c:pt idx="549">
                  <c:v>2594652.874777469</c:v>
                </c:pt>
                <c:pt idx="550">
                  <c:v>2594657.544792875</c:v>
                </c:pt>
                <c:pt idx="551">
                  <c:v>2594657.827896439</c:v>
                </c:pt>
                <c:pt idx="552">
                  <c:v>2594660.05948997</c:v>
                </c:pt>
                <c:pt idx="553">
                  <c:v>2594661.054259703</c:v>
                </c:pt>
                <c:pt idx="554">
                  <c:v>2594663.394552842</c:v>
                </c:pt>
                <c:pt idx="555">
                  <c:v>2594661.875895788</c:v>
                </c:pt>
                <c:pt idx="556">
                  <c:v>2594662.593826321</c:v>
                </c:pt>
                <c:pt idx="557">
                  <c:v>2594661.871239627</c:v>
                </c:pt>
                <c:pt idx="558">
                  <c:v>2594662.250606913</c:v>
                </c:pt>
                <c:pt idx="559">
                  <c:v>2594663.254213138</c:v>
                </c:pt>
                <c:pt idx="560">
                  <c:v>2594665.934079226</c:v>
                </c:pt>
                <c:pt idx="561">
                  <c:v>2594663.176828753</c:v>
                </c:pt>
                <c:pt idx="562">
                  <c:v>2594664.400612261</c:v>
                </c:pt>
                <c:pt idx="563">
                  <c:v>2594662.51854726</c:v>
                </c:pt>
                <c:pt idx="564">
                  <c:v>2594663.988280897</c:v>
                </c:pt>
                <c:pt idx="565">
                  <c:v>2594664.841566706</c:v>
                </c:pt>
                <c:pt idx="566">
                  <c:v>2594665.656966797</c:v>
                </c:pt>
                <c:pt idx="567">
                  <c:v>2594665.235422925</c:v>
                </c:pt>
                <c:pt idx="568">
                  <c:v>2594664.840599881</c:v>
                </c:pt>
                <c:pt idx="569">
                  <c:v>2594667.209124452</c:v>
                </c:pt>
                <c:pt idx="570">
                  <c:v>2594667.560287375</c:v>
                </c:pt>
                <c:pt idx="571">
                  <c:v>2594667.451309816</c:v>
                </c:pt>
                <c:pt idx="572">
                  <c:v>2594670.326400832</c:v>
                </c:pt>
                <c:pt idx="573">
                  <c:v>2594669.380849214</c:v>
                </c:pt>
                <c:pt idx="574">
                  <c:v>2594671.630936989</c:v>
                </c:pt>
                <c:pt idx="575">
                  <c:v>2594670.496330404</c:v>
                </c:pt>
                <c:pt idx="576">
                  <c:v>2594670.466861505</c:v>
                </c:pt>
                <c:pt idx="577">
                  <c:v>2594671.47346472</c:v>
                </c:pt>
                <c:pt idx="578">
                  <c:v>2594669.908124633</c:v>
                </c:pt>
                <c:pt idx="579">
                  <c:v>2594671.103179511</c:v>
                </c:pt>
                <c:pt idx="580">
                  <c:v>2594670.740921412</c:v>
                </c:pt>
                <c:pt idx="581">
                  <c:v>2594670.314091113</c:v>
                </c:pt>
                <c:pt idx="582">
                  <c:v>2594670.906449941</c:v>
                </c:pt>
                <c:pt idx="583">
                  <c:v>2594671.676999825</c:v>
                </c:pt>
                <c:pt idx="584">
                  <c:v>2594671.595337428</c:v>
                </c:pt>
                <c:pt idx="585">
                  <c:v>2594670.729886472</c:v>
                </c:pt>
                <c:pt idx="586">
                  <c:v>2594670.801267282</c:v>
                </c:pt>
                <c:pt idx="587">
                  <c:v>2594672.093979876</c:v>
                </c:pt>
                <c:pt idx="588">
                  <c:v>2594670.826280176</c:v>
                </c:pt>
                <c:pt idx="589">
                  <c:v>2594671.447040552</c:v>
                </c:pt>
                <c:pt idx="590">
                  <c:v>2594671.896289206</c:v>
                </c:pt>
                <c:pt idx="591">
                  <c:v>2594669.707332764</c:v>
                </c:pt>
                <c:pt idx="592">
                  <c:v>2594671.220758296</c:v>
                </c:pt>
                <c:pt idx="593">
                  <c:v>2594671.125617579</c:v>
                </c:pt>
                <c:pt idx="594">
                  <c:v>2594671.578924955</c:v>
                </c:pt>
                <c:pt idx="595">
                  <c:v>2594672.040604745</c:v>
                </c:pt>
                <c:pt idx="596">
                  <c:v>2594671.693378142</c:v>
                </c:pt>
                <c:pt idx="597">
                  <c:v>2594673.619932142</c:v>
                </c:pt>
                <c:pt idx="598">
                  <c:v>2594673.724756398</c:v>
                </c:pt>
                <c:pt idx="599">
                  <c:v>2594673.599084214</c:v>
                </c:pt>
                <c:pt idx="600">
                  <c:v>2594674.040477996</c:v>
                </c:pt>
                <c:pt idx="601">
                  <c:v>2594673.767733883</c:v>
                </c:pt>
                <c:pt idx="602">
                  <c:v>2594673.702182171</c:v>
                </c:pt>
                <c:pt idx="603">
                  <c:v>2594673.139064026</c:v>
                </c:pt>
                <c:pt idx="604">
                  <c:v>2594673.62186793</c:v>
                </c:pt>
                <c:pt idx="605">
                  <c:v>2594673.17660203</c:v>
                </c:pt>
                <c:pt idx="606">
                  <c:v>2594672.872615126</c:v>
                </c:pt>
                <c:pt idx="607">
                  <c:v>2594673.267837776</c:v>
                </c:pt>
                <c:pt idx="608">
                  <c:v>2594672.405432529</c:v>
                </c:pt>
                <c:pt idx="609">
                  <c:v>2594672.188418245</c:v>
                </c:pt>
                <c:pt idx="610">
                  <c:v>2594672.406380073</c:v>
                </c:pt>
                <c:pt idx="611">
                  <c:v>2594672.496373144</c:v>
                </c:pt>
                <c:pt idx="612">
                  <c:v>2594672.349597114</c:v>
                </c:pt>
                <c:pt idx="613">
                  <c:v>2594672.285518699</c:v>
                </c:pt>
                <c:pt idx="614">
                  <c:v>2594672.574437028</c:v>
                </c:pt>
                <c:pt idx="615">
                  <c:v>2594672.107567474</c:v>
                </c:pt>
                <c:pt idx="616">
                  <c:v>2594672.008855544</c:v>
                </c:pt>
                <c:pt idx="617">
                  <c:v>2594672.354596302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Main!$D$2:$D$619</c:f>
              <c:numCache>
                <c:formatCode>General</c:formatCode>
                <c:ptCount val="618"/>
                <c:pt idx="0">
                  <c:v>17309155.83095462</c:v>
                </c:pt>
                <c:pt idx="1">
                  <c:v>120620780.5266857</c:v>
                </c:pt>
                <c:pt idx="2">
                  <c:v>119449449.4295311</c:v>
                </c:pt>
                <c:pt idx="3">
                  <c:v>118268309.3837905</c:v>
                </c:pt>
                <c:pt idx="4">
                  <c:v>117124636.6516553</c:v>
                </c:pt>
                <c:pt idx="5">
                  <c:v>115997907.2376202</c:v>
                </c:pt>
                <c:pt idx="6">
                  <c:v>114867184.4498171</c:v>
                </c:pt>
                <c:pt idx="7">
                  <c:v>113735488.2690319</c:v>
                </c:pt>
                <c:pt idx="8">
                  <c:v>112605333.4789828</c:v>
                </c:pt>
                <c:pt idx="9">
                  <c:v>111147055.3757869</c:v>
                </c:pt>
                <c:pt idx="10">
                  <c:v>109826462.287015</c:v>
                </c:pt>
                <c:pt idx="11">
                  <c:v>63242071.40599284</c:v>
                </c:pt>
                <c:pt idx="12">
                  <c:v>47478796.58112211</c:v>
                </c:pt>
                <c:pt idx="13">
                  <c:v>43529443.56092138</c:v>
                </c:pt>
                <c:pt idx="14">
                  <c:v>40678832.19240587</c:v>
                </c:pt>
                <c:pt idx="15">
                  <c:v>40622115.48866812</c:v>
                </c:pt>
                <c:pt idx="16">
                  <c:v>38412012.46684799</c:v>
                </c:pt>
                <c:pt idx="17">
                  <c:v>38338858.03095634</c:v>
                </c:pt>
                <c:pt idx="18">
                  <c:v>36602978.82005557</c:v>
                </c:pt>
                <c:pt idx="19">
                  <c:v>36523362.90137262</c:v>
                </c:pt>
                <c:pt idx="20">
                  <c:v>35123833.49788747</c:v>
                </c:pt>
                <c:pt idx="21">
                  <c:v>35061466.60175093</c:v>
                </c:pt>
                <c:pt idx="22">
                  <c:v>31245562.29808593</c:v>
                </c:pt>
                <c:pt idx="23">
                  <c:v>28496057.84084188</c:v>
                </c:pt>
                <c:pt idx="24">
                  <c:v>26747164.40968286</c:v>
                </c:pt>
                <c:pt idx="25">
                  <c:v>25395255.93943444</c:v>
                </c:pt>
                <c:pt idx="26">
                  <c:v>25058832.37025657</c:v>
                </c:pt>
                <c:pt idx="27">
                  <c:v>25117184.27480461</c:v>
                </c:pt>
                <c:pt idx="28">
                  <c:v>24002368.25436282</c:v>
                </c:pt>
                <c:pt idx="29">
                  <c:v>23647527.39742113</c:v>
                </c:pt>
                <c:pt idx="30">
                  <c:v>23698125.82126219</c:v>
                </c:pt>
                <c:pt idx="31">
                  <c:v>22868095.66383892</c:v>
                </c:pt>
                <c:pt idx="32">
                  <c:v>22622667.18022805</c:v>
                </c:pt>
                <c:pt idx="33">
                  <c:v>22378304.76186097</c:v>
                </c:pt>
                <c:pt idx="34">
                  <c:v>21169308.18591833</c:v>
                </c:pt>
                <c:pt idx="35">
                  <c:v>20334393.32509579</c:v>
                </c:pt>
                <c:pt idx="36">
                  <c:v>19594228.39911984</c:v>
                </c:pt>
                <c:pt idx="37">
                  <c:v>19143556.65993634</c:v>
                </c:pt>
                <c:pt idx="38">
                  <c:v>18862613.11061183</c:v>
                </c:pt>
                <c:pt idx="39">
                  <c:v>18871987.8382806</c:v>
                </c:pt>
                <c:pt idx="40">
                  <c:v>18263412.01359581</c:v>
                </c:pt>
                <c:pt idx="41">
                  <c:v>17981684.09145325</c:v>
                </c:pt>
                <c:pt idx="42">
                  <c:v>17940948.84451336</c:v>
                </c:pt>
                <c:pt idx="43">
                  <c:v>17530693.4800229</c:v>
                </c:pt>
                <c:pt idx="44">
                  <c:v>17194000.23469041</c:v>
                </c:pt>
                <c:pt idx="45">
                  <c:v>16691481.72408172</c:v>
                </c:pt>
                <c:pt idx="46">
                  <c:v>16268137.93464323</c:v>
                </c:pt>
                <c:pt idx="47">
                  <c:v>15829517.17022068</c:v>
                </c:pt>
                <c:pt idx="48">
                  <c:v>15608819.60738427</c:v>
                </c:pt>
                <c:pt idx="49">
                  <c:v>15427187.36429419</c:v>
                </c:pt>
                <c:pt idx="50">
                  <c:v>15336225.92934584</c:v>
                </c:pt>
                <c:pt idx="51">
                  <c:v>15317027.69914766</c:v>
                </c:pt>
                <c:pt idx="52">
                  <c:v>14955025.07074099</c:v>
                </c:pt>
                <c:pt idx="53">
                  <c:v>14724329.72514114</c:v>
                </c:pt>
                <c:pt idx="54">
                  <c:v>14550721.42838566</c:v>
                </c:pt>
                <c:pt idx="55">
                  <c:v>14326687.23663133</c:v>
                </c:pt>
                <c:pt idx="56">
                  <c:v>14062396.4569594</c:v>
                </c:pt>
                <c:pt idx="57">
                  <c:v>13829236.94763753</c:v>
                </c:pt>
                <c:pt idx="58">
                  <c:v>13586665.15829221</c:v>
                </c:pt>
                <c:pt idx="59">
                  <c:v>13415904.15018945</c:v>
                </c:pt>
                <c:pt idx="60">
                  <c:v>13221871.82828678</c:v>
                </c:pt>
                <c:pt idx="61">
                  <c:v>13112316.72961716</c:v>
                </c:pt>
                <c:pt idx="62">
                  <c:v>12940293.32588963</c:v>
                </c:pt>
                <c:pt idx="63">
                  <c:v>12756072.63786475</c:v>
                </c:pt>
                <c:pt idx="64">
                  <c:v>12675067.15456944</c:v>
                </c:pt>
                <c:pt idx="65">
                  <c:v>12612412.15039463</c:v>
                </c:pt>
                <c:pt idx="66">
                  <c:v>12465508.34681222</c:v>
                </c:pt>
                <c:pt idx="67">
                  <c:v>12296976.4319081</c:v>
                </c:pt>
                <c:pt idx="68">
                  <c:v>12158300.09079953</c:v>
                </c:pt>
                <c:pt idx="69">
                  <c:v>11989119.04814597</c:v>
                </c:pt>
                <c:pt idx="70">
                  <c:v>11879443.73691739</c:v>
                </c:pt>
                <c:pt idx="71">
                  <c:v>11780641.26942698</c:v>
                </c:pt>
                <c:pt idx="72">
                  <c:v>11727527.37463213</c:v>
                </c:pt>
                <c:pt idx="73">
                  <c:v>11616459.94422955</c:v>
                </c:pt>
                <c:pt idx="74">
                  <c:v>11477492.01336579</c:v>
                </c:pt>
                <c:pt idx="75">
                  <c:v>11405963.45995607</c:v>
                </c:pt>
                <c:pt idx="76">
                  <c:v>11308435.73828352</c:v>
                </c:pt>
                <c:pt idx="77">
                  <c:v>11234395.49640036</c:v>
                </c:pt>
                <c:pt idx="78">
                  <c:v>11140213.35774294</c:v>
                </c:pt>
                <c:pt idx="79">
                  <c:v>11040512.84158976</c:v>
                </c:pt>
                <c:pt idx="80">
                  <c:v>10953712.38044534</c:v>
                </c:pt>
                <c:pt idx="81">
                  <c:v>10854016.60704975</c:v>
                </c:pt>
                <c:pt idx="82">
                  <c:v>10771468.47110186</c:v>
                </c:pt>
                <c:pt idx="83">
                  <c:v>10677581.55306307</c:v>
                </c:pt>
                <c:pt idx="84">
                  <c:v>10587297.1232111</c:v>
                </c:pt>
                <c:pt idx="85">
                  <c:v>10492308.59989693</c:v>
                </c:pt>
                <c:pt idx="86">
                  <c:v>10455675.22790622</c:v>
                </c:pt>
                <c:pt idx="87">
                  <c:v>10452485.76150141</c:v>
                </c:pt>
                <c:pt idx="88">
                  <c:v>10384549.65371829</c:v>
                </c:pt>
                <c:pt idx="89">
                  <c:v>10341370.2872551</c:v>
                </c:pt>
                <c:pt idx="90">
                  <c:v>10266367.84401055</c:v>
                </c:pt>
                <c:pt idx="91">
                  <c:v>10185746.24106549</c:v>
                </c:pt>
                <c:pt idx="92">
                  <c:v>10118858.37051635</c:v>
                </c:pt>
                <c:pt idx="93">
                  <c:v>10038466.65176921</c:v>
                </c:pt>
                <c:pt idx="94">
                  <c:v>9983486.053603154</c:v>
                </c:pt>
                <c:pt idx="95">
                  <c:v>9926320.701327369</c:v>
                </c:pt>
                <c:pt idx="96">
                  <c:v>9852051.214067059</c:v>
                </c:pt>
                <c:pt idx="97">
                  <c:v>9800940.521438135</c:v>
                </c:pt>
                <c:pt idx="98">
                  <c:v>9789889.935443154</c:v>
                </c:pt>
                <c:pt idx="99">
                  <c:v>9791270.063934382</c:v>
                </c:pt>
                <c:pt idx="100">
                  <c:v>9726070.60186363</c:v>
                </c:pt>
                <c:pt idx="101">
                  <c:v>9668184.30401599</c:v>
                </c:pt>
                <c:pt idx="102">
                  <c:v>9609634.832686093</c:v>
                </c:pt>
                <c:pt idx="103">
                  <c:v>9559259.880095653</c:v>
                </c:pt>
                <c:pt idx="104">
                  <c:v>9501018.800393691</c:v>
                </c:pt>
                <c:pt idx="105">
                  <c:v>9447769.022625076</c:v>
                </c:pt>
                <c:pt idx="106">
                  <c:v>9396366.037505116</c:v>
                </c:pt>
                <c:pt idx="107">
                  <c:v>9339502.517364511</c:v>
                </c:pt>
                <c:pt idx="108">
                  <c:v>9305294.489631996</c:v>
                </c:pt>
                <c:pt idx="109">
                  <c:v>9272768.501174679</c:v>
                </c:pt>
                <c:pt idx="110">
                  <c:v>9248081.702642685</c:v>
                </c:pt>
                <c:pt idx="111">
                  <c:v>9248728.917157426</c:v>
                </c:pt>
                <c:pt idx="112">
                  <c:v>9197973.496077286</c:v>
                </c:pt>
                <c:pt idx="113">
                  <c:v>9148096.11080228</c:v>
                </c:pt>
                <c:pt idx="114">
                  <c:v>9106306.431196457</c:v>
                </c:pt>
                <c:pt idx="115">
                  <c:v>9057365.626252946</c:v>
                </c:pt>
                <c:pt idx="116">
                  <c:v>9023028.615609063</c:v>
                </c:pt>
                <c:pt idx="117">
                  <c:v>8988164.52405522</c:v>
                </c:pt>
                <c:pt idx="118">
                  <c:v>8941690.408394257</c:v>
                </c:pt>
                <c:pt idx="119">
                  <c:v>8908418.9888035</c:v>
                </c:pt>
                <c:pt idx="120">
                  <c:v>8872934.239222758</c:v>
                </c:pt>
                <c:pt idx="121">
                  <c:v>8837319.272202756</c:v>
                </c:pt>
                <c:pt idx="122">
                  <c:v>8826395.619007641</c:v>
                </c:pt>
                <c:pt idx="123">
                  <c:v>8787936.711158149</c:v>
                </c:pt>
                <c:pt idx="124">
                  <c:v>8750740.157044197</c:v>
                </c:pt>
                <c:pt idx="125">
                  <c:v>8719375.33521492</c:v>
                </c:pt>
                <c:pt idx="126">
                  <c:v>8683307.641268363</c:v>
                </c:pt>
                <c:pt idx="127">
                  <c:v>8650800.112413837</c:v>
                </c:pt>
                <c:pt idx="128">
                  <c:v>8619452.976009037</c:v>
                </c:pt>
                <c:pt idx="129">
                  <c:v>8582535.323699834</c:v>
                </c:pt>
                <c:pt idx="130">
                  <c:v>8551925.991708469</c:v>
                </c:pt>
                <c:pt idx="131">
                  <c:v>8524388.316112712</c:v>
                </c:pt>
                <c:pt idx="132">
                  <c:v>8498296.305314399</c:v>
                </c:pt>
                <c:pt idx="133">
                  <c:v>8474323.317425812</c:v>
                </c:pt>
                <c:pt idx="134">
                  <c:v>8444518.444964584</c:v>
                </c:pt>
                <c:pt idx="135">
                  <c:v>8412348.437550837</c:v>
                </c:pt>
                <c:pt idx="136">
                  <c:v>8386326.431040448</c:v>
                </c:pt>
                <c:pt idx="137">
                  <c:v>8355714.588671877</c:v>
                </c:pt>
                <c:pt idx="138">
                  <c:v>8335464.166100649</c:v>
                </c:pt>
                <c:pt idx="139">
                  <c:v>8315395.668600188</c:v>
                </c:pt>
                <c:pt idx="140">
                  <c:v>8285402.021523992</c:v>
                </c:pt>
                <c:pt idx="141">
                  <c:v>8260848.339405227</c:v>
                </c:pt>
                <c:pt idx="142">
                  <c:v>8234989.650761775</c:v>
                </c:pt>
                <c:pt idx="143">
                  <c:v>8209227.021815929</c:v>
                </c:pt>
                <c:pt idx="144">
                  <c:v>8184802.107705073</c:v>
                </c:pt>
                <c:pt idx="145">
                  <c:v>8161720.242890961</c:v>
                </c:pt>
                <c:pt idx="146">
                  <c:v>8136264.470474655</c:v>
                </c:pt>
                <c:pt idx="147">
                  <c:v>8115293.392118697</c:v>
                </c:pt>
                <c:pt idx="148">
                  <c:v>8091647.215589715</c:v>
                </c:pt>
                <c:pt idx="149">
                  <c:v>8071416.17672406</c:v>
                </c:pt>
                <c:pt idx="150">
                  <c:v>8052179.482961028</c:v>
                </c:pt>
                <c:pt idx="151">
                  <c:v>8027205.512007589</c:v>
                </c:pt>
                <c:pt idx="152">
                  <c:v>8005220.843235541</c:v>
                </c:pt>
                <c:pt idx="153">
                  <c:v>7984727.145490751</c:v>
                </c:pt>
                <c:pt idx="154">
                  <c:v>7965009.087515297</c:v>
                </c:pt>
                <c:pt idx="155">
                  <c:v>7946635.193628608</c:v>
                </c:pt>
                <c:pt idx="156">
                  <c:v>7925559.247595763</c:v>
                </c:pt>
                <c:pt idx="157">
                  <c:v>7903182.892358879</c:v>
                </c:pt>
                <c:pt idx="158">
                  <c:v>7884881.876113769</c:v>
                </c:pt>
                <c:pt idx="159">
                  <c:v>7863855.6851734</c:v>
                </c:pt>
                <c:pt idx="160">
                  <c:v>7849769.530227979</c:v>
                </c:pt>
                <c:pt idx="161">
                  <c:v>7836278.185135438</c:v>
                </c:pt>
                <c:pt idx="162">
                  <c:v>7815451.676164044</c:v>
                </c:pt>
                <c:pt idx="163">
                  <c:v>7797692.207574704</c:v>
                </c:pt>
                <c:pt idx="164">
                  <c:v>7779195.263752945</c:v>
                </c:pt>
                <c:pt idx="165">
                  <c:v>7760732.636834591</c:v>
                </c:pt>
                <c:pt idx="166">
                  <c:v>7743117.450490599</c:v>
                </c:pt>
                <c:pt idx="167">
                  <c:v>7726104.134709908</c:v>
                </c:pt>
                <c:pt idx="168">
                  <c:v>7707599.03736868</c:v>
                </c:pt>
                <c:pt idx="169">
                  <c:v>7692194.990797942</c:v>
                </c:pt>
                <c:pt idx="170">
                  <c:v>7675026.907530961</c:v>
                </c:pt>
                <c:pt idx="171">
                  <c:v>7660885.124710696</c:v>
                </c:pt>
                <c:pt idx="172">
                  <c:v>7647659.969069486</c:v>
                </c:pt>
                <c:pt idx="173">
                  <c:v>7629647.309055284</c:v>
                </c:pt>
                <c:pt idx="174">
                  <c:v>7613471.588047582</c:v>
                </c:pt>
                <c:pt idx="175">
                  <c:v>7598039.138841313</c:v>
                </c:pt>
                <c:pt idx="176">
                  <c:v>7583101.989557936</c:v>
                </c:pt>
                <c:pt idx="177">
                  <c:v>7569210.338695583</c:v>
                </c:pt>
                <c:pt idx="178">
                  <c:v>7553906.481823672</c:v>
                </c:pt>
                <c:pt idx="179">
                  <c:v>7537482.020728799</c:v>
                </c:pt>
                <c:pt idx="180">
                  <c:v>7523793.37665935</c:v>
                </c:pt>
                <c:pt idx="181">
                  <c:v>7508279.550042336</c:v>
                </c:pt>
                <c:pt idx="182">
                  <c:v>7497369.770730489</c:v>
                </c:pt>
                <c:pt idx="183">
                  <c:v>7487210.356973852</c:v>
                </c:pt>
                <c:pt idx="184">
                  <c:v>7471746.644059068</c:v>
                </c:pt>
                <c:pt idx="185">
                  <c:v>7458199.21043223</c:v>
                </c:pt>
                <c:pt idx="186">
                  <c:v>7444411.845938651</c:v>
                </c:pt>
                <c:pt idx="187">
                  <c:v>7430711.339478666</c:v>
                </c:pt>
                <c:pt idx="188">
                  <c:v>7417683.807518415</c:v>
                </c:pt>
                <c:pt idx="189">
                  <c:v>7404706.386107781</c:v>
                </c:pt>
                <c:pt idx="190">
                  <c:v>7390600.222849697</c:v>
                </c:pt>
                <c:pt idx="191">
                  <c:v>7378735.345347906</c:v>
                </c:pt>
                <c:pt idx="192">
                  <c:v>7365516.259935411</c:v>
                </c:pt>
                <c:pt idx="193">
                  <c:v>7355110.811848001</c:v>
                </c:pt>
                <c:pt idx="194">
                  <c:v>7345564.143509764</c:v>
                </c:pt>
                <c:pt idx="195">
                  <c:v>7331918.358261039</c:v>
                </c:pt>
                <c:pt idx="196">
                  <c:v>7319583.107361116</c:v>
                </c:pt>
                <c:pt idx="197">
                  <c:v>7307510.011969036</c:v>
                </c:pt>
                <c:pt idx="198">
                  <c:v>7295758.412477846</c:v>
                </c:pt>
                <c:pt idx="199">
                  <c:v>7284826.308836229</c:v>
                </c:pt>
                <c:pt idx="200">
                  <c:v>7273330.53984679</c:v>
                </c:pt>
                <c:pt idx="201">
                  <c:v>7260787.171923756</c:v>
                </c:pt>
                <c:pt idx="202">
                  <c:v>7250192.69771391</c:v>
                </c:pt>
                <c:pt idx="203">
                  <c:v>7238307.566299271</c:v>
                </c:pt>
                <c:pt idx="204">
                  <c:v>7229458.908219213</c:v>
                </c:pt>
                <c:pt idx="205">
                  <c:v>7221404.407945141</c:v>
                </c:pt>
                <c:pt idx="206">
                  <c:v>7209417.19672845</c:v>
                </c:pt>
                <c:pt idx="207">
                  <c:v>7198643.971760501</c:v>
                </c:pt>
                <c:pt idx="208">
                  <c:v>7188012.394125149</c:v>
                </c:pt>
                <c:pt idx="209">
                  <c:v>7177544.25968632</c:v>
                </c:pt>
                <c:pt idx="210">
                  <c:v>7167705.019998251</c:v>
                </c:pt>
                <c:pt idx="211">
                  <c:v>7157475.119741701</c:v>
                </c:pt>
                <c:pt idx="212">
                  <c:v>7146329.904170297</c:v>
                </c:pt>
                <c:pt idx="213">
                  <c:v>7136896.897984853</c:v>
                </c:pt>
                <c:pt idx="214">
                  <c:v>7126302.808795746</c:v>
                </c:pt>
                <c:pt idx="215">
                  <c:v>7117391.872411965</c:v>
                </c:pt>
                <c:pt idx="216">
                  <c:v>7109416.257491052</c:v>
                </c:pt>
                <c:pt idx="217">
                  <c:v>7099201.027867149</c:v>
                </c:pt>
                <c:pt idx="218">
                  <c:v>7089567.260537471</c:v>
                </c:pt>
                <c:pt idx="219">
                  <c:v>7079841.720740883</c:v>
                </c:pt>
                <c:pt idx="220">
                  <c:v>7070306.997188123</c:v>
                </c:pt>
                <c:pt idx="221">
                  <c:v>7061417.647164437</c:v>
                </c:pt>
                <c:pt idx="222">
                  <c:v>7052645.006479842</c:v>
                </c:pt>
                <c:pt idx="223">
                  <c:v>7042859.693300929</c:v>
                </c:pt>
                <c:pt idx="224">
                  <c:v>7034575.686302264</c:v>
                </c:pt>
                <c:pt idx="225">
                  <c:v>7025350.065482269</c:v>
                </c:pt>
                <c:pt idx="226">
                  <c:v>7017422.129139393</c:v>
                </c:pt>
                <c:pt idx="227">
                  <c:v>7009684.684247692</c:v>
                </c:pt>
                <c:pt idx="228">
                  <c:v>7000229.949697443</c:v>
                </c:pt>
                <c:pt idx="229">
                  <c:v>6991419.956286216</c:v>
                </c:pt>
                <c:pt idx="230">
                  <c:v>6983104.393198936</c:v>
                </c:pt>
                <c:pt idx="231">
                  <c:v>6975075.101883863</c:v>
                </c:pt>
                <c:pt idx="232">
                  <c:v>6967733.743318804</c:v>
                </c:pt>
                <c:pt idx="233">
                  <c:v>6959608.667267133</c:v>
                </c:pt>
                <c:pt idx="234">
                  <c:v>6950715.224518871</c:v>
                </c:pt>
                <c:pt idx="235">
                  <c:v>6943206.877458413</c:v>
                </c:pt>
                <c:pt idx="236">
                  <c:v>6934580.671675933</c:v>
                </c:pt>
                <c:pt idx="237">
                  <c:v>6927115.305243708</c:v>
                </c:pt>
                <c:pt idx="238">
                  <c:v>6921016.336646328</c:v>
                </c:pt>
                <c:pt idx="239">
                  <c:v>6913078.164054387</c:v>
                </c:pt>
                <c:pt idx="240">
                  <c:v>6905564.598303705</c:v>
                </c:pt>
                <c:pt idx="241">
                  <c:v>6897626.413627832</c:v>
                </c:pt>
                <c:pt idx="242">
                  <c:v>6889723.844175154</c:v>
                </c:pt>
                <c:pt idx="243">
                  <c:v>6882269.165324625</c:v>
                </c:pt>
                <c:pt idx="244">
                  <c:v>6875567.567157506</c:v>
                </c:pt>
                <c:pt idx="245">
                  <c:v>6867881.973762126</c:v>
                </c:pt>
                <c:pt idx="246">
                  <c:v>6861373.779290485</c:v>
                </c:pt>
                <c:pt idx="247">
                  <c:v>6854230.995915581</c:v>
                </c:pt>
                <c:pt idx="248">
                  <c:v>6848060.03546684</c:v>
                </c:pt>
                <c:pt idx="249">
                  <c:v>6841585.572233854</c:v>
                </c:pt>
                <c:pt idx="250">
                  <c:v>6833807.888343845</c:v>
                </c:pt>
                <c:pt idx="251">
                  <c:v>6826483.313175825</c:v>
                </c:pt>
                <c:pt idx="252">
                  <c:v>6819958.80190783</c:v>
                </c:pt>
                <c:pt idx="253">
                  <c:v>6813850.885391222</c:v>
                </c:pt>
                <c:pt idx="254">
                  <c:v>6808533.744901787</c:v>
                </c:pt>
                <c:pt idx="255">
                  <c:v>6802026.686174592</c:v>
                </c:pt>
                <c:pt idx="256">
                  <c:v>6794880.423864334</c:v>
                </c:pt>
                <c:pt idx="257">
                  <c:v>6788844.256335456</c:v>
                </c:pt>
                <c:pt idx="258">
                  <c:v>6781680.03430858</c:v>
                </c:pt>
                <c:pt idx="259">
                  <c:v>6775493.613251358</c:v>
                </c:pt>
                <c:pt idx="260">
                  <c:v>6771124.06186535</c:v>
                </c:pt>
                <c:pt idx="261">
                  <c:v>6765110.396322037</c:v>
                </c:pt>
                <c:pt idx="262">
                  <c:v>6759447.465175441</c:v>
                </c:pt>
                <c:pt idx="263">
                  <c:v>6753024.595965846</c:v>
                </c:pt>
                <c:pt idx="264">
                  <c:v>6746431.580894201</c:v>
                </c:pt>
                <c:pt idx="265">
                  <c:v>6740025.60668686</c:v>
                </c:pt>
                <c:pt idx="266">
                  <c:v>6734962.111722078</c:v>
                </c:pt>
                <c:pt idx="267">
                  <c:v>6728976.468468891</c:v>
                </c:pt>
                <c:pt idx="268">
                  <c:v>6723918.13336849</c:v>
                </c:pt>
                <c:pt idx="269">
                  <c:v>6718568.432098635</c:v>
                </c:pt>
                <c:pt idx="270">
                  <c:v>6713993.605208053</c:v>
                </c:pt>
                <c:pt idx="271">
                  <c:v>6708609.349695448</c:v>
                </c:pt>
                <c:pt idx="272">
                  <c:v>6702240.216027788</c:v>
                </c:pt>
                <c:pt idx="273">
                  <c:v>6696121.470861448</c:v>
                </c:pt>
                <c:pt idx="274">
                  <c:v>6691085.164188283</c:v>
                </c:pt>
                <c:pt idx="275">
                  <c:v>6686626.881020619</c:v>
                </c:pt>
                <c:pt idx="276">
                  <c:v>6683122.208681002</c:v>
                </c:pt>
                <c:pt idx="277">
                  <c:v>6678036.271517094</c:v>
                </c:pt>
                <c:pt idx="278">
                  <c:v>6672436.125090177</c:v>
                </c:pt>
                <c:pt idx="279">
                  <c:v>6667708.214362612</c:v>
                </c:pt>
                <c:pt idx="280">
                  <c:v>6661795.183430563</c:v>
                </c:pt>
                <c:pt idx="281">
                  <c:v>6656645.47300123</c:v>
                </c:pt>
                <c:pt idx="282">
                  <c:v>6653732.111433921</c:v>
                </c:pt>
                <c:pt idx="283">
                  <c:v>6649424.552746051</c:v>
                </c:pt>
                <c:pt idx="284">
                  <c:v>6645491.88920165</c:v>
                </c:pt>
                <c:pt idx="285">
                  <c:v>6640501.567003322</c:v>
                </c:pt>
                <c:pt idx="286">
                  <c:v>6635107.218539698</c:v>
                </c:pt>
                <c:pt idx="287">
                  <c:v>6629581.607452835</c:v>
                </c:pt>
                <c:pt idx="288">
                  <c:v>6625886.797207048</c:v>
                </c:pt>
                <c:pt idx="289">
                  <c:v>6621352.378305411</c:v>
                </c:pt>
                <c:pt idx="290">
                  <c:v>6617549.039930633</c:v>
                </c:pt>
                <c:pt idx="291">
                  <c:v>6613809.499081395</c:v>
                </c:pt>
                <c:pt idx="292">
                  <c:v>6610747.247962956</c:v>
                </c:pt>
                <c:pt idx="293">
                  <c:v>6606398.534001307</c:v>
                </c:pt>
                <c:pt idx="294">
                  <c:v>6601277.820545814</c:v>
                </c:pt>
                <c:pt idx="295">
                  <c:v>6596170.077462014</c:v>
                </c:pt>
                <c:pt idx="296">
                  <c:v>6592348.683809594</c:v>
                </c:pt>
                <c:pt idx="297">
                  <c:v>6589281.229138823</c:v>
                </c:pt>
                <c:pt idx="298">
                  <c:v>6587378.086120822</c:v>
                </c:pt>
                <c:pt idx="299">
                  <c:v>6583569.532343807</c:v>
                </c:pt>
                <c:pt idx="300">
                  <c:v>6579340.29790143</c:v>
                </c:pt>
                <c:pt idx="301">
                  <c:v>6575808.10218927</c:v>
                </c:pt>
                <c:pt idx="302">
                  <c:v>6570960.291871485</c:v>
                </c:pt>
                <c:pt idx="303">
                  <c:v>6566640.552809941</c:v>
                </c:pt>
                <c:pt idx="304">
                  <c:v>6564860.084244365</c:v>
                </c:pt>
                <c:pt idx="305">
                  <c:v>6561956.125447084</c:v>
                </c:pt>
                <c:pt idx="306">
                  <c:v>6559546.9959493</c:v>
                </c:pt>
                <c:pt idx="307">
                  <c:v>6555841.557609754</c:v>
                </c:pt>
                <c:pt idx="308">
                  <c:v>6551486.270879535</c:v>
                </c:pt>
                <c:pt idx="309">
                  <c:v>6546664.171212258</c:v>
                </c:pt>
                <c:pt idx="310">
                  <c:v>6543979.614955207</c:v>
                </c:pt>
                <c:pt idx="311">
                  <c:v>6540497.994610119</c:v>
                </c:pt>
                <c:pt idx="312">
                  <c:v>6537647.830429594</c:v>
                </c:pt>
                <c:pt idx="313">
                  <c:v>6535160.209411906</c:v>
                </c:pt>
                <c:pt idx="314">
                  <c:v>6533369.380598528</c:v>
                </c:pt>
                <c:pt idx="315">
                  <c:v>6529939.997538272</c:v>
                </c:pt>
                <c:pt idx="316">
                  <c:v>6525755.40539079</c:v>
                </c:pt>
                <c:pt idx="317">
                  <c:v>6521314.149161276</c:v>
                </c:pt>
                <c:pt idx="318">
                  <c:v>6518252.674289097</c:v>
                </c:pt>
                <c:pt idx="319">
                  <c:v>6516111.363165719</c:v>
                </c:pt>
                <c:pt idx="320">
                  <c:v>6515384.415781698</c:v>
                </c:pt>
                <c:pt idx="321">
                  <c:v>6512559.233688839</c:v>
                </c:pt>
                <c:pt idx="322">
                  <c:v>6509317.208881482</c:v>
                </c:pt>
                <c:pt idx="323">
                  <c:v>6506703.788426924</c:v>
                </c:pt>
                <c:pt idx="324">
                  <c:v>6502504.274800749</c:v>
                </c:pt>
                <c:pt idx="325">
                  <c:v>6498650.246008965</c:v>
                </c:pt>
                <c:pt idx="326">
                  <c:v>6497566.200025209</c:v>
                </c:pt>
                <c:pt idx="327">
                  <c:v>6495581.337160446</c:v>
                </c:pt>
                <c:pt idx="328">
                  <c:v>6494312.140854618</c:v>
                </c:pt>
                <c:pt idx="329">
                  <c:v>6491588.408022737</c:v>
                </c:pt>
                <c:pt idx="330">
                  <c:v>6487966.062229147</c:v>
                </c:pt>
                <c:pt idx="331">
                  <c:v>6483578.99677896</c:v>
                </c:pt>
                <c:pt idx="332">
                  <c:v>6481550.004162</c:v>
                </c:pt>
                <c:pt idx="333">
                  <c:v>6478640.700803574</c:v>
                </c:pt>
                <c:pt idx="334">
                  <c:v>6476413.412275232</c:v>
                </c:pt>
                <c:pt idx="335">
                  <c:v>6474806.01566309</c:v>
                </c:pt>
                <c:pt idx="336">
                  <c:v>6474049.030074072</c:v>
                </c:pt>
                <c:pt idx="337">
                  <c:v>6471436.958205652</c:v>
                </c:pt>
                <c:pt idx="338">
                  <c:v>6467963.256430129</c:v>
                </c:pt>
                <c:pt idx="339">
                  <c:v>6463879.920171884</c:v>
                </c:pt>
                <c:pt idx="340">
                  <c:v>6461251.471546866</c:v>
                </c:pt>
                <c:pt idx="341">
                  <c:v>6459777.820389865</c:v>
                </c:pt>
                <c:pt idx="342">
                  <c:v>6460145.254723254</c:v>
                </c:pt>
                <c:pt idx="343">
                  <c:v>6458365.587141753</c:v>
                </c:pt>
                <c:pt idx="344">
                  <c:v>6456228.959085183</c:v>
                </c:pt>
                <c:pt idx="345">
                  <c:v>6454719.275937404</c:v>
                </c:pt>
                <c:pt idx="346">
                  <c:v>6451099.581488479</c:v>
                </c:pt>
                <c:pt idx="347">
                  <c:v>6447502.017260841</c:v>
                </c:pt>
                <c:pt idx="348">
                  <c:v>6446966.739432724</c:v>
                </c:pt>
                <c:pt idx="349">
                  <c:v>6446463.385762053</c:v>
                </c:pt>
                <c:pt idx="350">
                  <c:v>6446712.130227068</c:v>
                </c:pt>
                <c:pt idx="351">
                  <c:v>6445778.590040361</c:v>
                </c:pt>
                <c:pt idx="352">
                  <c:v>6447397.350601438</c:v>
                </c:pt>
                <c:pt idx="353">
                  <c:v>6442578.702591207</c:v>
                </c:pt>
                <c:pt idx="354">
                  <c:v>6446758.123155253</c:v>
                </c:pt>
                <c:pt idx="355">
                  <c:v>6445483.820461239</c:v>
                </c:pt>
                <c:pt idx="356">
                  <c:v>6446101.901955563</c:v>
                </c:pt>
                <c:pt idx="357">
                  <c:v>6448541.216303417</c:v>
                </c:pt>
                <c:pt idx="358">
                  <c:v>6447969.773254913</c:v>
                </c:pt>
                <c:pt idx="359">
                  <c:v>6447001.086484428</c:v>
                </c:pt>
                <c:pt idx="360">
                  <c:v>6446209.286015211</c:v>
                </c:pt>
                <c:pt idx="361">
                  <c:v>6446633.498869549</c:v>
                </c:pt>
                <c:pt idx="362">
                  <c:v>6446246.795403107</c:v>
                </c:pt>
                <c:pt idx="363">
                  <c:v>6445716.240827097</c:v>
                </c:pt>
                <c:pt idx="364">
                  <c:v>6446228.627974295</c:v>
                </c:pt>
                <c:pt idx="365">
                  <c:v>6445089.598448582</c:v>
                </c:pt>
                <c:pt idx="366">
                  <c:v>6444945.466560682</c:v>
                </c:pt>
                <c:pt idx="367">
                  <c:v>6445248.761539916</c:v>
                </c:pt>
                <c:pt idx="368">
                  <c:v>6444728.388560307</c:v>
                </c:pt>
                <c:pt idx="369">
                  <c:v>6444572.212069974</c:v>
                </c:pt>
                <c:pt idx="370">
                  <c:v>6444521.012515588</c:v>
                </c:pt>
                <c:pt idx="371">
                  <c:v>6444233.240895914</c:v>
                </c:pt>
                <c:pt idx="372">
                  <c:v>6443921.82367253</c:v>
                </c:pt>
                <c:pt idx="373">
                  <c:v>6443699.524732912</c:v>
                </c:pt>
                <c:pt idx="374">
                  <c:v>6442803.703262761</c:v>
                </c:pt>
                <c:pt idx="375">
                  <c:v>6443382.847023942</c:v>
                </c:pt>
                <c:pt idx="376">
                  <c:v>6443575.211432722</c:v>
                </c:pt>
                <c:pt idx="377">
                  <c:v>6443657.188959671</c:v>
                </c:pt>
                <c:pt idx="378">
                  <c:v>6443917.430884742</c:v>
                </c:pt>
                <c:pt idx="379">
                  <c:v>6443576.166749157</c:v>
                </c:pt>
                <c:pt idx="380">
                  <c:v>6443369.598083457</c:v>
                </c:pt>
                <c:pt idx="381">
                  <c:v>6443171.255456747</c:v>
                </c:pt>
                <c:pt idx="382">
                  <c:v>6442838.770692194</c:v>
                </c:pt>
                <c:pt idx="383">
                  <c:v>6441784.484465078</c:v>
                </c:pt>
                <c:pt idx="384">
                  <c:v>6441780.142445697</c:v>
                </c:pt>
                <c:pt idx="385">
                  <c:v>6441956.556999876</c:v>
                </c:pt>
                <c:pt idx="386">
                  <c:v>6441371.048794364</c:v>
                </c:pt>
                <c:pt idx="387">
                  <c:v>6441596.455547363</c:v>
                </c:pt>
                <c:pt idx="388">
                  <c:v>6441627.349008564</c:v>
                </c:pt>
                <c:pt idx="389">
                  <c:v>6441484.330618311</c:v>
                </c:pt>
                <c:pt idx="390">
                  <c:v>6441764.5235591</c:v>
                </c:pt>
                <c:pt idx="391">
                  <c:v>6441852.250701861</c:v>
                </c:pt>
                <c:pt idx="392">
                  <c:v>6441497.818101468</c:v>
                </c:pt>
                <c:pt idx="393">
                  <c:v>6441591.291609503</c:v>
                </c:pt>
                <c:pt idx="394">
                  <c:v>6441364.211204466</c:v>
                </c:pt>
                <c:pt idx="395">
                  <c:v>6441656.48733264</c:v>
                </c:pt>
                <c:pt idx="396">
                  <c:v>6441782.033027841</c:v>
                </c:pt>
                <c:pt idx="397">
                  <c:v>6441583.925891382</c:v>
                </c:pt>
                <c:pt idx="398">
                  <c:v>6441551.17508635</c:v>
                </c:pt>
                <c:pt idx="399">
                  <c:v>6441128.810313261</c:v>
                </c:pt>
                <c:pt idx="400">
                  <c:v>6441049.792021535</c:v>
                </c:pt>
                <c:pt idx="401">
                  <c:v>6441084.462750128</c:v>
                </c:pt>
                <c:pt idx="402">
                  <c:v>6441164.488473708</c:v>
                </c:pt>
                <c:pt idx="403">
                  <c:v>6441327.75191738</c:v>
                </c:pt>
                <c:pt idx="404">
                  <c:v>6441219.38188466</c:v>
                </c:pt>
                <c:pt idx="405">
                  <c:v>6441276.591501782</c:v>
                </c:pt>
                <c:pt idx="406">
                  <c:v>6441288.906285429</c:v>
                </c:pt>
                <c:pt idx="407">
                  <c:v>6440791.005518316</c:v>
                </c:pt>
                <c:pt idx="408">
                  <c:v>6441049.513392251</c:v>
                </c:pt>
                <c:pt idx="409">
                  <c:v>6441026.109961035</c:v>
                </c:pt>
                <c:pt idx="410">
                  <c:v>6440838.502697064</c:v>
                </c:pt>
                <c:pt idx="411">
                  <c:v>6440868.163799671</c:v>
                </c:pt>
                <c:pt idx="412">
                  <c:v>6440824.224469181</c:v>
                </c:pt>
                <c:pt idx="413">
                  <c:v>6440884.646786074</c:v>
                </c:pt>
                <c:pt idx="414">
                  <c:v>6440780.005686497</c:v>
                </c:pt>
                <c:pt idx="415">
                  <c:v>6440842.677791094</c:v>
                </c:pt>
                <c:pt idx="416">
                  <c:v>6440806.055382603</c:v>
                </c:pt>
                <c:pt idx="417">
                  <c:v>6440926.97341616</c:v>
                </c:pt>
                <c:pt idx="418">
                  <c:v>6440797.986852217</c:v>
                </c:pt>
                <c:pt idx="419">
                  <c:v>6440766.66827831</c:v>
                </c:pt>
                <c:pt idx="420">
                  <c:v>6440703.337557392</c:v>
                </c:pt>
                <c:pt idx="421">
                  <c:v>6440921.125849381</c:v>
                </c:pt>
                <c:pt idx="422">
                  <c:v>6440784.47536452</c:v>
                </c:pt>
                <c:pt idx="423">
                  <c:v>6440788.764375005</c:v>
                </c:pt>
                <c:pt idx="424">
                  <c:v>6440880.757798634</c:v>
                </c:pt>
                <c:pt idx="425">
                  <c:v>6440600.1407906</c:v>
                </c:pt>
                <c:pt idx="426">
                  <c:v>6440621.943322916</c:v>
                </c:pt>
                <c:pt idx="427">
                  <c:v>6440476.60161726</c:v>
                </c:pt>
                <c:pt idx="428">
                  <c:v>6440566.087246528</c:v>
                </c:pt>
                <c:pt idx="429">
                  <c:v>6440496.197292236</c:v>
                </c:pt>
                <c:pt idx="430">
                  <c:v>6440350.93688782</c:v>
                </c:pt>
                <c:pt idx="431">
                  <c:v>6440537.305939092</c:v>
                </c:pt>
                <c:pt idx="432">
                  <c:v>6440359.505866687</c:v>
                </c:pt>
                <c:pt idx="433">
                  <c:v>6440422.671173038</c:v>
                </c:pt>
                <c:pt idx="434">
                  <c:v>6440509.330210485</c:v>
                </c:pt>
                <c:pt idx="435">
                  <c:v>6440410.642278687</c:v>
                </c:pt>
                <c:pt idx="436">
                  <c:v>6440520.694111918</c:v>
                </c:pt>
                <c:pt idx="437">
                  <c:v>6440476.074731612</c:v>
                </c:pt>
                <c:pt idx="438">
                  <c:v>6440495.162195309</c:v>
                </c:pt>
                <c:pt idx="439">
                  <c:v>6440465.606788855</c:v>
                </c:pt>
                <c:pt idx="440">
                  <c:v>6440468.891401575</c:v>
                </c:pt>
                <c:pt idx="441">
                  <c:v>6440407.734191441</c:v>
                </c:pt>
                <c:pt idx="442">
                  <c:v>6440494.591765556</c:v>
                </c:pt>
                <c:pt idx="443">
                  <c:v>6440392.420522771</c:v>
                </c:pt>
                <c:pt idx="444">
                  <c:v>6440388.860513107</c:v>
                </c:pt>
                <c:pt idx="445">
                  <c:v>6440365.110357471</c:v>
                </c:pt>
                <c:pt idx="446">
                  <c:v>6440422.6569402</c:v>
                </c:pt>
                <c:pt idx="447">
                  <c:v>6440340.079905427</c:v>
                </c:pt>
                <c:pt idx="448">
                  <c:v>6440384.442326892</c:v>
                </c:pt>
                <c:pt idx="449">
                  <c:v>6440464.816988086</c:v>
                </c:pt>
                <c:pt idx="450">
                  <c:v>6440410.222507976</c:v>
                </c:pt>
                <c:pt idx="451">
                  <c:v>6440376.891833295</c:v>
                </c:pt>
                <c:pt idx="452">
                  <c:v>6440387.690353637</c:v>
                </c:pt>
                <c:pt idx="453">
                  <c:v>6440398.929936754</c:v>
                </c:pt>
                <c:pt idx="454">
                  <c:v>6440384.729071556</c:v>
                </c:pt>
                <c:pt idx="455">
                  <c:v>6440384.594820542</c:v>
                </c:pt>
                <c:pt idx="456">
                  <c:v>6440342.298955045</c:v>
                </c:pt>
                <c:pt idx="457">
                  <c:v>6440331.544738205</c:v>
                </c:pt>
                <c:pt idx="458">
                  <c:v>6440297.209339689</c:v>
                </c:pt>
                <c:pt idx="459">
                  <c:v>6440331.867526672</c:v>
                </c:pt>
                <c:pt idx="460">
                  <c:v>6440265.51556861</c:v>
                </c:pt>
                <c:pt idx="461">
                  <c:v>6440227.292902144</c:v>
                </c:pt>
                <c:pt idx="462">
                  <c:v>6440188.157649194</c:v>
                </c:pt>
                <c:pt idx="463">
                  <c:v>6440218.567076183</c:v>
                </c:pt>
                <c:pt idx="464">
                  <c:v>6440175.122821247</c:v>
                </c:pt>
                <c:pt idx="465">
                  <c:v>6440181.684733418</c:v>
                </c:pt>
                <c:pt idx="466">
                  <c:v>6440171.070288113</c:v>
                </c:pt>
                <c:pt idx="467">
                  <c:v>6440167.16599513</c:v>
                </c:pt>
                <c:pt idx="468">
                  <c:v>6440155.817940735</c:v>
                </c:pt>
                <c:pt idx="469">
                  <c:v>6440185.301647275</c:v>
                </c:pt>
                <c:pt idx="470">
                  <c:v>6440170.750693352</c:v>
                </c:pt>
                <c:pt idx="471">
                  <c:v>6440166.992996685</c:v>
                </c:pt>
                <c:pt idx="472">
                  <c:v>6440178.86410635</c:v>
                </c:pt>
                <c:pt idx="473">
                  <c:v>6440184.970406549</c:v>
                </c:pt>
                <c:pt idx="474">
                  <c:v>6440111.240907794</c:v>
                </c:pt>
                <c:pt idx="475">
                  <c:v>6440093.168309125</c:v>
                </c:pt>
                <c:pt idx="476">
                  <c:v>6440119.281788645</c:v>
                </c:pt>
                <c:pt idx="477">
                  <c:v>6440033.264202994</c:v>
                </c:pt>
                <c:pt idx="478">
                  <c:v>6440091.78012685</c:v>
                </c:pt>
                <c:pt idx="479">
                  <c:v>6440078.653355845</c:v>
                </c:pt>
                <c:pt idx="480">
                  <c:v>6440090.24992717</c:v>
                </c:pt>
                <c:pt idx="481">
                  <c:v>6440085.563510289</c:v>
                </c:pt>
                <c:pt idx="482">
                  <c:v>6440081.094171224</c:v>
                </c:pt>
                <c:pt idx="483">
                  <c:v>6440064.587910784</c:v>
                </c:pt>
                <c:pt idx="484">
                  <c:v>6440081.837608374</c:v>
                </c:pt>
                <c:pt idx="485">
                  <c:v>6440114.835704033</c:v>
                </c:pt>
                <c:pt idx="486">
                  <c:v>6440051.9586207</c:v>
                </c:pt>
                <c:pt idx="487">
                  <c:v>6440032.8007389</c:v>
                </c:pt>
                <c:pt idx="488">
                  <c:v>6440031.54933952</c:v>
                </c:pt>
                <c:pt idx="489">
                  <c:v>6439989.627530704</c:v>
                </c:pt>
                <c:pt idx="490">
                  <c:v>6440050.717665798</c:v>
                </c:pt>
                <c:pt idx="491">
                  <c:v>6440025.099166283</c:v>
                </c:pt>
                <c:pt idx="492">
                  <c:v>6440017.356075037</c:v>
                </c:pt>
                <c:pt idx="493">
                  <c:v>6440008.588112372</c:v>
                </c:pt>
                <c:pt idx="494">
                  <c:v>6440019.39799664</c:v>
                </c:pt>
                <c:pt idx="495">
                  <c:v>6440018.309873507</c:v>
                </c:pt>
                <c:pt idx="496">
                  <c:v>6440011.623619622</c:v>
                </c:pt>
                <c:pt idx="497">
                  <c:v>6440033.250742389</c:v>
                </c:pt>
                <c:pt idx="498">
                  <c:v>6440010.361328873</c:v>
                </c:pt>
                <c:pt idx="499">
                  <c:v>6440002.042557277</c:v>
                </c:pt>
                <c:pt idx="500">
                  <c:v>6439991.019906797</c:v>
                </c:pt>
                <c:pt idx="501">
                  <c:v>6439999.979856713</c:v>
                </c:pt>
                <c:pt idx="502">
                  <c:v>6439986.30370363</c:v>
                </c:pt>
                <c:pt idx="503">
                  <c:v>6439973.519058404</c:v>
                </c:pt>
                <c:pt idx="504">
                  <c:v>6439969.067051047</c:v>
                </c:pt>
                <c:pt idx="505">
                  <c:v>6439966.119914247</c:v>
                </c:pt>
                <c:pt idx="506">
                  <c:v>6439959.980068441</c:v>
                </c:pt>
                <c:pt idx="507">
                  <c:v>6439986.466366554</c:v>
                </c:pt>
                <c:pt idx="508">
                  <c:v>6439989.363123188</c:v>
                </c:pt>
                <c:pt idx="509">
                  <c:v>6439973.730004344</c:v>
                </c:pt>
                <c:pt idx="510">
                  <c:v>6439964.678574356</c:v>
                </c:pt>
                <c:pt idx="511">
                  <c:v>6439974.18259545</c:v>
                </c:pt>
                <c:pt idx="512">
                  <c:v>6439976.644062528</c:v>
                </c:pt>
                <c:pt idx="513">
                  <c:v>6439968.366655719</c:v>
                </c:pt>
                <c:pt idx="514">
                  <c:v>6439964.490250137</c:v>
                </c:pt>
                <c:pt idx="515">
                  <c:v>6439967.987681643</c:v>
                </c:pt>
                <c:pt idx="516">
                  <c:v>6439971.927717719</c:v>
                </c:pt>
                <c:pt idx="517">
                  <c:v>6439967.351702586</c:v>
                </c:pt>
                <c:pt idx="518">
                  <c:v>6439958.857349647</c:v>
                </c:pt>
                <c:pt idx="519">
                  <c:v>6439957.110123815</c:v>
                </c:pt>
                <c:pt idx="520">
                  <c:v>6439960.662404238</c:v>
                </c:pt>
                <c:pt idx="521">
                  <c:v>6439962.156728685</c:v>
                </c:pt>
                <c:pt idx="522">
                  <c:v>6439963.990574808</c:v>
                </c:pt>
                <c:pt idx="523">
                  <c:v>6439958.944859874</c:v>
                </c:pt>
                <c:pt idx="524">
                  <c:v>6439954.550862567</c:v>
                </c:pt>
                <c:pt idx="525">
                  <c:v>6439952.614928647</c:v>
                </c:pt>
                <c:pt idx="526">
                  <c:v>6439949.978681842</c:v>
                </c:pt>
                <c:pt idx="527">
                  <c:v>6439949.410107143</c:v>
                </c:pt>
                <c:pt idx="528">
                  <c:v>6439946.953049716</c:v>
                </c:pt>
                <c:pt idx="529">
                  <c:v>6439942.75065832</c:v>
                </c:pt>
                <c:pt idx="530">
                  <c:v>6439940.760305033</c:v>
                </c:pt>
                <c:pt idx="531">
                  <c:v>6439939.542073749</c:v>
                </c:pt>
                <c:pt idx="532">
                  <c:v>6439936.673320887</c:v>
                </c:pt>
                <c:pt idx="533">
                  <c:v>6439941.509097948</c:v>
                </c:pt>
                <c:pt idx="534">
                  <c:v>6439937.900654419</c:v>
                </c:pt>
                <c:pt idx="535">
                  <c:v>6439941.053090507</c:v>
                </c:pt>
                <c:pt idx="536">
                  <c:v>6439940.611840248</c:v>
                </c:pt>
                <c:pt idx="537">
                  <c:v>6439939.840480873</c:v>
                </c:pt>
                <c:pt idx="538">
                  <c:v>6439939.664462709</c:v>
                </c:pt>
                <c:pt idx="539">
                  <c:v>6439938.146218266</c:v>
                </c:pt>
                <c:pt idx="540">
                  <c:v>6439936.552943752</c:v>
                </c:pt>
                <c:pt idx="541">
                  <c:v>6439940.61839496</c:v>
                </c:pt>
                <c:pt idx="542">
                  <c:v>6439940.270567073</c:v>
                </c:pt>
                <c:pt idx="543">
                  <c:v>6439940.329844385</c:v>
                </c:pt>
                <c:pt idx="544">
                  <c:v>6439942.004489337</c:v>
                </c:pt>
                <c:pt idx="545">
                  <c:v>6439943.342359317</c:v>
                </c:pt>
                <c:pt idx="546">
                  <c:v>6439941.393288071</c:v>
                </c:pt>
                <c:pt idx="547">
                  <c:v>6439940.064916787</c:v>
                </c:pt>
                <c:pt idx="548">
                  <c:v>6439942.170385494</c:v>
                </c:pt>
                <c:pt idx="549">
                  <c:v>6439944.108623992</c:v>
                </c:pt>
                <c:pt idx="550">
                  <c:v>6439942.221837389</c:v>
                </c:pt>
                <c:pt idx="551">
                  <c:v>6439942.01961749</c:v>
                </c:pt>
                <c:pt idx="552">
                  <c:v>6439940.733506801</c:v>
                </c:pt>
                <c:pt idx="553">
                  <c:v>6439940.073765603</c:v>
                </c:pt>
                <c:pt idx="554">
                  <c:v>6439938.919753084</c:v>
                </c:pt>
                <c:pt idx="555">
                  <c:v>6439939.615737068</c:v>
                </c:pt>
                <c:pt idx="556">
                  <c:v>6439938.987481927</c:v>
                </c:pt>
                <c:pt idx="557">
                  <c:v>6439938.922532299</c:v>
                </c:pt>
                <c:pt idx="558">
                  <c:v>6439938.526949618</c:v>
                </c:pt>
                <c:pt idx="559">
                  <c:v>6439937.679920137</c:v>
                </c:pt>
                <c:pt idx="560">
                  <c:v>6439936.348374797</c:v>
                </c:pt>
                <c:pt idx="561">
                  <c:v>6439937.747435496</c:v>
                </c:pt>
                <c:pt idx="562">
                  <c:v>6439936.667589504</c:v>
                </c:pt>
                <c:pt idx="563">
                  <c:v>6439937.310135585</c:v>
                </c:pt>
                <c:pt idx="564">
                  <c:v>6439936.504141142</c:v>
                </c:pt>
                <c:pt idx="565">
                  <c:v>6439935.857725227</c:v>
                </c:pt>
                <c:pt idx="566">
                  <c:v>6439935.405128316</c:v>
                </c:pt>
                <c:pt idx="567">
                  <c:v>6439935.49526458</c:v>
                </c:pt>
                <c:pt idx="568">
                  <c:v>6439935.499503925</c:v>
                </c:pt>
                <c:pt idx="569">
                  <c:v>6439933.857137327</c:v>
                </c:pt>
                <c:pt idx="570">
                  <c:v>6439933.673095978</c:v>
                </c:pt>
                <c:pt idx="571">
                  <c:v>6439933.707961517</c:v>
                </c:pt>
                <c:pt idx="572">
                  <c:v>6439932.141020375</c:v>
                </c:pt>
                <c:pt idx="573">
                  <c:v>6439932.465651835</c:v>
                </c:pt>
                <c:pt idx="574">
                  <c:v>6439931.455498516</c:v>
                </c:pt>
                <c:pt idx="575">
                  <c:v>6439931.955530151</c:v>
                </c:pt>
                <c:pt idx="576">
                  <c:v>6439931.77471397</c:v>
                </c:pt>
                <c:pt idx="577">
                  <c:v>6439931.616699628</c:v>
                </c:pt>
                <c:pt idx="578">
                  <c:v>6439932.375485496</c:v>
                </c:pt>
                <c:pt idx="579">
                  <c:v>6439931.704495396</c:v>
                </c:pt>
                <c:pt idx="580">
                  <c:v>6439931.923747364</c:v>
                </c:pt>
                <c:pt idx="581">
                  <c:v>6439932.352806867</c:v>
                </c:pt>
                <c:pt idx="582">
                  <c:v>6439931.830256091</c:v>
                </c:pt>
                <c:pt idx="583">
                  <c:v>6439931.325376369</c:v>
                </c:pt>
                <c:pt idx="584">
                  <c:v>6439931.45053853</c:v>
                </c:pt>
                <c:pt idx="585">
                  <c:v>6439931.862499009</c:v>
                </c:pt>
                <c:pt idx="586">
                  <c:v>6439931.75270895</c:v>
                </c:pt>
                <c:pt idx="587">
                  <c:v>6439931.118322277</c:v>
                </c:pt>
                <c:pt idx="588">
                  <c:v>6439931.711807175</c:v>
                </c:pt>
                <c:pt idx="589">
                  <c:v>6439931.224734556</c:v>
                </c:pt>
                <c:pt idx="590">
                  <c:v>6439931.072784881</c:v>
                </c:pt>
                <c:pt idx="591">
                  <c:v>6439931.934811399</c:v>
                </c:pt>
                <c:pt idx="592">
                  <c:v>6439931.391921105</c:v>
                </c:pt>
                <c:pt idx="593">
                  <c:v>6439931.491563112</c:v>
                </c:pt>
                <c:pt idx="594">
                  <c:v>6439931.09856056</c:v>
                </c:pt>
                <c:pt idx="595">
                  <c:v>6439930.679895835</c:v>
                </c:pt>
                <c:pt idx="596">
                  <c:v>6439930.88097883</c:v>
                </c:pt>
                <c:pt idx="597">
                  <c:v>6439929.770615325</c:v>
                </c:pt>
                <c:pt idx="598">
                  <c:v>6439929.714633876</c:v>
                </c:pt>
                <c:pt idx="599">
                  <c:v>6439929.784868151</c:v>
                </c:pt>
                <c:pt idx="600">
                  <c:v>6439929.434496853</c:v>
                </c:pt>
                <c:pt idx="601">
                  <c:v>6439929.697652267</c:v>
                </c:pt>
                <c:pt idx="602">
                  <c:v>6439929.759208968</c:v>
                </c:pt>
                <c:pt idx="603">
                  <c:v>6439929.950067101</c:v>
                </c:pt>
                <c:pt idx="604">
                  <c:v>6439929.650834433</c:v>
                </c:pt>
                <c:pt idx="605">
                  <c:v>6439929.911113854</c:v>
                </c:pt>
                <c:pt idx="606">
                  <c:v>6439930.164844962</c:v>
                </c:pt>
                <c:pt idx="607">
                  <c:v>6439929.876295988</c:v>
                </c:pt>
                <c:pt idx="608">
                  <c:v>6439930.287200939</c:v>
                </c:pt>
                <c:pt idx="609">
                  <c:v>6439930.346926281</c:v>
                </c:pt>
                <c:pt idx="610">
                  <c:v>6439930.280925693</c:v>
                </c:pt>
                <c:pt idx="611">
                  <c:v>6439930.180470177</c:v>
                </c:pt>
                <c:pt idx="612">
                  <c:v>6439930.224443003</c:v>
                </c:pt>
                <c:pt idx="613">
                  <c:v>6439930.265032675</c:v>
                </c:pt>
                <c:pt idx="614">
                  <c:v>6439930.111256857</c:v>
                </c:pt>
                <c:pt idx="615">
                  <c:v>6439930.374563963</c:v>
                </c:pt>
                <c:pt idx="616">
                  <c:v>6439930.438191875</c:v>
                </c:pt>
                <c:pt idx="617">
                  <c:v>6439930.139680659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Main!$E$2:$E$619</c:f>
              <c:numCache>
                <c:formatCode>General</c:formatCode>
                <c:ptCount val="618"/>
                <c:pt idx="0">
                  <c:v>6545213.034865953</c:v>
                </c:pt>
                <c:pt idx="1">
                  <c:v>6545213.034865953</c:v>
                </c:pt>
                <c:pt idx="2">
                  <c:v>6545213.034865953</c:v>
                </c:pt>
                <c:pt idx="3">
                  <c:v>6545213.034865953</c:v>
                </c:pt>
                <c:pt idx="4">
                  <c:v>6545213.034865953</c:v>
                </c:pt>
                <c:pt idx="5">
                  <c:v>6545213.034865953</c:v>
                </c:pt>
                <c:pt idx="6">
                  <c:v>6545213.034865953</c:v>
                </c:pt>
                <c:pt idx="7">
                  <c:v>6545213.034865953</c:v>
                </c:pt>
                <c:pt idx="8">
                  <c:v>6545213.034865953</c:v>
                </c:pt>
                <c:pt idx="9">
                  <c:v>6545213.034865953</c:v>
                </c:pt>
                <c:pt idx="10">
                  <c:v>6545213.034865953</c:v>
                </c:pt>
                <c:pt idx="11">
                  <c:v>6545213.034865953</c:v>
                </c:pt>
                <c:pt idx="12">
                  <c:v>6545213.034865953</c:v>
                </c:pt>
                <c:pt idx="13">
                  <c:v>6545213.034865953</c:v>
                </c:pt>
                <c:pt idx="14">
                  <c:v>6545213.034865953</c:v>
                </c:pt>
                <c:pt idx="15">
                  <c:v>6545213.034865953</c:v>
                </c:pt>
                <c:pt idx="16">
                  <c:v>6545213.034865953</c:v>
                </c:pt>
                <c:pt idx="17">
                  <c:v>6545213.034865953</c:v>
                </c:pt>
                <c:pt idx="18">
                  <c:v>6545213.034865953</c:v>
                </c:pt>
                <c:pt idx="19">
                  <c:v>6545213.034865953</c:v>
                </c:pt>
                <c:pt idx="20">
                  <c:v>6545213.034865953</c:v>
                </c:pt>
                <c:pt idx="21">
                  <c:v>6545213.034865953</c:v>
                </c:pt>
                <c:pt idx="22">
                  <c:v>6545213.034865953</c:v>
                </c:pt>
                <c:pt idx="23">
                  <c:v>6545213.034865953</c:v>
                </c:pt>
                <c:pt idx="24">
                  <c:v>6545213.034865953</c:v>
                </c:pt>
                <c:pt idx="25">
                  <c:v>6545213.034865953</c:v>
                </c:pt>
                <c:pt idx="26">
                  <c:v>6545213.034865953</c:v>
                </c:pt>
                <c:pt idx="27">
                  <c:v>6545213.034865953</c:v>
                </c:pt>
                <c:pt idx="28">
                  <c:v>6545213.034865953</c:v>
                </c:pt>
                <c:pt idx="29">
                  <c:v>6545213.034865953</c:v>
                </c:pt>
                <c:pt idx="30">
                  <c:v>6545213.034865953</c:v>
                </c:pt>
                <c:pt idx="31">
                  <c:v>6545213.034865953</c:v>
                </c:pt>
                <c:pt idx="32">
                  <c:v>6545213.034865953</c:v>
                </c:pt>
                <c:pt idx="33">
                  <c:v>6545213.034865953</c:v>
                </c:pt>
                <c:pt idx="34">
                  <c:v>6545213.034865953</c:v>
                </c:pt>
                <c:pt idx="35">
                  <c:v>6545213.034865953</c:v>
                </c:pt>
                <c:pt idx="36">
                  <c:v>6545213.034865953</c:v>
                </c:pt>
                <c:pt idx="37">
                  <c:v>6545213.034865953</c:v>
                </c:pt>
                <c:pt idx="38">
                  <c:v>6545213.034865953</c:v>
                </c:pt>
                <c:pt idx="39">
                  <c:v>6545213.034865953</c:v>
                </c:pt>
                <c:pt idx="40">
                  <c:v>6545213.034865953</c:v>
                </c:pt>
                <c:pt idx="41">
                  <c:v>6545213.034865953</c:v>
                </c:pt>
                <c:pt idx="42">
                  <c:v>6545213.034865953</c:v>
                </c:pt>
                <c:pt idx="43">
                  <c:v>6545213.034865953</c:v>
                </c:pt>
                <c:pt idx="44">
                  <c:v>6545213.034865953</c:v>
                </c:pt>
                <c:pt idx="45">
                  <c:v>6545213.034865953</c:v>
                </c:pt>
                <c:pt idx="46">
                  <c:v>6545213.034865953</c:v>
                </c:pt>
                <c:pt idx="47">
                  <c:v>6545213.034865953</c:v>
                </c:pt>
                <c:pt idx="48">
                  <c:v>6545213.034865953</c:v>
                </c:pt>
                <c:pt idx="49">
                  <c:v>6545213.034865953</c:v>
                </c:pt>
                <c:pt idx="50">
                  <c:v>6545213.034865953</c:v>
                </c:pt>
                <c:pt idx="51">
                  <c:v>6545213.034865953</c:v>
                </c:pt>
                <c:pt idx="52">
                  <c:v>6545213.034865953</c:v>
                </c:pt>
                <c:pt idx="53">
                  <c:v>6545213.034865953</c:v>
                </c:pt>
                <c:pt idx="54">
                  <c:v>6545213.034865953</c:v>
                </c:pt>
                <c:pt idx="55">
                  <c:v>6545213.034865953</c:v>
                </c:pt>
                <c:pt idx="56">
                  <c:v>6545213.034865953</c:v>
                </c:pt>
                <c:pt idx="57">
                  <c:v>6545213.034865953</c:v>
                </c:pt>
                <c:pt idx="58">
                  <c:v>6545213.034865953</c:v>
                </c:pt>
                <c:pt idx="59">
                  <c:v>6545213.034865953</c:v>
                </c:pt>
                <c:pt idx="60">
                  <c:v>6545213.034865953</c:v>
                </c:pt>
                <c:pt idx="61">
                  <c:v>6545213.034865953</c:v>
                </c:pt>
                <c:pt idx="62">
                  <c:v>6545213.034865953</c:v>
                </c:pt>
                <c:pt idx="63">
                  <c:v>6545213.034865953</c:v>
                </c:pt>
                <c:pt idx="64">
                  <c:v>6545213.034865953</c:v>
                </c:pt>
                <c:pt idx="65">
                  <c:v>6545213.034865953</c:v>
                </c:pt>
                <c:pt idx="66">
                  <c:v>6545213.034865953</c:v>
                </c:pt>
                <c:pt idx="67">
                  <c:v>6545213.034865953</c:v>
                </c:pt>
                <c:pt idx="68">
                  <c:v>6545213.034865953</c:v>
                </c:pt>
                <c:pt idx="69">
                  <c:v>6545213.034865953</c:v>
                </c:pt>
                <c:pt idx="70">
                  <c:v>6545213.034865953</c:v>
                </c:pt>
                <c:pt idx="71">
                  <c:v>6545213.034865953</c:v>
                </c:pt>
                <c:pt idx="72">
                  <c:v>6545213.034865953</c:v>
                </c:pt>
                <c:pt idx="73">
                  <c:v>6545213.034865953</c:v>
                </c:pt>
                <c:pt idx="74">
                  <c:v>6545213.034865953</c:v>
                </c:pt>
                <c:pt idx="75">
                  <c:v>6545213.034865953</c:v>
                </c:pt>
                <c:pt idx="76">
                  <c:v>6545213.034865953</c:v>
                </c:pt>
                <c:pt idx="77">
                  <c:v>6545213.034865953</c:v>
                </c:pt>
                <c:pt idx="78">
                  <c:v>6545213.034865953</c:v>
                </c:pt>
                <c:pt idx="79">
                  <c:v>6545213.034865953</c:v>
                </c:pt>
                <c:pt idx="80">
                  <c:v>6545213.034865953</c:v>
                </c:pt>
                <c:pt idx="81">
                  <c:v>6545213.034865953</c:v>
                </c:pt>
                <c:pt idx="82">
                  <c:v>6545213.034865953</c:v>
                </c:pt>
                <c:pt idx="83">
                  <c:v>6545213.034865953</c:v>
                </c:pt>
                <c:pt idx="84">
                  <c:v>6545213.034865953</c:v>
                </c:pt>
                <c:pt idx="85">
                  <c:v>6545213.034865953</c:v>
                </c:pt>
                <c:pt idx="86">
                  <c:v>6545213.034865953</c:v>
                </c:pt>
                <c:pt idx="87">
                  <c:v>6545213.034865953</c:v>
                </c:pt>
                <c:pt idx="88">
                  <c:v>6545213.034865953</c:v>
                </c:pt>
                <c:pt idx="89">
                  <c:v>6545213.034865953</c:v>
                </c:pt>
                <c:pt idx="90">
                  <c:v>6545213.034865953</c:v>
                </c:pt>
                <c:pt idx="91">
                  <c:v>6545213.034865953</c:v>
                </c:pt>
                <c:pt idx="92">
                  <c:v>6545213.034865953</c:v>
                </c:pt>
                <c:pt idx="93">
                  <c:v>6545213.034865953</c:v>
                </c:pt>
                <c:pt idx="94">
                  <c:v>6545213.034865953</c:v>
                </c:pt>
                <c:pt idx="95">
                  <c:v>6545213.034865953</c:v>
                </c:pt>
                <c:pt idx="96">
                  <c:v>6545213.034865953</c:v>
                </c:pt>
                <c:pt idx="97">
                  <c:v>6545213.034865953</c:v>
                </c:pt>
                <c:pt idx="98">
                  <c:v>6545213.034865953</c:v>
                </c:pt>
                <c:pt idx="99">
                  <c:v>6545213.034865953</c:v>
                </c:pt>
                <c:pt idx="100">
                  <c:v>6545213.034865953</c:v>
                </c:pt>
                <c:pt idx="101">
                  <c:v>6545213.034865953</c:v>
                </c:pt>
                <c:pt idx="102">
                  <c:v>6545213.034865953</c:v>
                </c:pt>
                <c:pt idx="103">
                  <c:v>6545213.034865953</c:v>
                </c:pt>
                <c:pt idx="104">
                  <c:v>6545213.034865953</c:v>
                </c:pt>
                <c:pt idx="105">
                  <c:v>6545213.034865953</c:v>
                </c:pt>
                <c:pt idx="106">
                  <c:v>6545213.034865953</c:v>
                </c:pt>
                <c:pt idx="107">
                  <c:v>6545213.034865953</c:v>
                </c:pt>
                <c:pt idx="108">
                  <c:v>6545213.034865953</c:v>
                </c:pt>
                <c:pt idx="109">
                  <c:v>6545213.034865953</c:v>
                </c:pt>
                <c:pt idx="110">
                  <c:v>6545213.034865953</c:v>
                </c:pt>
                <c:pt idx="111">
                  <c:v>6545213.034865953</c:v>
                </c:pt>
                <c:pt idx="112">
                  <c:v>6545213.034865953</c:v>
                </c:pt>
                <c:pt idx="113">
                  <c:v>6545213.034865953</c:v>
                </c:pt>
                <c:pt idx="114">
                  <c:v>6545213.034865953</c:v>
                </c:pt>
                <c:pt idx="115">
                  <c:v>6545213.034865953</c:v>
                </c:pt>
                <c:pt idx="116">
                  <c:v>6545213.034865953</c:v>
                </c:pt>
                <c:pt idx="117">
                  <c:v>6545213.034865953</c:v>
                </c:pt>
                <c:pt idx="118">
                  <c:v>6545213.034865953</c:v>
                </c:pt>
                <c:pt idx="119">
                  <c:v>6545213.034865953</c:v>
                </c:pt>
                <c:pt idx="120">
                  <c:v>6545213.034865953</c:v>
                </c:pt>
                <c:pt idx="121">
                  <c:v>6545213.034865953</c:v>
                </c:pt>
                <c:pt idx="122">
                  <c:v>6545213.034865953</c:v>
                </c:pt>
                <c:pt idx="123">
                  <c:v>6545213.034865953</c:v>
                </c:pt>
                <c:pt idx="124">
                  <c:v>6545213.034865953</c:v>
                </c:pt>
                <c:pt idx="125">
                  <c:v>6545213.034865953</c:v>
                </c:pt>
                <c:pt idx="126">
                  <c:v>6545213.034865953</c:v>
                </c:pt>
                <c:pt idx="127">
                  <c:v>6545213.034865953</c:v>
                </c:pt>
                <c:pt idx="128">
                  <c:v>6545213.034865953</c:v>
                </c:pt>
                <c:pt idx="129">
                  <c:v>6545213.034865953</c:v>
                </c:pt>
                <c:pt idx="130">
                  <c:v>6545213.034865953</c:v>
                </c:pt>
                <c:pt idx="131">
                  <c:v>6545213.034865953</c:v>
                </c:pt>
                <c:pt idx="132">
                  <c:v>6545213.034865953</c:v>
                </c:pt>
                <c:pt idx="133">
                  <c:v>6545213.034865953</c:v>
                </c:pt>
                <c:pt idx="134">
                  <c:v>6545213.034865953</c:v>
                </c:pt>
                <c:pt idx="135">
                  <c:v>6545213.034865953</c:v>
                </c:pt>
                <c:pt idx="136">
                  <c:v>6545213.034865953</c:v>
                </c:pt>
                <c:pt idx="137">
                  <c:v>6545213.034865953</c:v>
                </c:pt>
                <c:pt idx="138">
                  <c:v>6545213.034865953</c:v>
                </c:pt>
                <c:pt idx="139">
                  <c:v>6545213.034865953</c:v>
                </c:pt>
                <c:pt idx="140">
                  <c:v>6545213.034865953</c:v>
                </c:pt>
                <c:pt idx="141">
                  <c:v>6545213.034865953</c:v>
                </c:pt>
                <c:pt idx="142">
                  <c:v>6545213.034865953</c:v>
                </c:pt>
                <c:pt idx="143">
                  <c:v>6545213.034865953</c:v>
                </c:pt>
                <c:pt idx="144">
                  <c:v>6545213.034865953</c:v>
                </c:pt>
                <c:pt idx="145">
                  <c:v>6545213.034865953</c:v>
                </c:pt>
                <c:pt idx="146">
                  <c:v>6545213.034865953</c:v>
                </c:pt>
                <c:pt idx="147">
                  <c:v>6545213.034865953</c:v>
                </c:pt>
                <c:pt idx="148">
                  <c:v>6545213.034865953</c:v>
                </c:pt>
                <c:pt idx="149">
                  <c:v>6545213.034865953</c:v>
                </c:pt>
                <c:pt idx="150">
                  <c:v>6545213.034865953</c:v>
                </c:pt>
                <c:pt idx="151">
                  <c:v>6545213.034865953</c:v>
                </c:pt>
                <c:pt idx="152">
                  <c:v>6545213.034865953</c:v>
                </c:pt>
                <c:pt idx="153">
                  <c:v>6545213.034865953</c:v>
                </c:pt>
                <c:pt idx="154">
                  <c:v>6545213.034865953</c:v>
                </c:pt>
                <c:pt idx="155">
                  <c:v>6545213.034865953</c:v>
                </c:pt>
                <c:pt idx="156">
                  <c:v>6545213.034865953</c:v>
                </c:pt>
                <c:pt idx="157">
                  <c:v>6545213.034865953</c:v>
                </c:pt>
                <c:pt idx="158">
                  <c:v>6545213.034865953</c:v>
                </c:pt>
                <c:pt idx="159">
                  <c:v>6545213.034865953</c:v>
                </c:pt>
                <c:pt idx="160">
                  <c:v>6545213.034865953</c:v>
                </c:pt>
                <c:pt idx="161">
                  <c:v>6545213.034865953</c:v>
                </c:pt>
                <c:pt idx="162">
                  <c:v>6545213.034865953</c:v>
                </c:pt>
                <c:pt idx="163">
                  <c:v>6545213.034865953</c:v>
                </c:pt>
                <c:pt idx="164">
                  <c:v>6545213.034865953</c:v>
                </c:pt>
                <c:pt idx="165">
                  <c:v>6545213.034865953</c:v>
                </c:pt>
                <c:pt idx="166">
                  <c:v>6545213.034865953</c:v>
                </c:pt>
                <c:pt idx="167">
                  <c:v>6545213.034865953</c:v>
                </c:pt>
                <c:pt idx="168">
                  <c:v>6545213.034865953</c:v>
                </c:pt>
                <c:pt idx="169">
                  <c:v>6545213.034865953</c:v>
                </c:pt>
                <c:pt idx="170">
                  <c:v>6545213.034865953</c:v>
                </c:pt>
                <c:pt idx="171">
                  <c:v>6545213.034865953</c:v>
                </c:pt>
                <c:pt idx="172">
                  <c:v>6545213.034865953</c:v>
                </c:pt>
                <c:pt idx="173">
                  <c:v>6545213.034865953</c:v>
                </c:pt>
                <c:pt idx="174">
                  <c:v>6545213.034865953</c:v>
                </c:pt>
                <c:pt idx="175">
                  <c:v>6545213.034865953</c:v>
                </c:pt>
                <c:pt idx="176">
                  <c:v>6545213.034865953</c:v>
                </c:pt>
                <c:pt idx="177">
                  <c:v>6545213.034865953</c:v>
                </c:pt>
                <c:pt idx="178">
                  <c:v>6545213.034865953</c:v>
                </c:pt>
                <c:pt idx="179">
                  <c:v>6545213.034865953</c:v>
                </c:pt>
                <c:pt idx="180">
                  <c:v>6545213.034865953</c:v>
                </c:pt>
                <c:pt idx="181">
                  <c:v>6545213.034865953</c:v>
                </c:pt>
                <c:pt idx="182">
                  <c:v>6545213.034865953</c:v>
                </c:pt>
                <c:pt idx="183">
                  <c:v>6545213.034865953</c:v>
                </c:pt>
                <c:pt idx="184">
                  <c:v>6545213.034865953</c:v>
                </c:pt>
                <c:pt idx="185">
                  <c:v>6545213.034865953</c:v>
                </c:pt>
                <c:pt idx="186">
                  <c:v>6545213.034865953</c:v>
                </c:pt>
                <c:pt idx="187">
                  <c:v>6545213.034865953</c:v>
                </c:pt>
                <c:pt idx="188">
                  <c:v>6545213.034865953</c:v>
                </c:pt>
                <c:pt idx="189">
                  <c:v>6545213.034865953</c:v>
                </c:pt>
                <c:pt idx="190">
                  <c:v>6545213.034865953</c:v>
                </c:pt>
                <c:pt idx="191">
                  <c:v>6545213.034865953</c:v>
                </c:pt>
                <c:pt idx="192">
                  <c:v>6545213.034865953</c:v>
                </c:pt>
                <c:pt idx="193">
                  <c:v>6545213.034865953</c:v>
                </c:pt>
                <c:pt idx="194">
                  <c:v>6545213.034865953</c:v>
                </c:pt>
                <c:pt idx="195">
                  <c:v>6545213.034865953</c:v>
                </c:pt>
                <c:pt idx="196">
                  <c:v>6545213.034865953</c:v>
                </c:pt>
                <c:pt idx="197">
                  <c:v>6545213.034865953</c:v>
                </c:pt>
                <c:pt idx="198">
                  <c:v>6545213.034865953</c:v>
                </c:pt>
                <c:pt idx="199">
                  <c:v>6545213.034865953</c:v>
                </c:pt>
                <c:pt idx="200">
                  <c:v>6545213.034865953</c:v>
                </c:pt>
                <c:pt idx="201">
                  <c:v>6545213.034865953</c:v>
                </c:pt>
                <c:pt idx="202">
                  <c:v>6545213.034865953</c:v>
                </c:pt>
                <c:pt idx="203">
                  <c:v>6545213.034865953</c:v>
                </c:pt>
                <c:pt idx="204">
                  <c:v>6545213.034865953</c:v>
                </c:pt>
                <c:pt idx="205">
                  <c:v>6545213.034865953</c:v>
                </c:pt>
                <c:pt idx="206">
                  <c:v>6545213.034865953</c:v>
                </c:pt>
                <c:pt idx="207">
                  <c:v>6545213.034865953</c:v>
                </c:pt>
                <c:pt idx="208">
                  <c:v>6545213.034865953</c:v>
                </c:pt>
                <c:pt idx="209">
                  <c:v>6545213.034865953</c:v>
                </c:pt>
                <c:pt idx="210">
                  <c:v>6545213.034865953</c:v>
                </c:pt>
                <c:pt idx="211">
                  <c:v>6545213.034865953</c:v>
                </c:pt>
                <c:pt idx="212">
                  <c:v>6545213.034865953</c:v>
                </c:pt>
                <c:pt idx="213">
                  <c:v>6545213.034865953</c:v>
                </c:pt>
                <c:pt idx="214">
                  <c:v>6545213.034865953</c:v>
                </c:pt>
                <c:pt idx="215">
                  <c:v>6545213.034865953</c:v>
                </c:pt>
                <c:pt idx="216">
                  <c:v>6545213.034865953</c:v>
                </c:pt>
                <c:pt idx="217">
                  <c:v>6545213.034865953</c:v>
                </c:pt>
                <c:pt idx="218">
                  <c:v>6545213.034865953</c:v>
                </c:pt>
                <c:pt idx="219">
                  <c:v>6545213.034865953</c:v>
                </c:pt>
                <c:pt idx="220">
                  <c:v>6545213.034865953</c:v>
                </c:pt>
                <c:pt idx="221">
                  <c:v>6545213.034865953</c:v>
                </c:pt>
                <c:pt idx="222">
                  <c:v>6545213.034865953</c:v>
                </c:pt>
                <c:pt idx="223">
                  <c:v>6545213.034865953</c:v>
                </c:pt>
                <c:pt idx="224">
                  <c:v>6545213.034865953</c:v>
                </c:pt>
                <c:pt idx="225">
                  <c:v>6545213.034865953</c:v>
                </c:pt>
                <c:pt idx="226">
                  <c:v>6545213.034865953</c:v>
                </c:pt>
                <c:pt idx="227">
                  <c:v>6545213.034865953</c:v>
                </c:pt>
                <c:pt idx="228">
                  <c:v>6545213.034865953</c:v>
                </c:pt>
                <c:pt idx="229">
                  <c:v>6545213.034865953</c:v>
                </c:pt>
                <c:pt idx="230">
                  <c:v>6545213.034865953</c:v>
                </c:pt>
                <c:pt idx="231">
                  <c:v>6545213.034865953</c:v>
                </c:pt>
                <c:pt idx="232">
                  <c:v>6545213.034865953</c:v>
                </c:pt>
                <c:pt idx="233">
                  <c:v>6545213.034865953</c:v>
                </c:pt>
                <c:pt idx="234">
                  <c:v>6545213.034865953</c:v>
                </c:pt>
                <c:pt idx="235">
                  <c:v>6545213.034865953</c:v>
                </c:pt>
                <c:pt idx="236">
                  <c:v>6545213.034865953</c:v>
                </c:pt>
                <c:pt idx="237">
                  <c:v>6545213.034865953</c:v>
                </c:pt>
                <c:pt idx="238">
                  <c:v>6545213.034865953</c:v>
                </c:pt>
                <c:pt idx="239">
                  <c:v>6545213.034865953</c:v>
                </c:pt>
                <c:pt idx="240">
                  <c:v>6545213.034865953</c:v>
                </c:pt>
                <c:pt idx="241">
                  <c:v>6545213.034865953</c:v>
                </c:pt>
                <c:pt idx="242">
                  <c:v>6545213.034865953</c:v>
                </c:pt>
                <c:pt idx="243">
                  <c:v>6545213.034865953</c:v>
                </c:pt>
                <c:pt idx="244">
                  <c:v>6545213.034865953</c:v>
                </c:pt>
                <c:pt idx="245">
                  <c:v>6545213.034865953</c:v>
                </c:pt>
                <c:pt idx="246">
                  <c:v>6545213.034865953</c:v>
                </c:pt>
                <c:pt idx="247">
                  <c:v>6545213.034865953</c:v>
                </c:pt>
                <c:pt idx="248">
                  <c:v>6545213.034865953</c:v>
                </c:pt>
                <c:pt idx="249">
                  <c:v>6545213.034865953</c:v>
                </c:pt>
                <c:pt idx="250">
                  <c:v>6545213.034865953</c:v>
                </c:pt>
                <c:pt idx="251">
                  <c:v>6545213.034865953</c:v>
                </c:pt>
                <c:pt idx="252">
                  <c:v>6545213.034865953</c:v>
                </c:pt>
                <c:pt idx="253">
                  <c:v>6545213.034865953</c:v>
                </c:pt>
                <c:pt idx="254">
                  <c:v>6545213.034865953</c:v>
                </c:pt>
                <c:pt idx="255">
                  <c:v>6545213.034865953</c:v>
                </c:pt>
                <c:pt idx="256">
                  <c:v>6545213.034865953</c:v>
                </c:pt>
                <c:pt idx="257">
                  <c:v>6545213.034865953</c:v>
                </c:pt>
                <c:pt idx="258">
                  <c:v>6545213.034865953</c:v>
                </c:pt>
                <c:pt idx="259">
                  <c:v>6545213.034865953</c:v>
                </c:pt>
                <c:pt idx="260">
                  <c:v>6545213.034865953</c:v>
                </c:pt>
                <c:pt idx="261">
                  <c:v>6545213.034865953</c:v>
                </c:pt>
                <c:pt idx="262">
                  <c:v>6545213.034865953</c:v>
                </c:pt>
                <c:pt idx="263">
                  <c:v>6545213.034865953</c:v>
                </c:pt>
                <c:pt idx="264">
                  <c:v>6545213.034865953</c:v>
                </c:pt>
                <c:pt idx="265">
                  <c:v>6545213.034865953</c:v>
                </c:pt>
                <c:pt idx="266">
                  <c:v>6545213.034865953</c:v>
                </c:pt>
                <c:pt idx="267">
                  <c:v>6545213.034865953</c:v>
                </c:pt>
                <c:pt idx="268">
                  <c:v>6545213.034865953</c:v>
                </c:pt>
                <c:pt idx="269">
                  <c:v>6545213.034865953</c:v>
                </c:pt>
                <c:pt idx="270">
                  <c:v>6545213.034865953</c:v>
                </c:pt>
                <c:pt idx="271">
                  <c:v>6545213.034865953</c:v>
                </c:pt>
                <c:pt idx="272">
                  <c:v>6545213.034865953</c:v>
                </c:pt>
                <c:pt idx="273">
                  <c:v>6545213.034865953</c:v>
                </c:pt>
                <c:pt idx="274">
                  <c:v>6545213.034865953</c:v>
                </c:pt>
                <c:pt idx="275">
                  <c:v>6545213.034865953</c:v>
                </c:pt>
                <c:pt idx="276">
                  <c:v>6545213.034865953</c:v>
                </c:pt>
                <c:pt idx="277">
                  <c:v>6545213.034865953</c:v>
                </c:pt>
                <c:pt idx="278">
                  <c:v>6545213.034865953</c:v>
                </c:pt>
                <c:pt idx="279">
                  <c:v>6545213.034865953</c:v>
                </c:pt>
                <c:pt idx="280">
                  <c:v>6545213.034865953</c:v>
                </c:pt>
                <c:pt idx="281">
                  <c:v>6545213.034865953</c:v>
                </c:pt>
                <c:pt idx="282">
                  <c:v>6545213.034865953</c:v>
                </c:pt>
                <c:pt idx="283">
                  <c:v>6545213.034865953</c:v>
                </c:pt>
                <c:pt idx="284">
                  <c:v>6545213.034865953</c:v>
                </c:pt>
                <c:pt idx="285">
                  <c:v>6545213.034865953</c:v>
                </c:pt>
                <c:pt idx="286">
                  <c:v>6545213.034865953</c:v>
                </c:pt>
                <c:pt idx="287">
                  <c:v>6545213.034865953</c:v>
                </c:pt>
                <c:pt idx="288">
                  <c:v>6545213.034865953</c:v>
                </c:pt>
                <c:pt idx="289">
                  <c:v>6545213.034865953</c:v>
                </c:pt>
                <c:pt idx="290">
                  <c:v>6545213.034865953</c:v>
                </c:pt>
                <c:pt idx="291">
                  <c:v>6545213.034865953</c:v>
                </c:pt>
                <c:pt idx="292">
                  <c:v>6545213.034865953</c:v>
                </c:pt>
                <c:pt idx="293">
                  <c:v>6545213.034865953</c:v>
                </c:pt>
                <c:pt idx="294">
                  <c:v>6545213.034865953</c:v>
                </c:pt>
                <c:pt idx="295">
                  <c:v>6545213.034865953</c:v>
                </c:pt>
                <c:pt idx="296">
                  <c:v>6545213.034865953</c:v>
                </c:pt>
                <c:pt idx="297">
                  <c:v>6545213.034865953</c:v>
                </c:pt>
                <c:pt idx="298">
                  <c:v>6545213.034865953</c:v>
                </c:pt>
                <c:pt idx="299">
                  <c:v>6545213.034865953</c:v>
                </c:pt>
                <c:pt idx="300">
                  <c:v>6545213.034865953</c:v>
                </c:pt>
                <c:pt idx="301">
                  <c:v>6545213.034865953</c:v>
                </c:pt>
                <c:pt idx="302">
                  <c:v>6545213.034865953</c:v>
                </c:pt>
                <c:pt idx="303">
                  <c:v>6545213.034865953</c:v>
                </c:pt>
                <c:pt idx="304">
                  <c:v>6545213.034865953</c:v>
                </c:pt>
                <c:pt idx="305">
                  <c:v>6545213.034865953</c:v>
                </c:pt>
                <c:pt idx="306">
                  <c:v>6545213.034865953</c:v>
                </c:pt>
                <c:pt idx="307">
                  <c:v>6545213.034865953</c:v>
                </c:pt>
                <c:pt idx="308">
                  <c:v>6545213.034865953</c:v>
                </c:pt>
                <c:pt idx="309">
                  <c:v>6545213.034865953</c:v>
                </c:pt>
                <c:pt idx="310">
                  <c:v>6545213.034865953</c:v>
                </c:pt>
                <c:pt idx="311">
                  <c:v>6545213.034865953</c:v>
                </c:pt>
                <c:pt idx="312">
                  <c:v>6545213.034865953</c:v>
                </c:pt>
                <c:pt idx="313">
                  <c:v>6545213.034865953</c:v>
                </c:pt>
                <c:pt idx="314">
                  <c:v>6545213.034865953</c:v>
                </c:pt>
                <c:pt idx="315">
                  <c:v>6545213.034865953</c:v>
                </c:pt>
                <c:pt idx="316">
                  <c:v>6545213.034865953</c:v>
                </c:pt>
                <c:pt idx="317">
                  <c:v>6545213.034865953</c:v>
                </c:pt>
                <c:pt idx="318">
                  <c:v>6545213.034865953</c:v>
                </c:pt>
                <c:pt idx="319">
                  <c:v>6545213.034865953</c:v>
                </c:pt>
                <c:pt idx="320">
                  <c:v>6545213.034865953</c:v>
                </c:pt>
                <c:pt idx="321">
                  <c:v>6545213.034865953</c:v>
                </c:pt>
                <c:pt idx="322">
                  <c:v>6545213.034865953</c:v>
                </c:pt>
                <c:pt idx="323">
                  <c:v>6545213.034865953</c:v>
                </c:pt>
                <c:pt idx="324">
                  <c:v>6545213.034865953</c:v>
                </c:pt>
                <c:pt idx="325">
                  <c:v>6545213.034865953</c:v>
                </c:pt>
                <c:pt idx="326">
                  <c:v>6545213.034865953</c:v>
                </c:pt>
                <c:pt idx="327">
                  <c:v>6545213.034865953</c:v>
                </c:pt>
                <c:pt idx="328">
                  <c:v>6545213.034865953</c:v>
                </c:pt>
                <c:pt idx="329">
                  <c:v>6545213.034865953</c:v>
                </c:pt>
                <c:pt idx="330">
                  <c:v>6545213.034865953</c:v>
                </c:pt>
                <c:pt idx="331">
                  <c:v>6545213.034865953</c:v>
                </c:pt>
                <c:pt idx="332">
                  <c:v>6545213.034865953</c:v>
                </c:pt>
                <c:pt idx="333">
                  <c:v>6545213.034865953</c:v>
                </c:pt>
                <c:pt idx="334">
                  <c:v>6545213.034865953</c:v>
                </c:pt>
                <c:pt idx="335">
                  <c:v>6545213.034865953</c:v>
                </c:pt>
                <c:pt idx="336">
                  <c:v>6545213.034865953</c:v>
                </c:pt>
                <c:pt idx="337">
                  <c:v>6545213.034865953</c:v>
                </c:pt>
                <c:pt idx="338">
                  <c:v>6545213.034865953</c:v>
                </c:pt>
                <c:pt idx="339">
                  <c:v>6545213.034865953</c:v>
                </c:pt>
                <c:pt idx="340">
                  <c:v>6545213.034865953</c:v>
                </c:pt>
                <c:pt idx="341">
                  <c:v>6545213.034865953</c:v>
                </c:pt>
                <c:pt idx="342">
                  <c:v>6545213.034865953</c:v>
                </c:pt>
                <c:pt idx="343">
                  <c:v>6545213.034865953</c:v>
                </c:pt>
                <c:pt idx="344">
                  <c:v>6545213.034865953</c:v>
                </c:pt>
                <c:pt idx="345">
                  <c:v>6545213.034865953</c:v>
                </c:pt>
                <c:pt idx="346">
                  <c:v>6545213.034865953</c:v>
                </c:pt>
                <c:pt idx="347">
                  <c:v>6545213.034865953</c:v>
                </c:pt>
                <c:pt idx="348">
                  <c:v>6545213.034865953</c:v>
                </c:pt>
                <c:pt idx="349">
                  <c:v>6545213.034865953</c:v>
                </c:pt>
                <c:pt idx="350">
                  <c:v>6545213.034865953</c:v>
                </c:pt>
                <c:pt idx="351">
                  <c:v>6545213.034865953</c:v>
                </c:pt>
                <c:pt idx="352">
                  <c:v>6545213.034865953</c:v>
                </c:pt>
                <c:pt idx="353">
                  <c:v>6545213.034865953</c:v>
                </c:pt>
                <c:pt idx="354">
                  <c:v>6545213.034865953</c:v>
                </c:pt>
                <c:pt idx="355">
                  <c:v>6545213.034865953</c:v>
                </c:pt>
                <c:pt idx="356">
                  <c:v>6545213.034865953</c:v>
                </c:pt>
                <c:pt idx="357">
                  <c:v>6545213.034865953</c:v>
                </c:pt>
                <c:pt idx="358">
                  <c:v>6545213.034865953</c:v>
                </c:pt>
                <c:pt idx="359">
                  <c:v>6545213.034865953</c:v>
                </c:pt>
                <c:pt idx="360">
                  <c:v>6545213.034865953</c:v>
                </c:pt>
                <c:pt idx="361">
                  <c:v>6545213.034865953</c:v>
                </c:pt>
                <c:pt idx="362">
                  <c:v>6545213.034865953</c:v>
                </c:pt>
                <c:pt idx="363">
                  <c:v>6545213.034865953</c:v>
                </c:pt>
                <c:pt idx="364">
                  <c:v>6545213.034865953</c:v>
                </c:pt>
                <c:pt idx="365">
                  <c:v>6545213.034865953</c:v>
                </c:pt>
                <c:pt idx="366">
                  <c:v>6545213.034865953</c:v>
                </c:pt>
                <c:pt idx="367">
                  <c:v>6545213.034865953</c:v>
                </c:pt>
                <c:pt idx="368">
                  <c:v>6545213.034865953</c:v>
                </c:pt>
                <c:pt idx="369">
                  <c:v>6545213.034865953</c:v>
                </c:pt>
                <c:pt idx="370">
                  <c:v>6545213.034865953</c:v>
                </c:pt>
                <c:pt idx="371">
                  <c:v>6545213.034865953</c:v>
                </c:pt>
                <c:pt idx="372">
                  <c:v>6545213.034865953</c:v>
                </c:pt>
                <c:pt idx="373">
                  <c:v>6545213.034865953</c:v>
                </c:pt>
                <c:pt idx="374">
                  <c:v>6545213.034865953</c:v>
                </c:pt>
                <c:pt idx="375">
                  <c:v>6545213.034865953</c:v>
                </c:pt>
                <c:pt idx="376">
                  <c:v>6545213.034865953</c:v>
                </c:pt>
                <c:pt idx="377">
                  <c:v>6545213.034865953</c:v>
                </c:pt>
                <c:pt idx="378">
                  <c:v>6545213.034865953</c:v>
                </c:pt>
                <c:pt idx="379">
                  <c:v>6545213.034865953</c:v>
                </c:pt>
                <c:pt idx="380">
                  <c:v>6545213.034865953</c:v>
                </c:pt>
                <c:pt idx="381">
                  <c:v>6545213.034865953</c:v>
                </c:pt>
                <c:pt idx="382">
                  <c:v>6545213.034865953</c:v>
                </c:pt>
                <c:pt idx="383">
                  <c:v>6545213.034865953</c:v>
                </c:pt>
                <c:pt idx="384">
                  <c:v>6545213.034865953</c:v>
                </c:pt>
                <c:pt idx="385">
                  <c:v>6545213.034865953</c:v>
                </c:pt>
                <c:pt idx="386">
                  <c:v>6545213.034865953</c:v>
                </c:pt>
                <c:pt idx="387">
                  <c:v>6545213.034865953</c:v>
                </c:pt>
                <c:pt idx="388">
                  <c:v>6545213.034865953</c:v>
                </c:pt>
                <c:pt idx="389">
                  <c:v>6545213.034865953</c:v>
                </c:pt>
                <c:pt idx="390">
                  <c:v>6545213.034865953</c:v>
                </c:pt>
                <c:pt idx="391">
                  <c:v>6545213.034865953</c:v>
                </c:pt>
                <c:pt idx="392">
                  <c:v>6545213.034865953</c:v>
                </c:pt>
                <c:pt idx="393">
                  <c:v>6545213.034865953</c:v>
                </c:pt>
                <c:pt idx="394">
                  <c:v>6545213.034865953</c:v>
                </c:pt>
                <c:pt idx="395">
                  <c:v>6545213.034865953</c:v>
                </c:pt>
                <c:pt idx="396">
                  <c:v>6545213.034865953</c:v>
                </c:pt>
                <c:pt idx="397">
                  <c:v>6545213.034865953</c:v>
                </c:pt>
                <c:pt idx="398">
                  <c:v>6545213.034865953</c:v>
                </c:pt>
                <c:pt idx="399">
                  <c:v>6545213.034865953</c:v>
                </c:pt>
                <c:pt idx="400">
                  <c:v>6545213.034865953</c:v>
                </c:pt>
                <c:pt idx="401">
                  <c:v>6545213.034865953</c:v>
                </c:pt>
                <c:pt idx="402">
                  <c:v>6545213.034865953</c:v>
                </c:pt>
                <c:pt idx="403">
                  <c:v>6545213.034865953</c:v>
                </c:pt>
                <c:pt idx="404">
                  <c:v>6545213.034865953</c:v>
                </c:pt>
                <c:pt idx="405">
                  <c:v>6545213.034865953</c:v>
                </c:pt>
                <c:pt idx="406">
                  <c:v>6545213.034865953</c:v>
                </c:pt>
                <c:pt idx="407">
                  <c:v>6545213.034865953</c:v>
                </c:pt>
                <c:pt idx="408">
                  <c:v>6545213.034865953</c:v>
                </c:pt>
                <c:pt idx="409">
                  <c:v>6545213.034865953</c:v>
                </c:pt>
                <c:pt idx="410">
                  <c:v>6545213.034865953</c:v>
                </c:pt>
                <c:pt idx="411">
                  <c:v>6545213.034865953</c:v>
                </c:pt>
                <c:pt idx="412">
                  <c:v>6545213.034865953</c:v>
                </c:pt>
                <c:pt idx="413">
                  <c:v>6545213.034865953</c:v>
                </c:pt>
                <c:pt idx="414">
                  <c:v>6545213.034865953</c:v>
                </c:pt>
                <c:pt idx="415">
                  <c:v>6545213.034865953</c:v>
                </c:pt>
                <c:pt idx="416">
                  <c:v>6545213.034865953</c:v>
                </c:pt>
                <c:pt idx="417">
                  <c:v>6545213.034865953</c:v>
                </c:pt>
                <c:pt idx="418">
                  <c:v>6545213.034865953</c:v>
                </c:pt>
                <c:pt idx="419">
                  <c:v>6545213.034865953</c:v>
                </c:pt>
                <c:pt idx="420">
                  <c:v>6545213.034865953</c:v>
                </c:pt>
                <c:pt idx="421">
                  <c:v>6545213.034865953</c:v>
                </c:pt>
                <c:pt idx="422">
                  <c:v>6545213.034865953</c:v>
                </c:pt>
                <c:pt idx="423">
                  <c:v>6545213.034865953</c:v>
                </c:pt>
                <c:pt idx="424">
                  <c:v>6545213.034865953</c:v>
                </c:pt>
                <c:pt idx="425">
                  <c:v>6545213.034865953</c:v>
                </c:pt>
                <c:pt idx="426">
                  <c:v>6545213.034865953</c:v>
                </c:pt>
                <c:pt idx="427">
                  <c:v>6545213.034865953</c:v>
                </c:pt>
                <c:pt idx="428">
                  <c:v>6545213.034865953</c:v>
                </c:pt>
                <c:pt idx="429">
                  <c:v>6545213.034865953</c:v>
                </c:pt>
                <c:pt idx="430">
                  <c:v>6545213.034865953</c:v>
                </c:pt>
                <c:pt idx="431">
                  <c:v>6545213.034865953</c:v>
                </c:pt>
                <c:pt idx="432">
                  <c:v>6545213.034865953</c:v>
                </c:pt>
                <c:pt idx="433">
                  <c:v>6545213.034865953</c:v>
                </c:pt>
                <c:pt idx="434">
                  <c:v>6545213.034865953</c:v>
                </c:pt>
                <c:pt idx="435">
                  <c:v>6545213.034865953</c:v>
                </c:pt>
                <c:pt idx="436">
                  <c:v>6545213.034865953</c:v>
                </c:pt>
                <c:pt idx="437">
                  <c:v>6545213.034865953</c:v>
                </c:pt>
                <c:pt idx="438">
                  <c:v>6545213.034865953</c:v>
                </c:pt>
                <c:pt idx="439">
                  <c:v>6545213.034865953</c:v>
                </c:pt>
                <c:pt idx="440">
                  <c:v>6545213.034865953</c:v>
                </c:pt>
                <c:pt idx="441">
                  <c:v>6545213.034865953</c:v>
                </c:pt>
                <c:pt idx="442">
                  <c:v>6545213.034865953</c:v>
                </c:pt>
                <c:pt idx="443">
                  <c:v>6545213.034865953</c:v>
                </c:pt>
                <c:pt idx="444">
                  <c:v>6545213.034865953</c:v>
                </c:pt>
                <c:pt idx="445">
                  <c:v>6545213.034865953</c:v>
                </c:pt>
                <c:pt idx="446">
                  <c:v>6545213.034865953</c:v>
                </c:pt>
                <c:pt idx="447">
                  <c:v>6545213.034865953</c:v>
                </c:pt>
                <c:pt idx="448">
                  <c:v>6545213.034865953</c:v>
                </c:pt>
                <c:pt idx="449">
                  <c:v>6545213.034865953</c:v>
                </c:pt>
                <c:pt idx="450">
                  <c:v>6545213.034865953</c:v>
                </c:pt>
                <c:pt idx="451">
                  <c:v>6545213.034865953</c:v>
                </c:pt>
                <c:pt idx="452">
                  <c:v>6545213.034865953</c:v>
                </c:pt>
                <c:pt idx="453">
                  <c:v>6545213.034865953</c:v>
                </c:pt>
                <c:pt idx="454">
                  <c:v>6545213.034865953</c:v>
                </c:pt>
                <c:pt idx="455">
                  <c:v>6545213.034865953</c:v>
                </c:pt>
                <c:pt idx="456">
                  <c:v>6545213.034865953</c:v>
                </c:pt>
                <c:pt idx="457">
                  <c:v>6545213.034865953</c:v>
                </c:pt>
                <c:pt idx="458">
                  <c:v>6545213.034865953</c:v>
                </c:pt>
                <c:pt idx="459">
                  <c:v>6545213.034865953</c:v>
                </c:pt>
                <c:pt idx="460">
                  <c:v>6545213.034865953</c:v>
                </c:pt>
                <c:pt idx="461">
                  <c:v>6545213.034865953</c:v>
                </c:pt>
                <c:pt idx="462">
                  <c:v>6545213.034865953</c:v>
                </c:pt>
                <c:pt idx="463">
                  <c:v>6545213.034865953</c:v>
                </c:pt>
                <c:pt idx="464">
                  <c:v>6545213.034865953</c:v>
                </c:pt>
                <c:pt idx="465">
                  <c:v>6545213.034865953</c:v>
                </c:pt>
                <c:pt idx="466">
                  <c:v>6545213.034865953</c:v>
                </c:pt>
                <c:pt idx="467">
                  <c:v>6545213.034865953</c:v>
                </c:pt>
                <c:pt idx="468">
                  <c:v>6545213.034865953</c:v>
                </c:pt>
                <c:pt idx="469">
                  <c:v>6545213.034865953</c:v>
                </c:pt>
                <c:pt idx="470">
                  <c:v>6545213.034865953</c:v>
                </c:pt>
                <c:pt idx="471">
                  <c:v>6545213.034865953</c:v>
                </c:pt>
                <c:pt idx="472">
                  <c:v>6545213.034865953</c:v>
                </c:pt>
                <c:pt idx="473">
                  <c:v>6545213.034865953</c:v>
                </c:pt>
                <c:pt idx="474">
                  <c:v>6545213.034865953</c:v>
                </c:pt>
                <c:pt idx="475">
                  <c:v>6545213.034865953</c:v>
                </c:pt>
                <c:pt idx="476">
                  <c:v>6545213.034865953</c:v>
                </c:pt>
                <c:pt idx="477">
                  <c:v>6545213.034865953</c:v>
                </c:pt>
                <c:pt idx="478">
                  <c:v>6545213.034865953</c:v>
                </c:pt>
                <c:pt idx="479">
                  <c:v>6545213.034865953</c:v>
                </c:pt>
                <c:pt idx="480">
                  <c:v>6545213.034865953</c:v>
                </c:pt>
                <c:pt idx="481">
                  <c:v>6545213.034865953</c:v>
                </c:pt>
                <c:pt idx="482">
                  <c:v>6545213.034865953</c:v>
                </c:pt>
                <c:pt idx="483">
                  <c:v>6545213.034865953</c:v>
                </c:pt>
                <c:pt idx="484">
                  <c:v>6545213.034865953</c:v>
                </c:pt>
                <c:pt idx="485">
                  <c:v>6545213.034865953</c:v>
                </c:pt>
                <c:pt idx="486">
                  <c:v>6545213.034865953</c:v>
                </c:pt>
                <c:pt idx="487">
                  <c:v>6545213.034865953</c:v>
                </c:pt>
                <c:pt idx="488">
                  <c:v>6545213.034865953</c:v>
                </c:pt>
                <c:pt idx="489">
                  <c:v>6545213.034865953</c:v>
                </c:pt>
                <c:pt idx="490">
                  <c:v>6545213.034865953</c:v>
                </c:pt>
                <c:pt idx="491">
                  <c:v>6545213.034865953</c:v>
                </c:pt>
                <c:pt idx="492">
                  <c:v>6545213.034865953</c:v>
                </c:pt>
                <c:pt idx="493">
                  <c:v>6545213.034865953</c:v>
                </c:pt>
                <c:pt idx="494">
                  <c:v>6545213.034865953</c:v>
                </c:pt>
                <c:pt idx="495">
                  <c:v>6545213.034865953</c:v>
                </c:pt>
                <c:pt idx="496">
                  <c:v>6545213.034865953</c:v>
                </c:pt>
                <c:pt idx="497">
                  <c:v>6545213.034865953</c:v>
                </c:pt>
                <c:pt idx="498">
                  <c:v>6545213.034865953</c:v>
                </c:pt>
                <c:pt idx="499">
                  <c:v>6545213.034865953</c:v>
                </c:pt>
                <c:pt idx="500">
                  <c:v>6545213.034865953</c:v>
                </c:pt>
                <c:pt idx="501">
                  <c:v>6545213.034865953</c:v>
                </c:pt>
                <c:pt idx="502">
                  <c:v>6545213.034865953</c:v>
                </c:pt>
                <c:pt idx="503">
                  <c:v>6545213.034865953</c:v>
                </c:pt>
                <c:pt idx="504">
                  <c:v>6545213.034865953</c:v>
                </c:pt>
                <c:pt idx="505">
                  <c:v>6545213.034865953</c:v>
                </c:pt>
                <c:pt idx="506">
                  <c:v>6545213.034865953</c:v>
                </c:pt>
                <c:pt idx="507">
                  <c:v>6545213.034865953</c:v>
                </c:pt>
                <c:pt idx="508">
                  <c:v>6545213.034865953</c:v>
                </c:pt>
                <c:pt idx="509">
                  <c:v>6545213.034865953</c:v>
                </c:pt>
                <c:pt idx="510">
                  <c:v>6545213.034865953</c:v>
                </c:pt>
                <c:pt idx="511">
                  <c:v>6545213.034865953</c:v>
                </c:pt>
                <c:pt idx="512">
                  <c:v>6545213.034865953</c:v>
                </c:pt>
                <c:pt idx="513">
                  <c:v>6545213.034865953</c:v>
                </c:pt>
                <c:pt idx="514">
                  <c:v>6545213.034865953</c:v>
                </c:pt>
                <c:pt idx="515">
                  <c:v>6545213.034865953</c:v>
                </c:pt>
                <c:pt idx="516">
                  <c:v>6545213.034865953</c:v>
                </c:pt>
                <c:pt idx="517">
                  <c:v>6545213.034865953</c:v>
                </c:pt>
                <c:pt idx="518">
                  <c:v>6545213.034865953</c:v>
                </c:pt>
                <c:pt idx="519">
                  <c:v>6545213.034865953</c:v>
                </c:pt>
                <c:pt idx="520">
                  <c:v>6545213.034865953</c:v>
                </c:pt>
                <c:pt idx="521">
                  <c:v>6545213.034865953</c:v>
                </c:pt>
                <c:pt idx="522">
                  <c:v>6545213.034865953</c:v>
                </c:pt>
                <c:pt idx="523">
                  <c:v>6545213.034865953</c:v>
                </c:pt>
                <c:pt idx="524">
                  <c:v>6545213.034865953</c:v>
                </c:pt>
                <c:pt idx="525">
                  <c:v>6545213.034865953</c:v>
                </c:pt>
                <c:pt idx="526">
                  <c:v>6545213.034865953</c:v>
                </c:pt>
                <c:pt idx="527">
                  <c:v>6545213.034865953</c:v>
                </c:pt>
                <c:pt idx="528">
                  <c:v>6545213.034865953</c:v>
                </c:pt>
                <c:pt idx="529">
                  <c:v>6545213.034865953</c:v>
                </c:pt>
                <c:pt idx="530">
                  <c:v>6545213.034865953</c:v>
                </c:pt>
                <c:pt idx="531">
                  <c:v>6545213.034865953</c:v>
                </c:pt>
                <c:pt idx="532">
                  <c:v>6545213.034865953</c:v>
                </c:pt>
                <c:pt idx="533">
                  <c:v>6545213.034865953</c:v>
                </c:pt>
                <c:pt idx="534">
                  <c:v>6545213.034865953</c:v>
                </c:pt>
                <c:pt idx="535">
                  <c:v>6545213.034865953</c:v>
                </c:pt>
                <c:pt idx="536">
                  <c:v>6545213.034865953</c:v>
                </c:pt>
                <c:pt idx="537">
                  <c:v>6545213.034865953</c:v>
                </c:pt>
                <c:pt idx="538">
                  <c:v>6545213.034865953</c:v>
                </c:pt>
                <c:pt idx="539">
                  <c:v>6545213.034865953</c:v>
                </c:pt>
                <c:pt idx="540">
                  <c:v>6545213.034865953</c:v>
                </c:pt>
                <c:pt idx="541">
                  <c:v>6545213.034865953</c:v>
                </c:pt>
                <c:pt idx="542">
                  <c:v>6545213.034865953</c:v>
                </c:pt>
                <c:pt idx="543">
                  <c:v>6545213.034865953</c:v>
                </c:pt>
                <c:pt idx="544">
                  <c:v>6545213.034865953</c:v>
                </c:pt>
                <c:pt idx="545">
                  <c:v>6545213.034865953</c:v>
                </c:pt>
                <c:pt idx="546">
                  <c:v>6545213.034865953</c:v>
                </c:pt>
                <c:pt idx="547">
                  <c:v>6545213.034865953</c:v>
                </c:pt>
                <c:pt idx="548">
                  <c:v>6545213.034865953</c:v>
                </c:pt>
                <c:pt idx="549">
                  <c:v>6545213.034865953</c:v>
                </c:pt>
                <c:pt idx="550">
                  <c:v>6545213.034865953</c:v>
                </c:pt>
                <c:pt idx="551">
                  <c:v>6545213.034865953</c:v>
                </c:pt>
                <c:pt idx="552">
                  <c:v>6545213.034865953</c:v>
                </c:pt>
                <c:pt idx="553">
                  <c:v>6545213.034865953</c:v>
                </c:pt>
                <c:pt idx="554">
                  <c:v>6545213.034865953</c:v>
                </c:pt>
                <c:pt idx="555">
                  <c:v>6545213.034865953</c:v>
                </c:pt>
                <c:pt idx="556">
                  <c:v>6545213.034865953</c:v>
                </c:pt>
                <c:pt idx="557">
                  <c:v>6545213.034865953</c:v>
                </c:pt>
                <c:pt idx="558">
                  <c:v>6545213.034865953</c:v>
                </c:pt>
                <c:pt idx="559">
                  <c:v>6545213.034865953</c:v>
                </c:pt>
                <c:pt idx="560">
                  <c:v>6545213.034865953</c:v>
                </c:pt>
                <c:pt idx="561">
                  <c:v>6545213.034865953</c:v>
                </c:pt>
                <c:pt idx="562">
                  <c:v>6545213.034865953</c:v>
                </c:pt>
                <c:pt idx="563">
                  <c:v>6545213.034865953</c:v>
                </c:pt>
                <c:pt idx="564">
                  <c:v>6545213.034865953</c:v>
                </c:pt>
                <c:pt idx="565">
                  <c:v>6545213.034865953</c:v>
                </c:pt>
                <c:pt idx="566">
                  <c:v>6545213.034865953</c:v>
                </c:pt>
                <c:pt idx="567">
                  <c:v>6545213.034865953</c:v>
                </c:pt>
                <c:pt idx="568">
                  <c:v>6545213.034865953</c:v>
                </c:pt>
                <c:pt idx="569">
                  <c:v>6545213.034865953</c:v>
                </c:pt>
                <c:pt idx="570">
                  <c:v>6545213.034865953</c:v>
                </c:pt>
                <c:pt idx="571">
                  <c:v>6545213.034865953</c:v>
                </c:pt>
                <c:pt idx="572">
                  <c:v>6545213.034865953</c:v>
                </c:pt>
                <c:pt idx="573">
                  <c:v>6545213.034865953</c:v>
                </c:pt>
                <c:pt idx="574">
                  <c:v>6545213.034865953</c:v>
                </c:pt>
                <c:pt idx="575">
                  <c:v>6545213.034865953</c:v>
                </c:pt>
                <c:pt idx="576">
                  <c:v>6545213.034865953</c:v>
                </c:pt>
                <c:pt idx="577">
                  <c:v>6545213.034865953</c:v>
                </c:pt>
                <c:pt idx="578">
                  <c:v>6545213.034865953</c:v>
                </c:pt>
                <c:pt idx="579">
                  <c:v>6545213.034865953</c:v>
                </c:pt>
                <c:pt idx="580">
                  <c:v>6545213.034865953</c:v>
                </c:pt>
                <c:pt idx="581">
                  <c:v>6545213.034865953</c:v>
                </c:pt>
                <c:pt idx="582">
                  <c:v>6545213.034865953</c:v>
                </c:pt>
                <c:pt idx="583">
                  <c:v>6545213.034865953</c:v>
                </c:pt>
                <c:pt idx="584">
                  <c:v>6545213.034865953</c:v>
                </c:pt>
                <c:pt idx="585">
                  <c:v>6545213.034865953</c:v>
                </c:pt>
                <c:pt idx="586">
                  <c:v>6545213.034865953</c:v>
                </c:pt>
                <c:pt idx="587">
                  <c:v>6545213.034865953</c:v>
                </c:pt>
                <c:pt idx="588">
                  <c:v>6545213.034865953</c:v>
                </c:pt>
                <c:pt idx="589">
                  <c:v>6545213.034865953</c:v>
                </c:pt>
                <c:pt idx="590">
                  <c:v>6545213.034865953</c:v>
                </c:pt>
                <c:pt idx="591">
                  <c:v>6545213.034865953</c:v>
                </c:pt>
                <c:pt idx="592">
                  <c:v>6545213.034865953</c:v>
                </c:pt>
                <c:pt idx="593">
                  <c:v>6545213.034865953</c:v>
                </c:pt>
                <c:pt idx="594">
                  <c:v>6545213.034865953</c:v>
                </c:pt>
                <c:pt idx="595">
                  <c:v>6545213.034865953</c:v>
                </c:pt>
                <c:pt idx="596">
                  <c:v>6545213.034865953</c:v>
                </c:pt>
                <c:pt idx="597">
                  <c:v>6545213.034865953</c:v>
                </c:pt>
                <c:pt idx="598">
                  <c:v>6545213.034865953</c:v>
                </c:pt>
                <c:pt idx="599">
                  <c:v>6545213.034865953</c:v>
                </c:pt>
                <c:pt idx="600">
                  <c:v>6545213.034865953</c:v>
                </c:pt>
                <c:pt idx="601">
                  <c:v>6545213.034865953</c:v>
                </c:pt>
                <c:pt idx="602">
                  <c:v>6545213.034865953</c:v>
                </c:pt>
                <c:pt idx="603">
                  <c:v>6545213.034865953</c:v>
                </c:pt>
                <c:pt idx="604">
                  <c:v>6545213.034865953</c:v>
                </c:pt>
                <c:pt idx="605">
                  <c:v>6545213.034865953</c:v>
                </c:pt>
                <c:pt idx="606">
                  <c:v>6545213.034865953</c:v>
                </c:pt>
                <c:pt idx="607">
                  <c:v>6545213.034865953</c:v>
                </c:pt>
                <c:pt idx="608">
                  <c:v>6545213.034865953</c:v>
                </c:pt>
                <c:pt idx="609">
                  <c:v>6545213.034865953</c:v>
                </c:pt>
                <c:pt idx="610">
                  <c:v>6545213.034865953</c:v>
                </c:pt>
                <c:pt idx="611">
                  <c:v>6545213.034865953</c:v>
                </c:pt>
                <c:pt idx="612">
                  <c:v>6545213.034865953</c:v>
                </c:pt>
                <c:pt idx="613">
                  <c:v>6545213.034865953</c:v>
                </c:pt>
                <c:pt idx="614">
                  <c:v>6545213.034865953</c:v>
                </c:pt>
                <c:pt idx="615">
                  <c:v>6545213.034865953</c:v>
                </c:pt>
                <c:pt idx="616">
                  <c:v>6545213.034865953</c:v>
                </c:pt>
                <c:pt idx="617">
                  <c:v>6545213.034865953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Main!$F$2:$F$619</c:f>
              <c:numCache>
                <c:formatCode>General</c:formatCode>
                <c:ptCount val="618"/>
                <c:pt idx="0">
                  <c:v>2488334.823484109</c:v>
                </c:pt>
                <c:pt idx="1">
                  <c:v>24883348.23484107</c:v>
                </c:pt>
                <c:pt idx="2">
                  <c:v>23908279.16021293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20994096.58562442</c:v>
                </c:pt>
                <c:pt idx="6">
                  <c:v>20024436.17930973</c:v>
                </c:pt>
                <c:pt idx="7">
                  <c:v>19054933.93213877</c:v>
                </c:pt>
                <c:pt idx="8">
                  <c:v>18085210.79687751</c:v>
                </c:pt>
                <c:pt idx="9">
                  <c:v>17035625.82912484</c:v>
                </c:pt>
                <c:pt idx="10">
                  <c:v>15978460.66381317</c:v>
                </c:pt>
                <c:pt idx="11">
                  <c:v>12441674.11742053</c:v>
                </c:pt>
                <c:pt idx="12">
                  <c:v>11053062.81261817</c:v>
                </c:pt>
                <c:pt idx="13">
                  <c:v>10281138.42454629</c:v>
                </c:pt>
                <c:pt idx="14">
                  <c:v>9683904.977370383</c:v>
                </c:pt>
                <c:pt idx="15">
                  <c:v>9510149.089743469</c:v>
                </c:pt>
                <c:pt idx="16">
                  <c:v>9087482.057062075</c:v>
                </c:pt>
                <c:pt idx="17">
                  <c:v>8917357.768713901</c:v>
                </c:pt>
                <c:pt idx="18">
                  <c:v>8597308.139014274</c:v>
                </c:pt>
                <c:pt idx="19">
                  <c:v>8430578.958784781</c:v>
                </c:pt>
                <c:pt idx="20">
                  <c:v>8188817.041768055</c:v>
                </c:pt>
                <c:pt idx="21">
                  <c:v>8062069.149873852</c:v>
                </c:pt>
                <c:pt idx="22">
                  <c:v>7821234.989338291</c:v>
                </c:pt>
                <c:pt idx="23">
                  <c:v>7206890.447051373</c:v>
                </c:pt>
                <c:pt idx="24">
                  <c:v>7003332.402380685</c:v>
                </c:pt>
                <c:pt idx="25">
                  <c:v>6833936.73652703</c:v>
                </c:pt>
                <c:pt idx="26">
                  <c:v>6533468.560588758</c:v>
                </c:pt>
                <c:pt idx="27">
                  <c:v>6646330.322446324</c:v>
                </c:pt>
                <c:pt idx="28">
                  <c:v>6357024.702233061</c:v>
                </c:pt>
                <c:pt idx="29">
                  <c:v>6162479.974902165</c:v>
                </c:pt>
                <c:pt idx="30">
                  <c:v>6263415.99610509</c:v>
                </c:pt>
                <c:pt idx="31">
                  <c:v>6016501.837057633</c:v>
                </c:pt>
                <c:pt idx="32">
                  <c:v>5796353.58597042</c:v>
                </c:pt>
                <c:pt idx="33">
                  <c:v>5656374.773072242</c:v>
                </c:pt>
                <c:pt idx="34">
                  <c:v>5364852.611561321</c:v>
                </c:pt>
                <c:pt idx="35">
                  <c:v>5095921.840744569</c:v>
                </c:pt>
                <c:pt idx="36">
                  <c:v>4827196.238260256</c:v>
                </c:pt>
                <c:pt idx="37">
                  <c:v>4827747.049805054</c:v>
                </c:pt>
                <c:pt idx="38">
                  <c:v>4831224.04553783</c:v>
                </c:pt>
                <c:pt idx="39">
                  <c:v>4793233.775084019</c:v>
                </c:pt>
                <c:pt idx="40">
                  <c:v>4568699.280965464</c:v>
                </c:pt>
                <c:pt idx="41">
                  <c:v>4510973.232614794</c:v>
                </c:pt>
                <c:pt idx="42">
                  <c:v>4538765.597911446</c:v>
                </c:pt>
                <c:pt idx="43">
                  <c:v>4374966.655502368</c:v>
                </c:pt>
                <c:pt idx="44">
                  <c:v>4341656.273123291</c:v>
                </c:pt>
                <c:pt idx="45">
                  <c:v>4117767.775179166</c:v>
                </c:pt>
                <c:pt idx="46">
                  <c:v>3969243.480568852</c:v>
                </c:pt>
                <c:pt idx="47">
                  <c:v>3831477.616342948</c:v>
                </c:pt>
                <c:pt idx="48">
                  <c:v>3726359.035066806</c:v>
                </c:pt>
                <c:pt idx="49">
                  <c:v>3586304.808360436</c:v>
                </c:pt>
                <c:pt idx="50">
                  <c:v>3505371.307182011</c:v>
                </c:pt>
                <c:pt idx="51">
                  <c:v>3516932.435945906</c:v>
                </c:pt>
                <c:pt idx="52">
                  <c:v>3396633.045669564</c:v>
                </c:pt>
                <c:pt idx="53">
                  <c:v>3376505.880077791</c:v>
                </c:pt>
                <c:pt idx="54">
                  <c:v>3353325.873398638</c:v>
                </c:pt>
                <c:pt idx="55">
                  <c:v>3253410.356324179</c:v>
                </c:pt>
                <c:pt idx="56">
                  <c:v>3133620.790996</c:v>
                </c:pt>
                <c:pt idx="57">
                  <c:v>3038725.077146783</c:v>
                </c:pt>
                <c:pt idx="58">
                  <c:v>2927515.88657991</c:v>
                </c:pt>
                <c:pt idx="59">
                  <c:v>2875681.322689512</c:v>
                </c:pt>
                <c:pt idx="60">
                  <c:v>2839451.562879002</c:v>
                </c:pt>
                <c:pt idx="61">
                  <c:v>2823165.110400124</c:v>
                </c:pt>
                <c:pt idx="62">
                  <c:v>2762903.858644835</c:v>
                </c:pt>
                <c:pt idx="63">
                  <c:v>2676844.517600476</c:v>
                </c:pt>
                <c:pt idx="64">
                  <c:v>2608440.951294357</c:v>
                </c:pt>
                <c:pt idx="65">
                  <c:v>2557472.545803257</c:v>
                </c:pt>
                <c:pt idx="66">
                  <c:v>2504425.793735275</c:v>
                </c:pt>
                <c:pt idx="67">
                  <c:v>2447714.677096932</c:v>
                </c:pt>
                <c:pt idx="68">
                  <c:v>2395806.014409315</c:v>
                </c:pt>
                <c:pt idx="69">
                  <c:v>2342948.454966227</c:v>
                </c:pt>
                <c:pt idx="70">
                  <c:v>2293655.520221403</c:v>
                </c:pt>
                <c:pt idx="71">
                  <c:v>2232283.452072291</c:v>
                </c:pt>
                <c:pt idx="72">
                  <c:v>2193649.931431437</c:v>
                </c:pt>
                <c:pt idx="73">
                  <c:v>2146856.671942051</c:v>
                </c:pt>
                <c:pt idx="74">
                  <c:v>2101035.28321709</c:v>
                </c:pt>
                <c:pt idx="75">
                  <c:v>2080403.861097921</c:v>
                </c:pt>
                <c:pt idx="76">
                  <c:v>2066332.703192404</c:v>
                </c:pt>
                <c:pt idx="77">
                  <c:v>2054847.687162575</c:v>
                </c:pt>
                <c:pt idx="78">
                  <c:v>2017427.940619149</c:v>
                </c:pt>
                <c:pt idx="79">
                  <c:v>1975142.239898747</c:v>
                </c:pt>
                <c:pt idx="80">
                  <c:v>1941759.579654766</c:v>
                </c:pt>
                <c:pt idx="81">
                  <c:v>1895402.877631258</c:v>
                </c:pt>
                <c:pt idx="82">
                  <c:v>1868458.568944772</c:v>
                </c:pt>
                <c:pt idx="83">
                  <c:v>1848281.911557415</c:v>
                </c:pt>
                <c:pt idx="84">
                  <c:v>1824341.602109502</c:v>
                </c:pt>
                <c:pt idx="85">
                  <c:v>1787040.4122622</c:v>
                </c:pt>
                <c:pt idx="86">
                  <c:v>1790235.05338956</c:v>
                </c:pt>
                <c:pt idx="87">
                  <c:v>1792888.82509521</c:v>
                </c:pt>
                <c:pt idx="88">
                  <c:v>1756333.300296925</c:v>
                </c:pt>
                <c:pt idx="89">
                  <c:v>1729705.253859505</c:v>
                </c:pt>
                <c:pt idx="90">
                  <c:v>1703128.345414406</c:v>
                </c:pt>
                <c:pt idx="91">
                  <c:v>1676259.166434633</c:v>
                </c:pt>
                <c:pt idx="92">
                  <c:v>1652159.442485582</c:v>
                </c:pt>
                <c:pt idx="93">
                  <c:v>1624534.818864071</c:v>
                </c:pt>
                <c:pt idx="94">
                  <c:v>1594055.607153786</c:v>
                </c:pt>
                <c:pt idx="95">
                  <c:v>1565725.01385044</c:v>
                </c:pt>
                <c:pt idx="96">
                  <c:v>1539448.63289666</c:v>
                </c:pt>
                <c:pt idx="97">
                  <c:v>1529878.9624523</c:v>
                </c:pt>
                <c:pt idx="98">
                  <c:v>1513233.209797313</c:v>
                </c:pt>
                <c:pt idx="99">
                  <c:v>1511666.405471952</c:v>
                </c:pt>
                <c:pt idx="100">
                  <c:v>1493445.498151873</c:v>
                </c:pt>
                <c:pt idx="101">
                  <c:v>1470816.592590251</c:v>
                </c:pt>
                <c:pt idx="102">
                  <c:v>1446570.642532527</c:v>
                </c:pt>
                <c:pt idx="103">
                  <c:v>1427007.554832394</c:v>
                </c:pt>
                <c:pt idx="104">
                  <c:v>1403268.902233119</c:v>
                </c:pt>
                <c:pt idx="105">
                  <c:v>1391369.75781221</c:v>
                </c:pt>
                <c:pt idx="106">
                  <c:v>1378176.804934631</c:v>
                </c:pt>
                <c:pt idx="107">
                  <c:v>1356689.823725597</c:v>
                </c:pt>
                <c:pt idx="108">
                  <c:v>1339017.278842719</c:v>
                </c:pt>
                <c:pt idx="109">
                  <c:v>1320362.977526883</c:v>
                </c:pt>
                <c:pt idx="110">
                  <c:v>1320659.536527499</c:v>
                </c:pt>
                <c:pt idx="111">
                  <c:v>1318992.731861318</c:v>
                </c:pt>
                <c:pt idx="112">
                  <c:v>1299957.709121809</c:v>
                </c:pt>
                <c:pt idx="113">
                  <c:v>1283943.982063775</c:v>
                </c:pt>
                <c:pt idx="114">
                  <c:v>1269718.050990393</c:v>
                </c:pt>
                <c:pt idx="115">
                  <c:v>1253996.842395338</c:v>
                </c:pt>
                <c:pt idx="116">
                  <c:v>1235896.90811804</c:v>
                </c:pt>
                <c:pt idx="117">
                  <c:v>1218843.103829329</c:v>
                </c:pt>
                <c:pt idx="118">
                  <c:v>1202535.625807209</c:v>
                </c:pt>
                <c:pt idx="119">
                  <c:v>1189067.813692298</c:v>
                </c:pt>
                <c:pt idx="120">
                  <c:v>1180206.8517302</c:v>
                </c:pt>
                <c:pt idx="121">
                  <c:v>1172260.384200948</c:v>
                </c:pt>
                <c:pt idx="122">
                  <c:v>1161289.052406046</c:v>
                </c:pt>
                <c:pt idx="123">
                  <c:v>1149234.511434162</c:v>
                </c:pt>
                <c:pt idx="124">
                  <c:v>1134309.779134536</c:v>
                </c:pt>
                <c:pt idx="125">
                  <c:v>1122354.682209133</c:v>
                </c:pt>
                <c:pt idx="126">
                  <c:v>1107720.238112843</c:v>
                </c:pt>
                <c:pt idx="127">
                  <c:v>1100905.525543756</c:v>
                </c:pt>
                <c:pt idx="128">
                  <c:v>1093657.866902157</c:v>
                </c:pt>
                <c:pt idx="129">
                  <c:v>1080496.270403657</c:v>
                </c:pt>
                <c:pt idx="130">
                  <c:v>1071080.100729279</c:v>
                </c:pt>
                <c:pt idx="131">
                  <c:v>1058762.667555684</c:v>
                </c:pt>
                <c:pt idx="132">
                  <c:v>1046184.400746686</c:v>
                </c:pt>
                <c:pt idx="133">
                  <c:v>1034371.784453451</c:v>
                </c:pt>
                <c:pt idx="134">
                  <c:v>1026579.471087652</c:v>
                </c:pt>
                <c:pt idx="135">
                  <c:v>1016791.173154488</c:v>
                </c:pt>
                <c:pt idx="136">
                  <c:v>1008468.829544505</c:v>
                </c:pt>
                <c:pt idx="137">
                  <c:v>999456.530862559</c:v>
                </c:pt>
                <c:pt idx="138">
                  <c:v>988603.8867620568</c:v>
                </c:pt>
                <c:pt idx="139">
                  <c:v>978367.9983170271</c:v>
                </c:pt>
                <c:pt idx="140">
                  <c:v>968024.5000089408</c:v>
                </c:pt>
                <c:pt idx="141">
                  <c:v>958281.8886452825</c:v>
                </c:pt>
                <c:pt idx="142">
                  <c:v>951319.856850798</c:v>
                </c:pt>
                <c:pt idx="143">
                  <c:v>945049.1813075417</c:v>
                </c:pt>
                <c:pt idx="144">
                  <c:v>939404.5874306832</c:v>
                </c:pt>
                <c:pt idx="145">
                  <c:v>929686.894471322</c:v>
                </c:pt>
                <c:pt idx="146">
                  <c:v>920036.1938311255</c:v>
                </c:pt>
                <c:pt idx="147">
                  <c:v>912384.9075168207</c:v>
                </c:pt>
                <c:pt idx="148">
                  <c:v>903059.1556156456</c:v>
                </c:pt>
                <c:pt idx="149">
                  <c:v>899440.2605088948</c:v>
                </c:pt>
                <c:pt idx="150">
                  <c:v>895770.2409093338</c:v>
                </c:pt>
                <c:pt idx="151">
                  <c:v>887510.7830585738</c:v>
                </c:pt>
                <c:pt idx="152">
                  <c:v>881282.0801118828</c:v>
                </c:pt>
                <c:pt idx="153">
                  <c:v>873009.9767340486</c:v>
                </c:pt>
                <c:pt idx="154">
                  <c:v>864418.025841353</c:v>
                </c:pt>
                <c:pt idx="155">
                  <c:v>856026.4388493431</c:v>
                </c:pt>
                <c:pt idx="156">
                  <c:v>850416.5614939793</c:v>
                </c:pt>
                <c:pt idx="157">
                  <c:v>843701.3512034039</c:v>
                </c:pt>
                <c:pt idx="158">
                  <c:v>838003.3209249903</c:v>
                </c:pt>
                <c:pt idx="159">
                  <c:v>832048.4176945753</c:v>
                </c:pt>
                <c:pt idx="160">
                  <c:v>824686.3202552191</c:v>
                </c:pt>
                <c:pt idx="161">
                  <c:v>817778.6120523117</c:v>
                </c:pt>
                <c:pt idx="162">
                  <c:v>810654.5629467693</c:v>
                </c:pt>
                <c:pt idx="163">
                  <c:v>803650.2093489938</c:v>
                </c:pt>
                <c:pt idx="164">
                  <c:v>798582.3241404144</c:v>
                </c:pt>
                <c:pt idx="165">
                  <c:v>794063.0318483645</c:v>
                </c:pt>
                <c:pt idx="166">
                  <c:v>790114.2042831879</c:v>
                </c:pt>
                <c:pt idx="167">
                  <c:v>783348.8806009068</c:v>
                </c:pt>
                <c:pt idx="168">
                  <c:v>776611.2837642264</c:v>
                </c:pt>
                <c:pt idx="169">
                  <c:v>771157.3322908335</c:v>
                </c:pt>
                <c:pt idx="170">
                  <c:v>764540.6942047077</c:v>
                </c:pt>
                <c:pt idx="171">
                  <c:v>762125.3654935777</c:v>
                </c:pt>
                <c:pt idx="172">
                  <c:v>759842.7868236119</c:v>
                </c:pt>
                <c:pt idx="173">
                  <c:v>754156.1666233768</c:v>
                </c:pt>
                <c:pt idx="174">
                  <c:v>749832.0867021265</c:v>
                </c:pt>
                <c:pt idx="175">
                  <c:v>743979.8900724439</c:v>
                </c:pt>
                <c:pt idx="176">
                  <c:v>737809.9706525634</c:v>
                </c:pt>
                <c:pt idx="177">
                  <c:v>731675.8300271747</c:v>
                </c:pt>
                <c:pt idx="178">
                  <c:v>727690.6001305833</c:v>
                </c:pt>
                <c:pt idx="179">
                  <c:v>722931.7271369298</c:v>
                </c:pt>
                <c:pt idx="180">
                  <c:v>718856.208118628</c:v>
                </c:pt>
                <c:pt idx="181">
                  <c:v>714711.3608168429</c:v>
                </c:pt>
                <c:pt idx="182">
                  <c:v>709356.3765793231</c:v>
                </c:pt>
                <c:pt idx="183">
                  <c:v>704348.0735593763</c:v>
                </c:pt>
                <c:pt idx="184">
                  <c:v>699239.0515843813</c:v>
                </c:pt>
                <c:pt idx="185">
                  <c:v>694048.8579885827</c:v>
                </c:pt>
                <c:pt idx="186">
                  <c:v>690357.2818678305</c:v>
                </c:pt>
                <c:pt idx="187">
                  <c:v>687151.3355779391</c:v>
                </c:pt>
                <c:pt idx="188">
                  <c:v>684478.2190602171</c:v>
                </c:pt>
                <c:pt idx="189">
                  <c:v>679619.0470980497</c:v>
                </c:pt>
                <c:pt idx="190">
                  <c:v>674736.5657337673</c:v>
                </c:pt>
                <c:pt idx="191">
                  <c:v>670709.9178332136</c:v>
                </c:pt>
                <c:pt idx="192">
                  <c:v>665784.0129238172</c:v>
                </c:pt>
                <c:pt idx="193">
                  <c:v>664127.7868554266</c:v>
                </c:pt>
                <c:pt idx="194">
                  <c:v>662688.0526929783</c:v>
                </c:pt>
                <c:pt idx="195">
                  <c:v>658620.535046612</c:v>
                </c:pt>
                <c:pt idx="196">
                  <c:v>655564.2885577229</c:v>
                </c:pt>
                <c:pt idx="197">
                  <c:v>651285.8059797008</c:v>
                </c:pt>
                <c:pt idx="198">
                  <c:v>646694.2457144897</c:v>
                </c:pt>
                <c:pt idx="199">
                  <c:v>642041.0680036531</c:v>
                </c:pt>
                <c:pt idx="200">
                  <c:v>639196.1153175276</c:v>
                </c:pt>
                <c:pt idx="201">
                  <c:v>635759.746406739</c:v>
                </c:pt>
                <c:pt idx="202">
                  <c:v>632800.4312467034</c:v>
                </c:pt>
                <c:pt idx="203">
                  <c:v>629885.8369098951</c:v>
                </c:pt>
                <c:pt idx="204">
                  <c:v>625840.6350281136</c:v>
                </c:pt>
                <c:pt idx="205">
                  <c:v>622060.3814544583</c:v>
                </c:pt>
                <c:pt idx="206">
                  <c:v>618305.3761370529</c:v>
                </c:pt>
                <c:pt idx="207">
                  <c:v>614349.3054383934</c:v>
                </c:pt>
                <c:pt idx="208">
                  <c:v>611640.3524986269</c:v>
                </c:pt>
                <c:pt idx="209">
                  <c:v>609386.9996059183</c:v>
                </c:pt>
                <c:pt idx="210">
                  <c:v>607648.644697405</c:v>
                </c:pt>
                <c:pt idx="211">
                  <c:v>604082.5210301063</c:v>
                </c:pt>
                <c:pt idx="212">
                  <c:v>600471.0603128957</c:v>
                </c:pt>
                <c:pt idx="213">
                  <c:v>597452.0537721638</c:v>
                </c:pt>
                <c:pt idx="214">
                  <c:v>593679.914426174</c:v>
                </c:pt>
                <c:pt idx="215">
                  <c:v>590606.0456967405</c:v>
                </c:pt>
                <c:pt idx="216">
                  <c:v>589429.8107477755</c:v>
                </c:pt>
                <c:pt idx="217">
                  <c:v>587170.4595268833</c:v>
                </c:pt>
                <c:pt idx="218">
                  <c:v>585013.6087404419</c:v>
                </c:pt>
                <c:pt idx="219">
                  <c:v>581814.1168700136</c:v>
                </c:pt>
                <c:pt idx="220">
                  <c:v>578298.1063467608</c:v>
                </c:pt>
                <c:pt idx="221">
                  <c:v>574649.8328421301</c:v>
                </c:pt>
                <c:pt idx="222">
                  <c:v>572652.518536279</c:v>
                </c:pt>
                <c:pt idx="223">
                  <c:v>570176.282499794</c:v>
                </c:pt>
                <c:pt idx="224">
                  <c:v>568054.4454820285</c:v>
                </c:pt>
                <c:pt idx="225">
                  <c:v>566069.3855856502</c:v>
                </c:pt>
                <c:pt idx="226">
                  <c:v>564315.183169383</c:v>
                </c:pt>
                <c:pt idx="227">
                  <c:v>561212.4143923905</c:v>
                </c:pt>
                <c:pt idx="228">
                  <c:v>558022.2615760525</c:v>
                </c:pt>
                <c:pt idx="229">
                  <c:v>555048.0840013629</c:v>
                </c:pt>
                <c:pt idx="230">
                  <c:v>553183.57195271</c:v>
                </c:pt>
                <c:pt idx="231">
                  <c:v>551775.1425201496</c:v>
                </c:pt>
                <c:pt idx="232">
                  <c:v>550887.0364705995</c:v>
                </c:pt>
                <c:pt idx="233">
                  <c:v>548371.8059196718</c:v>
                </c:pt>
                <c:pt idx="234">
                  <c:v>545822.4075747418</c:v>
                </c:pt>
                <c:pt idx="235">
                  <c:v>543683.5208271152</c:v>
                </c:pt>
                <c:pt idx="236">
                  <c:v>540869.4233229602</c:v>
                </c:pt>
                <c:pt idx="237">
                  <c:v>538460.529461913</c:v>
                </c:pt>
                <c:pt idx="238">
                  <c:v>537762.9957421791</c:v>
                </c:pt>
                <c:pt idx="239">
                  <c:v>536271.6222957303</c:v>
                </c:pt>
                <c:pt idx="240">
                  <c:v>534883.7889944557</c:v>
                </c:pt>
                <c:pt idx="241">
                  <c:v>532547.8612274789</c:v>
                </c:pt>
                <c:pt idx="242">
                  <c:v>529867.836498556</c:v>
                </c:pt>
                <c:pt idx="243">
                  <c:v>526973.5313683089</c:v>
                </c:pt>
                <c:pt idx="244">
                  <c:v>525660.9954110011</c:v>
                </c:pt>
                <c:pt idx="245">
                  <c:v>523953.8453037387</c:v>
                </c:pt>
                <c:pt idx="246">
                  <c:v>522499.8612552055</c:v>
                </c:pt>
                <c:pt idx="247">
                  <c:v>521274.9795016513</c:v>
                </c:pt>
                <c:pt idx="248">
                  <c:v>520225.2677407331</c:v>
                </c:pt>
                <c:pt idx="249">
                  <c:v>517865.330142907</c:v>
                </c:pt>
                <c:pt idx="250">
                  <c:v>515478.7240515753</c:v>
                </c:pt>
                <c:pt idx="251">
                  <c:v>513188.4961456418</c:v>
                </c:pt>
                <c:pt idx="252">
                  <c:v>511936.8466311655</c:v>
                </c:pt>
                <c:pt idx="253">
                  <c:v>511161.1126986113</c:v>
                </c:pt>
                <c:pt idx="254">
                  <c:v>510932.0352647914</c:v>
                </c:pt>
                <c:pt idx="255">
                  <c:v>509183.8816020077</c:v>
                </c:pt>
                <c:pt idx="256">
                  <c:v>507427.2637453102</c:v>
                </c:pt>
                <c:pt idx="257">
                  <c:v>505943.3724477972</c:v>
                </c:pt>
                <c:pt idx="258">
                  <c:v>503830.7526676141</c:v>
                </c:pt>
                <c:pt idx="259">
                  <c:v>501982.7537396993</c:v>
                </c:pt>
                <c:pt idx="260">
                  <c:v>501792.9091231113</c:v>
                </c:pt>
                <c:pt idx="261">
                  <c:v>501010.6183739494</c:v>
                </c:pt>
                <c:pt idx="262">
                  <c:v>500350.401891479</c:v>
                </c:pt>
                <c:pt idx="263">
                  <c:v>498775.2636782717</c:v>
                </c:pt>
                <c:pt idx="264">
                  <c:v>496802.2873998814</c:v>
                </c:pt>
                <c:pt idx="265">
                  <c:v>494506.4618025743</c:v>
                </c:pt>
                <c:pt idx="266">
                  <c:v>493772.9269612778</c:v>
                </c:pt>
                <c:pt idx="267">
                  <c:v>492728.821047288</c:v>
                </c:pt>
                <c:pt idx="268">
                  <c:v>491850.6355857384</c:v>
                </c:pt>
                <c:pt idx="269">
                  <c:v>491319.2351602049</c:v>
                </c:pt>
                <c:pt idx="270">
                  <c:v>490927.626198085</c:v>
                </c:pt>
                <c:pt idx="271">
                  <c:v>489190.0940950225</c:v>
                </c:pt>
                <c:pt idx="272">
                  <c:v>487491.1192083747</c:v>
                </c:pt>
                <c:pt idx="273">
                  <c:v>485774.9022879903</c:v>
                </c:pt>
                <c:pt idx="274">
                  <c:v>485066.3071618774</c:v>
                </c:pt>
                <c:pt idx="275">
                  <c:v>484872.615471206</c:v>
                </c:pt>
                <c:pt idx="276">
                  <c:v>485271.4061047827</c:v>
                </c:pt>
                <c:pt idx="277">
                  <c:v>484189.6644897657</c:v>
                </c:pt>
                <c:pt idx="278">
                  <c:v>483144.6014407351</c:v>
                </c:pt>
                <c:pt idx="279">
                  <c:v>482253.3032778046</c:v>
                </c:pt>
                <c:pt idx="280">
                  <c:v>480754.3793756919</c:v>
                </c:pt>
                <c:pt idx="281">
                  <c:v>479380.9005992156</c:v>
                </c:pt>
                <c:pt idx="282">
                  <c:v>479644.5866533348</c:v>
                </c:pt>
                <c:pt idx="283">
                  <c:v>479509.6114130684</c:v>
                </c:pt>
                <c:pt idx="284">
                  <c:v>479542.1084781617</c:v>
                </c:pt>
                <c:pt idx="285">
                  <c:v>478658.9748358224</c:v>
                </c:pt>
                <c:pt idx="286">
                  <c:v>477304.7313670412</c:v>
                </c:pt>
                <c:pt idx="287">
                  <c:v>475490.5939275601</c:v>
                </c:pt>
                <c:pt idx="288">
                  <c:v>475242.3108093516</c:v>
                </c:pt>
                <c:pt idx="289">
                  <c:v>474763.2299416171</c:v>
                </c:pt>
                <c:pt idx="290">
                  <c:v>474376.1420192531</c:v>
                </c:pt>
                <c:pt idx="291">
                  <c:v>474473.3862092724</c:v>
                </c:pt>
                <c:pt idx="292">
                  <c:v>474694.2941118248</c:v>
                </c:pt>
                <c:pt idx="293">
                  <c:v>473471.0009406256</c:v>
                </c:pt>
                <c:pt idx="294">
                  <c:v>472337.8884217383</c:v>
                </c:pt>
                <c:pt idx="295">
                  <c:v>471067.8478021951</c:v>
                </c:pt>
                <c:pt idx="296">
                  <c:v>470790.1371781616</c:v>
                </c:pt>
                <c:pt idx="297">
                  <c:v>471082.6470682687</c:v>
                </c:pt>
                <c:pt idx="298">
                  <c:v>472033.9443729984</c:v>
                </c:pt>
                <c:pt idx="299">
                  <c:v>471471.0745101889</c:v>
                </c:pt>
                <c:pt idx="300">
                  <c:v>470997.5880991715</c:v>
                </c:pt>
                <c:pt idx="301">
                  <c:v>470585.8949149353</c:v>
                </c:pt>
                <c:pt idx="302">
                  <c:v>469536.4715394773</c:v>
                </c:pt>
                <c:pt idx="303">
                  <c:v>468479.0132944391</c:v>
                </c:pt>
                <c:pt idx="304">
                  <c:v>469066.733622603</c:v>
                </c:pt>
                <c:pt idx="305">
                  <c:v>469423.1924236002</c:v>
                </c:pt>
                <c:pt idx="306">
                  <c:v>470025.5981498304</c:v>
                </c:pt>
                <c:pt idx="307">
                  <c:v>469665.574620546</c:v>
                </c:pt>
                <c:pt idx="308">
                  <c:v>468728.3354563554</c:v>
                </c:pt>
                <c:pt idx="309">
                  <c:v>467161.6863058106</c:v>
                </c:pt>
                <c:pt idx="310">
                  <c:v>467190.0826098465</c:v>
                </c:pt>
                <c:pt idx="311">
                  <c:v>467033.3432525203</c:v>
                </c:pt>
                <c:pt idx="312">
                  <c:v>466928.5510230841</c:v>
                </c:pt>
                <c:pt idx="313">
                  <c:v>467461.180411261</c:v>
                </c:pt>
                <c:pt idx="314">
                  <c:v>468135.8387147214</c:v>
                </c:pt>
                <c:pt idx="315">
                  <c:v>467203.0050377271</c:v>
                </c:pt>
                <c:pt idx="316">
                  <c:v>466341.5205023896</c:v>
                </c:pt>
                <c:pt idx="317">
                  <c:v>465197.3483183509</c:v>
                </c:pt>
                <c:pt idx="318">
                  <c:v>465062.0073791137</c:v>
                </c:pt>
                <c:pt idx="319">
                  <c:v>465589.9165154997</c:v>
                </c:pt>
                <c:pt idx="320">
                  <c:v>466897.6090186232</c:v>
                </c:pt>
                <c:pt idx="321">
                  <c:v>466577.2797892608</c:v>
                </c:pt>
                <c:pt idx="322">
                  <c:v>466381.7371143011</c:v>
                </c:pt>
                <c:pt idx="323">
                  <c:v>466198.9073452186</c:v>
                </c:pt>
                <c:pt idx="324">
                  <c:v>465230.4432736546</c:v>
                </c:pt>
                <c:pt idx="325">
                  <c:v>464139.3958347223</c:v>
                </c:pt>
                <c:pt idx="326">
                  <c:v>464801.1541420228</c:v>
                </c:pt>
                <c:pt idx="327">
                  <c:v>465355.9220905448</c:v>
                </c:pt>
                <c:pt idx="328">
                  <c:v>466311.3717569004</c:v>
                </c:pt>
                <c:pt idx="329">
                  <c:v>466224.0828419463</c:v>
                </c:pt>
                <c:pt idx="330">
                  <c:v>465396.8650272422</c:v>
                </c:pt>
                <c:pt idx="331">
                  <c:v>463718.3484031163</c:v>
                </c:pt>
                <c:pt idx="332">
                  <c:v>463743.8746378474</c:v>
                </c:pt>
                <c:pt idx="333">
                  <c:v>463555.8618048445</c:v>
                </c:pt>
                <c:pt idx="334">
                  <c:v>463439.4873773927</c:v>
                </c:pt>
                <c:pt idx="335">
                  <c:v>464186.51381529</c:v>
                </c:pt>
                <c:pt idx="336">
                  <c:v>465183.1163508794</c:v>
                </c:pt>
                <c:pt idx="337">
                  <c:v>464374.0590641742</c:v>
                </c:pt>
                <c:pt idx="338">
                  <c:v>463512.3442911686</c:v>
                </c:pt>
                <c:pt idx="339">
                  <c:v>462113.4288203641</c:v>
                </c:pt>
                <c:pt idx="340">
                  <c:v>461789.8325691431</c:v>
                </c:pt>
                <c:pt idx="341">
                  <c:v>462334.1962285442</c:v>
                </c:pt>
                <c:pt idx="342">
                  <c:v>463953.1386987932</c:v>
                </c:pt>
                <c:pt idx="343">
                  <c:v>463816.3745186519</c:v>
                </c:pt>
                <c:pt idx="344">
                  <c:v>463891.7564603048</c:v>
                </c:pt>
                <c:pt idx="345">
                  <c:v>463932.218753172</c:v>
                </c:pt>
                <c:pt idx="346">
                  <c:v>462831.7061436774</c:v>
                </c:pt>
                <c:pt idx="347">
                  <c:v>461388.9650268856</c:v>
                </c:pt>
                <c:pt idx="348">
                  <c:v>461930.4589740105</c:v>
                </c:pt>
                <c:pt idx="349">
                  <c:v>461628.692804441</c:v>
                </c:pt>
                <c:pt idx="350">
                  <c:v>463401.4907161204</c:v>
                </c:pt>
                <c:pt idx="351">
                  <c:v>463966.5721500067</c:v>
                </c:pt>
                <c:pt idx="352">
                  <c:v>463966.3835185029</c:v>
                </c:pt>
                <c:pt idx="353">
                  <c:v>461580.8549786875</c:v>
                </c:pt>
                <c:pt idx="354">
                  <c:v>463490.956071103</c:v>
                </c:pt>
                <c:pt idx="355">
                  <c:v>463059.4839720459</c:v>
                </c:pt>
                <c:pt idx="356">
                  <c:v>463004.7063863719</c:v>
                </c:pt>
                <c:pt idx="357">
                  <c:v>464450.1755278385</c:v>
                </c:pt>
                <c:pt idx="358">
                  <c:v>464222.9531702655</c:v>
                </c:pt>
                <c:pt idx="359">
                  <c:v>463475.9198642966</c:v>
                </c:pt>
                <c:pt idx="360">
                  <c:v>463019.187961422</c:v>
                </c:pt>
                <c:pt idx="361">
                  <c:v>463269.9585641841</c:v>
                </c:pt>
                <c:pt idx="362">
                  <c:v>463201.521721922</c:v>
                </c:pt>
                <c:pt idx="363">
                  <c:v>462528.5278781886</c:v>
                </c:pt>
                <c:pt idx="364">
                  <c:v>462913.2559423</c:v>
                </c:pt>
                <c:pt idx="365">
                  <c:v>462585.9154278964</c:v>
                </c:pt>
                <c:pt idx="366">
                  <c:v>462639.4003128215</c:v>
                </c:pt>
                <c:pt idx="367">
                  <c:v>462837.6373220086</c:v>
                </c:pt>
                <c:pt idx="368">
                  <c:v>462594.1005891741</c:v>
                </c:pt>
                <c:pt idx="369">
                  <c:v>462556.7759858788</c:v>
                </c:pt>
                <c:pt idx="370">
                  <c:v>462486.242603446</c:v>
                </c:pt>
                <c:pt idx="371">
                  <c:v>462422.4949624762</c:v>
                </c:pt>
                <c:pt idx="372">
                  <c:v>462368.3046348286</c:v>
                </c:pt>
                <c:pt idx="373">
                  <c:v>462252.0350418732</c:v>
                </c:pt>
                <c:pt idx="374">
                  <c:v>461643.7482994793</c:v>
                </c:pt>
                <c:pt idx="375">
                  <c:v>462270.3190783709</c:v>
                </c:pt>
                <c:pt idx="376">
                  <c:v>462710.9894794197</c:v>
                </c:pt>
                <c:pt idx="377">
                  <c:v>462829.3693379976</c:v>
                </c:pt>
                <c:pt idx="378">
                  <c:v>463011.7354374158</c:v>
                </c:pt>
                <c:pt idx="379">
                  <c:v>462709.7231754573</c:v>
                </c:pt>
                <c:pt idx="380">
                  <c:v>462726.1804003366</c:v>
                </c:pt>
                <c:pt idx="381">
                  <c:v>462625.0159704732</c:v>
                </c:pt>
                <c:pt idx="382">
                  <c:v>462638.5819164852</c:v>
                </c:pt>
                <c:pt idx="383">
                  <c:v>462114.4591371004</c:v>
                </c:pt>
                <c:pt idx="384">
                  <c:v>462263.8851415534</c:v>
                </c:pt>
                <c:pt idx="385">
                  <c:v>462193.1171024127</c:v>
                </c:pt>
                <c:pt idx="386">
                  <c:v>461872.0297208332</c:v>
                </c:pt>
                <c:pt idx="387">
                  <c:v>461856.3420240791</c:v>
                </c:pt>
                <c:pt idx="388">
                  <c:v>461973.3600377127</c:v>
                </c:pt>
                <c:pt idx="389">
                  <c:v>462071.5968914927</c:v>
                </c:pt>
                <c:pt idx="390">
                  <c:v>462218.8232300398</c:v>
                </c:pt>
                <c:pt idx="391">
                  <c:v>462236.3525906934</c:v>
                </c:pt>
                <c:pt idx="392">
                  <c:v>462110.727206766</c:v>
                </c:pt>
                <c:pt idx="393">
                  <c:v>462116.9615624127</c:v>
                </c:pt>
                <c:pt idx="394">
                  <c:v>462182.16251472</c:v>
                </c:pt>
                <c:pt idx="395">
                  <c:v>462161.590849674</c:v>
                </c:pt>
                <c:pt idx="396">
                  <c:v>462400.3112788526</c:v>
                </c:pt>
                <c:pt idx="397">
                  <c:v>462375.6131885505</c:v>
                </c:pt>
                <c:pt idx="398">
                  <c:v>462347.6774295254</c:v>
                </c:pt>
                <c:pt idx="399">
                  <c:v>462191.8715354114</c:v>
                </c:pt>
                <c:pt idx="400">
                  <c:v>462138.4849679534</c:v>
                </c:pt>
                <c:pt idx="401">
                  <c:v>462178.3821177265</c:v>
                </c:pt>
                <c:pt idx="402">
                  <c:v>462189.4580402587</c:v>
                </c:pt>
                <c:pt idx="403">
                  <c:v>462381.4387310906</c:v>
                </c:pt>
                <c:pt idx="404">
                  <c:v>462168.2597922456</c:v>
                </c:pt>
                <c:pt idx="405">
                  <c:v>462366.4611322731</c:v>
                </c:pt>
                <c:pt idx="406">
                  <c:v>462277.0968488952</c:v>
                </c:pt>
                <c:pt idx="407">
                  <c:v>461930.1578617285</c:v>
                </c:pt>
                <c:pt idx="408">
                  <c:v>462194.5012345216</c:v>
                </c:pt>
                <c:pt idx="409">
                  <c:v>462208.6068117233</c:v>
                </c:pt>
                <c:pt idx="410">
                  <c:v>462080.6437230556</c:v>
                </c:pt>
                <c:pt idx="411">
                  <c:v>462096.8410645896</c:v>
                </c:pt>
                <c:pt idx="412">
                  <c:v>462129.8861757347</c:v>
                </c:pt>
                <c:pt idx="413">
                  <c:v>462216.0069433068</c:v>
                </c:pt>
                <c:pt idx="414">
                  <c:v>462177.0720275496</c:v>
                </c:pt>
                <c:pt idx="415">
                  <c:v>462237.7373077404</c:v>
                </c:pt>
                <c:pt idx="416">
                  <c:v>462251.1545337251</c:v>
                </c:pt>
                <c:pt idx="417">
                  <c:v>462286.6883976204</c:v>
                </c:pt>
                <c:pt idx="418">
                  <c:v>462270.2316437408</c:v>
                </c:pt>
                <c:pt idx="419">
                  <c:v>462276.051224302</c:v>
                </c:pt>
                <c:pt idx="420">
                  <c:v>462212.5367043905</c:v>
                </c:pt>
                <c:pt idx="421">
                  <c:v>462347.5499605258</c:v>
                </c:pt>
                <c:pt idx="422">
                  <c:v>462308.4541560513</c:v>
                </c:pt>
                <c:pt idx="423">
                  <c:v>462353.3052757639</c:v>
                </c:pt>
                <c:pt idx="424">
                  <c:v>462337.8000022225</c:v>
                </c:pt>
                <c:pt idx="425">
                  <c:v>462228.6395739155</c:v>
                </c:pt>
                <c:pt idx="426">
                  <c:v>462219.6812653819</c:v>
                </c:pt>
                <c:pt idx="427">
                  <c:v>462236.3816722014</c:v>
                </c:pt>
                <c:pt idx="428">
                  <c:v>462345.395899781</c:v>
                </c:pt>
                <c:pt idx="429">
                  <c:v>462230.0817665851</c:v>
                </c:pt>
                <c:pt idx="430">
                  <c:v>462204.0546446652</c:v>
                </c:pt>
                <c:pt idx="431">
                  <c:v>462277.7792973355</c:v>
                </c:pt>
                <c:pt idx="432">
                  <c:v>462209.8859418275</c:v>
                </c:pt>
                <c:pt idx="433">
                  <c:v>462226.7411991159</c:v>
                </c:pt>
                <c:pt idx="434">
                  <c:v>462253.4919209863</c:v>
                </c:pt>
                <c:pt idx="435">
                  <c:v>462174.6792924862</c:v>
                </c:pt>
                <c:pt idx="436">
                  <c:v>462257.9887347899</c:v>
                </c:pt>
                <c:pt idx="437">
                  <c:v>462253.6318948477</c:v>
                </c:pt>
                <c:pt idx="438">
                  <c:v>462252.0292998652</c:v>
                </c:pt>
                <c:pt idx="439">
                  <c:v>462226.2948425671</c:v>
                </c:pt>
                <c:pt idx="440">
                  <c:v>462274.0208194935</c:v>
                </c:pt>
                <c:pt idx="441">
                  <c:v>462237.7612131593</c:v>
                </c:pt>
                <c:pt idx="442">
                  <c:v>462282.0077991483</c:v>
                </c:pt>
                <c:pt idx="443">
                  <c:v>462269.9236950513</c:v>
                </c:pt>
                <c:pt idx="444">
                  <c:v>462269.6873535248</c:v>
                </c:pt>
                <c:pt idx="445">
                  <c:v>462250.84152185</c:v>
                </c:pt>
                <c:pt idx="446">
                  <c:v>462329.3326226464</c:v>
                </c:pt>
                <c:pt idx="447">
                  <c:v>462286.1109844903</c:v>
                </c:pt>
                <c:pt idx="448">
                  <c:v>462306.4488713276</c:v>
                </c:pt>
                <c:pt idx="449">
                  <c:v>462335.3825720311</c:v>
                </c:pt>
                <c:pt idx="450">
                  <c:v>462330.5424679753</c:v>
                </c:pt>
                <c:pt idx="451">
                  <c:v>462322.2986283146</c:v>
                </c:pt>
                <c:pt idx="452">
                  <c:v>462348.7628098386</c:v>
                </c:pt>
                <c:pt idx="453">
                  <c:v>462331.2690576927</c:v>
                </c:pt>
                <c:pt idx="454">
                  <c:v>462326.4146020729</c:v>
                </c:pt>
                <c:pt idx="455">
                  <c:v>462325.7615626287</c:v>
                </c:pt>
                <c:pt idx="456">
                  <c:v>462315.8022501419</c:v>
                </c:pt>
                <c:pt idx="457">
                  <c:v>462318.4543384937</c:v>
                </c:pt>
                <c:pt idx="458">
                  <c:v>462287.0996851725</c:v>
                </c:pt>
                <c:pt idx="459">
                  <c:v>462319.691832523</c:v>
                </c:pt>
                <c:pt idx="460">
                  <c:v>462288.3340511565</c:v>
                </c:pt>
                <c:pt idx="461">
                  <c:v>462275.2148596506</c:v>
                </c:pt>
                <c:pt idx="462">
                  <c:v>462261.6432742351</c:v>
                </c:pt>
                <c:pt idx="463">
                  <c:v>462272.2031177149</c:v>
                </c:pt>
                <c:pt idx="464">
                  <c:v>462253.5594045477</c:v>
                </c:pt>
                <c:pt idx="465">
                  <c:v>462251.7991470693</c:v>
                </c:pt>
                <c:pt idx="466">
                  <c:v>462240.6367034324</c:v>
                </c:pt>
                <c:pt idx="467">
                  <c:v>462255.0215964271</c:v>
                </c:pt>
                <c:pt idx="468">
                  <c:v>462248.2941988151</c:v>
                </c:pt>
                <c:pt idx="469">
                  <c:v>462271.2010033655</c:v>
                </c:pt>
                <c:pt idx="470">
                  <c:v>462265.6000630865</c:v>
                </c:pt>
                <c:pt idx="471">
                  <c:v>462267.6600287326</c:v>
                </c:pt>
                <c:pt idx="472">
                  <c:v>462274.6449233226</c:v>
                </c:pt>
                <c:pt idx="473">
                  <c:v>462273.9008984439</c:v>
                </c:pt>
                <c:pt idx="474">
                  <c:v>462252.7539151845</c:v>
                </c:pt>
                <c:pt idx="475">
                  <c:v>462251.2132805118</c:v>
                </c:pt>
                <c:pt idx="476">
                  <c:v>462265.3924235824</c:v>
                </c:pt>
                <c:pt idx="477">
                  <c:v>462218.8341460258</c:v>
                </c:pt>
                <c:pt idx="478">
                  <c:v>462244.907158208</c:v>
                </c:pt>
                <c:pt idx="479">
                  <c:v>462253.2025802517</c:v>
                </c:pt>
                <c:pt idx="480">
                  <c:v>462283.0036524071</c:v>
                </c:pt>
                <c:pt idx="481">
                  <c:v>462278.684477252</c:v>
                </c:pt>
                <c:pt idx="482">
                  <c:v>462274.7182891067</c:v>
                </c:pt>
                <c:pt idx="483">
                  <c:v>462280.7188870489</c:v>
                </c:pt>
                <c:pt idx="484">
                  <c:v>462273.0554082419</c:v>
                </c:pt>
                <c:pt idx="485">
                  <c:v>462292.1716394963</c:v>
                </c:pt>
                <c:pt idx="486">
                  <c:v>462260.7335963483</c:v>
                </c:pt>
                <c:pt idx="487">
                  <c:v>462258.9541270835</c:v>
                </c:pt>
                <c:pt idx="488">
                  <c:v>462262.6953231271</c:v>
                </c:pt>
                <c:pt idx="489">
                  <c:v>462235.4602450978</c:v>
                </c:pt>
                <c:pt idx="490">
                  <c:v>462265.9862115726</c:v>
                </c:pt>
                <c:pt idx="491">
                  <c:v>462263.3780957037</c:v>
                </c:pt>
                <c:pt idx="492">
                  <c:v>462254.8635923385</c:v>
                </c:pt>
                <c:pt idx="493">
                  <c:v>462246.7395171279</c:v>
                </c:pt>
                <c:pt idx="494">
                  <c:v>462250.5880476817</c:v>
                </c:pt>
                <c:pt idx="495">
                  <c:v>462252.1693494994</c:v>
                </c:pt>
                <c:pt idx="496">
                  <c:v>462253.8467365967</c:v>
                </c:pt>
                <c:pt idx="497">
                  <c:v>462263.8985140176</c:v>
                </c:pt>
                <c:pt idx="498">
                  <c:v>462256.7729182284</c:v>
                </c:pt>
                <c:pt idx="499">
                  <c:v>462259.1678432495</c:v>
                </c:pt>
                <c:pt idx="500">
                  <c:v>462261.9958742431</c:v>
                </c:pt>
                <c:pt idx="501">
                  <c:v>462268.7014441051</c:v>
                </c:pt>
                <c:pt idx="502">
                  <c:v>462261.460142359</c:v>
                </c:pt>
                <c:pt idx="503">
                  <c:v>462258.8505879262</c:v>
                </c:pt>
                <c:pt idx="504">
                  <c:v>462254.5480362002</c:v>
                </c:pt>
                <c:pt idx="505">
                  <c:v>462256.3296262471</c:v>
                </c:pt>
                <c:pt idx="506">
                  <c:v>462256.4463129859</c:v>
                </c:pt>
                <c:pt idx="507">
                  <c:v>462269.219350966</c:v>
                </c:pt>
                <c:pt idx="508">
                  <c:v>462271.2115334018</c:v>
                </c:pt>
                <c:pt idx="509">
                  <c:v>462258.8337347161</c:v>
                </c:pt>
                <c:pt idx="510">
                  <c:v>462250.6181986377</c:v>
                </c:pt>
                <c:pt idx="511">
                  <c:v>462255.7414386265</c:v>
                </c:pt>
                <c:pt idx="512">
                  <c:v>462260.4320701426</c:v>
                </c:pt>
                <c:pt idx="513">
                  <c:v>462259.5032567238</c:v>
                </c:pt>
                <c:pt idx="514">
                  <c:v>462256.2622656225</c:v>
                </c:pt>
                <c:pt idx="515">
                  <c:v>462260.6653915028</c:v>
                </c:pt>
                <c:pt idx="516">
                  <c:v>462260.7713312292</c:v>
                </c:pt>
                <c:pt idx="517">
                  <c:v>462257.382264698</c:v>
                </c:pt>
                <c:pt idx="518">
                  <c:v>462257.2705310347</c:v>
                </c:pt>
                <c:pt idx="519">
                  <c:v>462255.1801771129</c:v>
                </c:pt>
                <c:pt idx="520">
                  <c:v>462258.7542265928</c:v>
                </c:pt>
                <c:pt idx="521">
                  <c:v>462261.1742444165</c:v>
                </c:pt>
                <c:pt idx="522">
                  <c:v>462261.8059332141</c:v>
                </c:pt>
                <c:pt idx="523">
                  <c:v>462261.2608480131</c:v>
                </c:pt>
                <c:pt idx="524">
                  <c:v>462259.7089221015</c:v>
                </c:pt>
                <c:pt idx="525">
                  <c:v>462259.3025813687</c:v>
                </c:pt>
                <c:pt idx="526">
                  <c:v>462258.19998447</c:v>
                </c:pt>
                <c:pt idx="527">
                  <c:v>462259.2256976794</c:v>
                </c:pt>
                <c:pt idx="528">
                  <c:v>462257.0292206944</c:v>
                </c:pt>
                <c:pt idx="529">
                  <c:v>462254.3176584168</c:v>
                </c:pt>
                <c:pt idx="530">
                  <c:v>462252.5760942982</c:v>
                </c:pt>
                <c:pt idx="531">
                  <c:v>462253.9087689376</c:v>
                </c:pt>
                <c:pt idx="532">
                  <c:v>462254.584589164</c:v>
                </c:pt>
                <c:pt idx="533">
                  <c:v>462255.8262444178</c:v>
                </c:pt>
                <c:pt idx="534">
                  <c:v>462252.0803524182</c:v>
                </c:pt>
                <c:pt idx="535">
                  <c:v>462255.0890255944</c:v>
                </c:pt>
                <c:pt idx="536">
                  <c:v>462254.1794955065</c:v>
                </c:pt>
                <c:pt idx="537">
                  <c:v>462253.7387711495</c:v>
                </c:pt>
                <c:pt idx="538">
                  <c:v>462254.5385291529</c:v>
                </c:pt>
                <c:pt idx="539">
                  <c:v>462253.9482115899</c:v>
                </c:pt>
                <c:pt idx="540">
                  <c:v>462252.8371467358</c:v>
                </c:pt>
                <c:pt idx="541">
                  <c:v>462255.2583793454</c:v>
                </c:pt>
                <c:pt idx="542">
                  <c:v>462255.2775275033</c:v>
                </c:pt>
                <c:pt idx="543">
                  <c:v>462255.3625224686</c:v>
                </c:pt>
                <c:pt idx="544">
                  <c:v>462256.228532396</c:v>
                </c:pt>
                <c:pt idx="545">
                  <c:v>462256.9168868597</c:v>
                </c:pt>
                <c:pt idx="546">
                  <c:v>462256.4415218392</c:v>
                </c:pt>
                <c:pt idx="547">
                  <c:v>462256.4588534348</c:v>
                </c:pt>
                <c:pt idx="548">
                  <c:v>462257.3865067037</c:v>
                </c:pt>
                <c:pt idx="549">
                  <c:v>462259.2437842144</c:v>
                </c:pt>
                <c:pt idx="550">
                  <c:v>462257.32838898</c:v>
                </c:pt>
                <c:pt idx="551">
                  <c:v>462257.2910377763</c:v>
                </c:pt>
                <c:pt idx="552">
                  <c:v>462256.6905719017</c:v>
                </c:pt>
                <c:pt idx="553">
                  <c:v>462256.4833238919</c:v>
                </c:pt>
                <c:pt idx="554">
                  <c:v>462255.6907698918</c:v>
                </c:pt>
                <c:pt idx="555">
                  <c:v>462256.2470763506</c:v>
                </c:pt>
                <c:pt idx="556">
                  <c:v>462256.2017453649</c:v>
                </c:pt>
                <c:pt idx="557">
                  <c:v>462256.7693455786</c:v>
                </c:pt>
                <c:pt idx="558">
                  <c:v>462256.8101853583</c:v>
                </c:pt>
                <c:pt idx="559">
                  <c:v>462256.753592132</c:v>
                </c:pt>
                <c:pt idx="560">
                  <c:v>462255.8647422557</c:v>
                </c:pt>
                <c:pt idx="561">
                  <c:v>462256.752865563</c:v>
                </c:pt>
                <c:pt idx="562">
                  <c:v>462256.7185483995</c:v>
                </c:pt>
                <c:pt idx="563">
                  <c:v>462257.5660293088</c:v>
                </c:pt>
                <c:pt idx="564">
                  <c:v>462257.1305392472</c:v>
                </c:pt>
                <c:pt idx="565">
                  <c:v>462257.0220119469</c:v>
                </c:pt>
                <c:pt idx="566">
                  <c:v>462256.786176362</c:v>
                </c:pt>
                <c:pt idx="567">
                  <c:v>462257.0385463857</c:v>
                </c:pt>
                <c:pt idx="568">
                  <c:v>462257.3173500202</c:v>
                </c:pt>
                <c:pt idx="569">
                  <c:v>462256.8802079665</c:v>
                </c:pt>
                <c:pt idx="570">
                  <c:v>462256.7613392436</c:v>
                </c:pt>
                <c:pt idx="571">
                  <c:v>462256.8260731328</c:v>
                </c:pt>
                <c:pt idx="572">
                  <c:v>462255.9738648818</c:v>
                </c:pt>
                <c:pt idx="573">
                  <c:v>462256.3982352818</c:v>
                </c:pt>
                <c:pt idx="574">
                  <c:v>462255.5639610801</c:v>
                </c:pt>
                <c:pt idx="575">
                  <c:v>462255.998146182</c:v>
                </c:pt>
                <c:pt idx="576">
                  <c:v>462256.1664708407</c:v>
                </c:pt>
                <c:pt idx="577">
                  <c:v>462255.5605658391</c:v>
                </c:pt>
                <c:pt idx="578">
                  <c:v>462256.093021952</c:v>
                </c:pt>
                <c:pt idx="579">
                  <c:v>462255.7500663872</c:v>
                </c:pt>
                <c:pt idx="580">
                  <c:v>462255.8396574565</c:v>
                </c:pt>
                <c:pt idx="581">
                  <c:v>462255.8127358158</c:v>
                </c:pt>
                <c:pt idx="582">
                  <c:v>462255.7960942917</c:v>
                </c:pt>
                <c:pt idx="583">
                  <c:v>462255.6281022382</c:v>
                </c:pt>
                <c:pt idx="584">
                  <c:v>462255.595376494</c:v>
                </c:pt>
                <c:pt idx="585">
                  <c:v>462255.8930809109</c:v>
                </c:pt>
                <c:pt idx="586">
                  <c:v>462255.9302376377</c:v>
                </c:pt>
                <c:pt idx="587">
                  <c:v>462255.4970145166</c:v>
                </c:pt>
                <c:pt idx="588">
                  <c:v>462255.9470047386</c:v>
                </c:pt>
                <c:pt idx="589">
                  <c:v>462255.8739231442</c:v>
                </c:pt>
                <c:pt idx="590">
                  <c:v>462255.669596075</c:v>
                </c:pt>
                <c:pt idx="591">
                  <c:v>462256.5784060608</c:v>
                </c:pt>
                <c:pt idx="592">
                  <c:v>462255.9064284682</c:v>
                </c:pt>
                <c:pt idx="593">
                  <c:v>462255.8968947825</c:v>
                </c:pt>
                <c:pt idx="594">
                  <c:v>462255.8750050991</c:v>
                </c:pt>
                <c:pt idx="595">
                  <c:v>462255.8667816087</c:v>
                </c:pt>
                <c:pt idx="596">
                  <c:v>462255.9587093011</c:v>
                </c:pt>
                <c:pt idx="597">
                  <c:v>462255.4409851945</c:v>
                </c:pt>
                <c:pt idx="598">
                  <c:v>462255.4112040189</c:v>
                </c:pt>
                <c:pt idx="599">
                  <c:v>462255.4407796473</c:v>
                </c:pt>
                <c:pt idx="600">
                  <c:v>462255.3998307424</c:v>
                </c:pt>
                <c:pt idx="601">
                  <c:v>462255.3906033174</c:v>
                </c:pt>
                <c:pt idx="602">
                  <c:v>462255.3900073415</c:v>
                </c:pt>
                <c:pt idx="603">
                  <c:v>462255.6497288576</c:v>
                </c:pt>
                <c:pt idx="604">
                  <c:v>462255.5380212285</c:v>
                </c:pt>
                <c:pt idx="605">
                  <c:v>462255.653215832</c:v>
                </c:pt>
                <c:pt idx="606">
                  <c:v>462255.6778589665</c:v>
                </c:pt>
                <c:pt idx="607">
                  <c:v>462255.6144795286</c:v>
                </c:pt>
                <c:pt idx="608">
                  <c:v>462255.9157091343</c:v>
                </c:pt>
                <c:pt idx="609">
                  <c:v>462256.0262317039</c:v>
                </c:pt>
                <c:pt idx="610">
                  <c:v>462255.9194180915</c:v>
                </c:pt>
                <c:pt idx="611">
                  <c:v>462255.9334818679</c:v>
                </c:pt>
                <c:pt idx="612">
                  <c:v>462256.0025058888</c:v>
                </c:pt>
                <c:pt idx="613">
                  <c:v>462256.0171168225</c:v>
                </c:pt>
                <c:pt idx="614">
                  <c:v>462255.9281282041</c:v>
                </c:pt>
                <c:pt idx="615">
                  <c:v>462256.0584277009</c:v>
                </c:pt>
                <c:pt idx="616">
                  <c:v>462256.0855670209</c:v>
                </c:pt>
                <c:pt idx="617">
                  <c:v>462256.0657004721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Main!$G$2:$G$619</c:f>
              <c:numCache>
                <c:formatCode>General</c:formatCode>
                <c:ptCount val="618"/>
                <c:pt idx="0">
                  <c:v>6910110.341449474</c:v>
                </c:pt>
                <c:pt idx="1">
                  <c:v>27968959.41128743</c:v>
                </c:pt>
                <c:pt idx="2">
                  <c:v>27491329.46078688</c:v>
                </c:pt>
                <c:pt idx="3">
                  <c:v>27006350.06561958</c:v>
                </c:pt>
                <c:pt idx="4">
                  <c:v>26516428.60730787</c:v>
                </c:pt>
                <c:pt idx="5">
                  <c:v>26023348.29728297</c:v>
                </c:pt>
                <c:pt idx="6">
                  <c:v>25528541.78321292</c:v>
                </c:pt>
                <c:pt idx="7">
                  <c:v>25033265.92964597</c:v>
                </c:pt>
                <c:pt idx="8">
                  <c:v>24538732.52301628</c:v>
                </c:pt>
                <c:pt idx="9">
                  <c:v>24077455.23447508</c:v>
                </c:pt>
                <c:pt idx="10">
                  <c:v>23623712.8291625</c:v>
                </c:pt>
                <c:pt idx="11">
                  <c:v>16269598.81693298</c:v>
                </c:pt>
                <c:pt idx="12">
                  <c:v>13736778.81020732</c:v>
                </c:pt>
                <c:pt idx="13">
                  <c:v>12976558.27585901</c:v>
                </c:pt>
                <c:pt idx="14">
                  <c:v>12415009.53731517</c:v>
                </c:pt>
                <c:pt idx="15">
                  <c:v>12348043.18454063</c:v>
                </c:pt>
                <c:pt idx="16">
                  <c:v>11906910.5758823</c:v>
                </c:pt>
                <c:pt idx="17">
                  <c:v>11837607.70873706</c:v>
                </c:pt>
                <c:pt idx="18">
                  <c:v>11495090.01324493</c:v>
                </c:pt>
                <c:pt idx="19">
                  <c:v>11424355.94439564</c:v>
                </c:pt>
                <c:pt idx="20">
                  <c:v>11154560.11933064</c:v>
                </c:pt>
                <c:pt idx="21">
                  <c:v>11099808.29135738</c:v>
                </c:pt>
                <c:pt idx="22">
                  <c:v>10522075.88877796</c:v>
                </c:pt>
                <c:pt idx="23">
                  <c:v>9961447.20923456</c:v>
                </c:pt>
                <c:pt idx="24">
                  <c:v>9658962.505913695</c:v>
                </c:pt>
                <c:pt idx="25">
                  <c:v>9421523.423167622</c:v>
                </c:pt>
                <c:pt idx="26">
                  <c:v>9272253.081988759</c:v>
                </c:pt>
                <c:pt idx="27">
                  <c:v>9318174.708924973</c:v>
                </c:pt>
                <c:pt idx="28">
                  <c:v>9081833.782223672</c:v>
                </c:pt>
                <c:pt idx="29">
                  <c:v>8969305.099511068</c:v>
                </c:pt>
                <c:pt idx="30">
                  <c:v>9011024.672238106</c:v>
                </c:pt>
                <c:pt idx="31">
                  <c:v>8823432.870381234</c:v>
                </c:pt>
                <c:pt idx="32">
                  <c:v>8714209.010919956</c:v>
                </c:pt>
                <c:pt idx="33">
                  <c:v>8637655.472443659</c:v>
                </c:pt>
                <c:pt idx="34">
                  <c:v>8380988.111111006</c:v>
                </c:pt>
                <c:pt idx="35">
                  <c:v>8183608.98910014</c:v>
                </c:pt>
                <c:pt idx="36">
                  <c:v>7999277.001150614</c:v>
                </c:pt>
                <c:pt idx="37">
                  <c:v>7944415.689568763</c:v>
                </c:pt>
                <c:pt idx="38">
                  <c:v>7909119.537433975</c:v>
                </c:pt>
                <c:pt idx="39">
                  <c:v>7896439.48440002</c:v>
                </c:pt>
                <c:pt idx="40">
                  <c:v>7739663.467872385</c:v>
                </c:pt>
                <c:pt idx="41">
                  <c:v>7680430.788619693</c:v>
                </c:pt>
                <c:pt idx="42">
                  <c:v>7685462.441347161</c:v>
                </c:pt>
                <c:pt idx="43">
                  <c:v>7575130.386884315</c:v>
                </c:pt>
                <c:pt idx="44">
                  <c:v>7520527.338934582</c:v>
                </c:pt>
                <c:pt idx="45">
                  <c:v>7381424.571117839</c:v>
                </c:pt>
                <c:pt idx="46">
                  <c:v>7275874.418225412</c:v>
                </c:pt>
                <c:pt idx="47">
                  <c:v>7171554.256229448</c:v>
                </c:pt>
                <c:pt idx="48">
                  <c:v>7107432.078666228</c:v>
                </c:pt>
                <c:pt idx="49">
                  <c:v>7034600.08237737</c:v>
                </c:pt>
                <c:pt idx="50">
                  <c:v>6995266.640551129</c:v>
                </c:pt>
                <c:pt idx="51">
                  <c:v>6995898.575040325</c:v>
                </c:pt>
                <c:pt idx="52">
                  <c:v>6909928.74243938</c:v>
                </c:pt>
                <c:pt idx="53">
                  <c:v>6872004.094253089</c:v>
                </c:pt>
                <c:pt idx="54">
                  <c:v>6842982.974906702</c:v>
                </c:pt>
                <c:pt idx="55">
                  <c:v>6780503.026276863</c:v>
                </c:pt>
                <c:pt idx="56">
                  <c:v>6704835.432013668</c:v>
                </c:pt>
                <c:pt idx="57">
                  <c:v>6642771.766008542</c:v>
                </c:pt>
                <c:pt idx="58">
                  <c:v>6574344.932326167</c:v>
                </c:pt>
                <c:pt idx="59">
                  <c:v>6534958.62519202</c:v>
                </c:pt>
                <c:pt idx="60">
                  <c:v>6498756.822882049</c:v>
                </c:pt>
                <c:pt idx="61">
                  <c:v>6479246.147588897</c:v>
                </c:pt>
                <c:pt idx="62">
                  <c:v>6435456.379894714</c:v>
                </c:pt>
                <c:pt idx="63">
                  <c:v>6382231.4321796</c:v>
                </c:pt>
                <c:pt idx="64">
                  <c:v>6349483.111674143</c:v>
                </c:pt>
                <c:pt idx="65">
                  <c:v>6323448.097377653</c:v>
                </c:pt>
                <c:pt idx="66">
                  <c:v>6286461.773790688</c:v>
                </c:pt>
                <c:pt idx="67">
                  <c:v>6246149.157970854</c:v>
                </c:pt>
                <c:pt idx="68">
                  <c:v>6210780.765518931</c:v>
                </c:pt>
                <c:pt idx="69">
                  <c:v>6170876.978957799</c:v>
                </c:pt>
                <c:pt idx="70">
                  <c:v>6139892.471347569</c:v>
                </c:pt>
                <c:pt idx="71">
                  <c:v>6105660.756762927</c:v>
                </c:pt>
                <c:pt idx="72">
                  <c:v>6085609.555149947</c:v>
                </c:pt>
                <c:pt idx="73">
                  <c:v>6056118.386865244</c:v>
                </c:pt>
                <c:pt idx="74">
                  <c:v>6022868.355304575</c:v>
                </c:pt>
                <c:pt idx="75">
                  <c:v>6007304.277467068</c:v>
                </c:pt>
                <c:pt idx="76">
                  <c:v>5989526.926398036</c:v>
                </c:pt>
                <c:pt idx="77">
                  <c:v>5976443.148751239</c:v>
                </c:pt>
                <c:pt idx="78">
                  <c:v>5951659.423391576</c:v>
                </c:pt>
                <c:pt idx="79">
                  <c:v>5924050.983785216</c:v>
                </c:pt>
                <c:pt idx="80">
                  <c:v>5901459.312143696</c:v>
                </c:pt>
                <c:pt idx="81">
                  <c:v>5873001.555805454</c:v>
                </c:pt>
                <c:pt idx="82">
                  <c:v>5853363.793138516</c:v>
                </c:pt>
                <c:pt idx="83">
                  <c:v>5834929.677391986</c:v>
                </c:pt>
                <c:pt idx="84">
                  <c:v>5815000.744747066</c:v>
                </c:pt>
                <c:pt idx="85">
                  <c:v>5790056.238388662</c:v>
                </c:pt>
                <c:pt idx="86">
                  <c:v>5786451.621959996</c:v>
                </c:pt>
                <c:pt idx="87">
                  <c:v>5786597.045251145</c:v>
                </c:pt>
                <c:pt idx="88">
                  <c:v>5765470.191670651</c:v>
                </c:pt>
                <c:pt idx="89">
                  <c:v>5750641.550273992</c:v>
                </c:pt>
                <c:pt idx="90">
                  <c:v>5732000.81697665</c:v>
                </c:pt>
                <c:pt idx="91">
                  <c:v>5712834.623266091</c:v>
                </c:pt>
                <c:pt idx="92">
                  <c:v>5696196.284856693</c:v>
                </c:pt>
                <c:pt idx="93">
                  <c:v>5676458.077648042</c:v>
                </c:pt>
                <c:pt idx="94">
                  <c:v>5658739.36974126</c:v>
                </c:pt>
                <c:pt idx="95">
                  <c:v>5641975.641287494</c:v>
                </c:pt>
                <c:pt idx="96">
                  <c:v>5623648.070796411</c:v>
                </c:pt>
                <c:pt idx="97">
                  <c:v>5613540.854444514</c:v>
                </c:pt>
                <c:pt idx="98">
                  <c:v>5606491.34972593</c:v>
                </c:pt>
                <c:pt idx="99">
                  <c:v>5606137.2271342</c:v>
                </c:pt>
                <c:pt idx="100">
                  <c:v>5591893.260902001</c:v>
                </c:pt>
                <c:pt idx="101">
                  <c:v>5576868.654084026</c:v>
                </c:pt>
                <c:pt idx="102">
                  <c:v>5561006.321681574</c:v>
                </c:pt>
                <c:pt idx="103">
                  <c:v>5547920.300741273</c:v>
                </c:pt>
                <c:pt idx="104">
                  <c:v>5532537.470396215</c:v>
                </c:pt>
                <c:pt idx="105">
                  <c:v>5522028.592709954</c:v>
                </c:pt>
                <c:pt idx="106">
                  <c:v>5510942.738853376</c:v>
                </c:pt>
                <c:pt idx="107">
                  <c:v>5496406.99468698</c:v>
                </c:pt>
                <c:pt idx="108">
                  <c:v>5485939.168860966</c:v>
                </c:pt>
                <c:pt idx="109">
                  <c:v>5475728.644324376</c:v>
                </c:pt>
                <c:pt idx="110">
                  <c:v>5472705.994453997</c:v>
                </c:pt>
                <c:pt idx="111">
                  <c:v>5472144.341171946</c:v>
                </c:pt>
                <c:pt idx="112">
                  <c:v>5459189.252257395</c:v>
                </c:pt>
                <c:pt idx="113">
                  <c:v>5447599.071834609</c:v>
                </c:pt>
                <c:pt idx="114">
                  <c:v>5437553.694422139</c:v>
                </c:pt>
                <c:pt idx="115">
                  <c:v>5426006.312871737</c:v>
                </c:pt>
                <c:pt idx="116">
                  <c:v>5415315.338920123</c:v>
                </c:pt>
                <c:pt idx="117">
                  <c:v>5405212.173208291</c:v>
                </c:pt>
                <c:pt idx="118">
                  <c:v>5393865.001072756</c:v>
                </c:pt>
                <c:pt idx="119">
                  <c:v>5385122.917699174</c:v>
                </c:pt>
                <c:pt idx="120">
                  <c:v>5377776.291302012</c:v>
                </c:pt>
                <c:pt idx="121">
                  <c:v>5370435.431098561</c:v>
                </c:pt>
                <c:pt idx="122">
                  <c:v>5365341.533794463</c:v>
                </c:pt>
                <c:pt idx="123">
                  <c:v>5356533.677778053</c:v>
                </c:pt>
                <c:pt idx="124">
                  <c:v>5346692.574005654</c:v>
                </c:pt>
                <c:pt idx="125">
                  <c:v>5338670.507591076</c:v>
                </c:pt>
                <c:pt idx="126">
                  <c:v>5329224.232327969</c:v>
                </c:pt>
                <c:pt idx="127">
                  <c:v>5323037.323243611</c:v>
                </c:pt>
                <c:pt idx="128">
                  <c:v>5316614.821592913</c:v>
                </c:pt>
                <c:pt idx="129">
                  <c:v>5307517.236257119</c:v>
                </c:pt>
                <c:pt idx="130">
                  <c:v>5300495.115806143</c:v>
                </c:pt>
                <c:pt idx="131">
                  <c:v>5292795.593560986</c:v>
                </c:pt>
                <c:pt idx="132">
                  <c:v>5285393.975712149</c:v>
                </c:pt>
                <c:pt idx="133">
                  <c:v>5278318.787048846</c:v>
                </c:pt>
                <c:pt idx="134">
                  <c:v>5271913.825529825</c:v>
                </c:pt>
                <c:pt idx="135">
                  <c:v>5264679.507136372</c:v>
                </c:pt>
                <c:pt idx="136">
                  <c:v>5258654.283671826</c:v>
                </c:pt>
                <c:pt idx="137">
                  <c:v>5251769.870237751</c:v>
                </c:pt>
                <c:pt idx="138">
                  <c:v>5245411.028851029</c:v>
                </c:pt>
                <c:pt idx="139">
                  <c:v>5239487.789875089</c:v>
                </c:pt>
                <c:pt idx="140">
                  <c:v>5232283.082612093</c:v>
                </c:pt>
                <c:pt idx="141">
                  <c:v>5225945.344143113</c:v>
                </c:pt>
                <c:pt idx="142">
                  <c:v>5220460.932263446</c:v>
                </c:pt>
                <c:pt idx="143">
                  <c:v>5215064.887147189</c:v>
                </c:pt>
                <c:pt idx="144">
                  <c:v>5210207.669895424</c:v>
                </c:pt>
                <c:pt idx="145">
                  <c:v>5204107.529732565</c:v>
                </c:pt>
                <c:pt idx="146">
                  <c:v>5197635.710045557</c:v>
                </c:pt>
                <c:pt idx="147">
                  <c:v>5192439.02776514</c:v>
                </c:pt>
                <c:pt idx="148">
                  <c:v>5186395.53834161</c:v>
                </c:pt>
                <c:pt idx="149">
                  <c:v>5182827.82563926</c:v>
                </c:pt>
                <c:pt idx="150">
                  <c:v>5179201.724437101</c:v>
                </c:pt>
                <c:pt idx="151">
                  <c:v>5173330.903784116</c:v>
                </c:pt>
                <c:pt idx="152">
                  <c:v>5168527.225407634</c:v>
                </c:pt>
                <c:pt idx="153">
                  <c:v>5163158.568074427</c:v>
                </c:pt>
                <c:pt idx="154">
                  <c:v>5157904.376439116</c:v>
                </c:pt>
                <c:pt idx="155">
                  <c:v>5152759.866486024</c:v>
                </c:pt>
                <c:pt idx="156">
                  <c:v>5148254.521672128</c:v>
                </c:pt>
                <c:pt idx="157">
                  <c:v>5143304.217395487</c:v>
                </c:pt>
                <c:pt idx="158">
                  <c:v>5139165.757556101</c:v>
                </c:pt>
                <c:pt idx="159">
                  <c:v>5134572.175105354</c:v>
                </c:pt>
                <c:pt idx="160">
                  <c:v>5130242.600510511</c:v>
                </c:pt>
                <c:pt idx="161">
                  <c:v>5126282.046773764</c:v>
                </c:pt>
                <c:pt idx="162">
                  <c:v>5121350.296144695</c:v>
                </c:pt>
                <c:pt idx="163">
                  <c:v>5116823.658178972</c:v>
                </c:pt>
                <c:pt idx="164">
                  <c:v>5112918.765997401</c:v>
                </c:pt>
                <c:pt idx="165">
                  <c:v>5109100.1063362</c:v>
                </c:pt>
                <c:pt idx="166">
                  <c:v>5105685.00061363</c:v>
                </c:pt>
                <c:pt idx="167">
                  <c:v>5101367.247967696</c:v>
                </c:pt>
                <c:pt idx="168">
                  <c:v>5096811.091096107</c:v>
                </c:pt>
                <c:pt idx="169">
                  <c:v>5093091.202606338</c:v>
                </c:pt>
                <c:pt idx="170">
                  <c:v>5088799.161364018</c:v>
                </c:pt>
                <c:pt idx="171">
                  <c:v>5086389.290931584</c:v>
                </c:pt>
                <c:pt idx="172">
                  <c:v>5084018.528034249</c:v>
                </c:pt>
                <c:pt idx="173">
                  <c:v>5079928.29035157</c:v>
                </c:pt>
                <c:pt idx="174">
                  <c:v>5076530.031881033</c:v>
                </c:pt>
                <c:pt idx="175">
                  <c:v>5072659.861563207</c:v>
                </c:pt>
                <c:pt idx="176">
                  <c:v>5068830.586801663</c:v>
                </c:pt>
                <c:pt idx="177">
                  <c:v>5065051.853162267</c:v>
                </c:pt>
                <c:pt idx="178">
                  <c:v>5061854.658496675</c:v>
                </c:pt>
                <c:pt idx="179">
                  <c:v>5058325.250695243</c:v>
                </c:pt>
                <c:pt idx="180">
                  <c:v>5055334.709706616</c:v>
                </c:pt>
                <c:pt idx="181">
                  <c:v>5052079.065960763</c:v>
                </c:pt>
                <c:pt idx="182">
                  <c:v>5048877.720269813</c:v>
                </c:pt>
                <c:pt idx="183">
                  <c:v>5045986.766927513</c:v>
                </c:pt>
                <c:pt idx="184">
                  <c:v>5042430.843863958</c:v>
                </c:pt>
                <c:pt idx="185">
                  <c:v>5039067.845054463</c:v>
                </c:pt>
                <c:pt idx="186">
                  <c:v>5036229.042665523</c:v>
                </c:pt>
                <c:pt idx="187">
                  <c:v>5033490.147679311</c:v>
                </c:pt>
                <c:pt idx="188">
                  <c:v>5031090.876033455</c:v>
                </c:pt>
                <c:pt idx="189">
                  <c:v>5027939.244847012</c:v>
                </c:pt>
                <c:pt idx="190">
                  <c:v>5024596.516669359</c:v>
                </c:pt>
                <c:pt idx="191">
                  <c:v>5021825.531723425</c:v>
                </c:pt>
                <c:pt idx="192">
                  <c:v>5018615.244386259</c:v>
                </c:pt>
                <c:pt idx="193">
                  <c:v>5016920.729770873</c:v>
                </c:pt>
                <c:pt idx="194">
                  <c:v>5015313.325495957</c:v>
                </c:pt>
                <c:pt idx="195">
                  <c:v>5012340.661459357</c:v>
                </c:pt>
                <c:pt idx="196">
                  <c:v>5009872.614382403</c:v>
                </c:pt>
                <c:pt idx="197">
                  <c:v>5006984.946542139</c:v>
                </c:pt>
                <c:pt idx="198">
                  <c:v>5004095.175205038</c:v>
                </c:pt>
                <c:pt idx="199">
                  <c:v>5001213.515266847</c:v>
                </c:pt>
                <c:pt idx="200">
                  <c:v>4998898.751242486</c:v>
                </c:pt>
                <c:pt idx="201">
                  <c:v>4996311.601902535</c:v>
                </c:pt>
                <c:pt idx="202">
                  <c:v>4994099.557291493</c:v>
                </c:pt>
                <c:pt idx="203">
                  <c:v>4991736.1201391</c:v>
                </c:pt>
                <c:pt idx="204">
                  <c:v>4989270.378371257</c:v>
                </c:pt>
                <c:pt idx="205">
                  <c:v>4987065.776063678</c:v>
                </c:pt>
                <c:pt idx="206">
                  <c:v>4984417.697536083</c:v>
                </c:pt>
                <c:pt idx="207">
                  <c:v>4981834.995033465</c:v>
                </c:pt>
                <c:pt idx="208">
                  <c:v>4979730.084407009</c:v>
                </c:pt>
                <c:pt idx="209">
                  <c:v>4977740.935617709</c:v>
                </c:pt>
                <c:pt idx="210">
                  <c:v>4976061.693537059</c:v>
                </c:pt>
                <c:pt idx="211">
                  <c:v>4973702.097151029</c:v>
                </c:pt>
                <c:pt idx="212">
                  <c:v>4971182.300314154</c:v>
                </c:pt>
                <c:pt idx="213">
                  <c:v>4969071.762466324</c:v>
                </c:pt>
                <c:pt idx="214">
                  <c:v>4966591.407899202</c:v>
                </c:pt>
                <c:pt idx="215">
                  <c:v>4964532.864396377</c:v>
                </c:pt>
                <c:pt idx="216">
                  <c:v>4963297.321617987</c:v>
                </c:pt>
                <c:pt idx="217">
                  <c:v>4961374.248847221</c:v>
                </c:pt>
                <c:pt idx="218">
                  <c:v>4959560.444967723</c:v>
                </c:pt>
                <c:pt idx="219">
                  <c:v>4957350.758970399</c:v>
                </c:pt>
                <c:pt idx="220">
                  <c:v>4955107.423331255</c:v>
                </c:pt>
                <c:pt idx="221">
                  <c:v>4952837.031009062</c:v>
                </c:pt>
                <c:pt idx="222">
                  <c:v>4951159.121366856</c:v>
                </c:pt>
                <c:pt idx="223">
                  <c:v>4949246.208809664</c:v>
                </c:pt>
                <c:pt idx="224">
                  <c:v>4947613.209173008</c:v>
                </c:pt>
                <c:pt idx="225">
                  <c:v>4945908.939827075</c:v>
                </c:pt>
                <c:pt idx="226">
                  <c:v>4944436.204456313</c:v>
                </c:pt>
                <c:pt idx="227">
                  <c:v>4942462.727571939</c:v>
                </c:pt>
                <c:pt idx="228">
                  <c:v>4940331.827460737</c:v>
                </c:pt>
                <c:pt idx="229">
                  <c:v>4938340.014353814</c:v>
                </c:pt>
                <c:pt idx="230">
                  <c:v>4936815.220022962</c:v>
                </c:pt>
                <c:pt idx="231">
                  <c:v>4935430.72204919</c:v>
                </c:pt>
                <c:pt idx="232">
                  <c:v>4934352.63538412</c:v>
                </c:pt>
                <c:pt idx="233">
                  <c:v>4932619.656473459</c:v>
                </c:pt>
                <c:pt idx="234">
                  <c:v>4930755.895431312</c:v>
                </c:pt>
                <c:pt idx="235">
                  <c:v>4929193.77688068</c:v>
                </c:pt>
                <c:pt idx="236">
                  <c:v>4927292.937876835</c:v>
                </c:pt>
                <c:pt idx="237">
                  <c:v>4925650.881801089</c:v>
                </c:pt>
                <c:pt idx="238">
                  <c:v>4924805.815507697</c:v>
                </c:pt>
                <c:pt idx="239">
                  <c:v>4923435.518828951</c:v>
                </c:pt>
                <c:pt idx="240">
                  <c:v>4922153.947052266</c:v>
                </c:pt>
                <c:pt idx="241">
                  <c:v>4920474.010101678</c:v>
                </c:pt>
                <c:pt idx="242">
                  <c:v>4918723.439033966</c:v>
                </c:pt>
                <c:pt idx="243">
                  <c:v>4916900.605859439</c:v>
                </c:pt>
                <c:pt idx="244">
                  <c:v>4915716.570072597</c:v>
                </c:pt>
                <c:pt idx="245">
                  <c:v>4914328.317156659</c:v>
                </c:pt>
                <c:pt idx="246">
                  <c:v>4913146.619870865</c:v>
                </c:pt>
                <c:pt idx="247">
                  <c:v>4911965.743016389</c:v>
                </c:pt>
                <c:pt idx="248">
                  <c:v>4910956.35143162</c:v>
                </c:pt>
                <c:pt idx="249">
                  <c:v>4909407.391165759</c:v>
                </c:pt>
                <c:pt idx="250">
                  <c:v>4907764.663885519</c:v>
                </c:pt>
                <c:pt idx="251">
                  <c:v>4906197.882255455</c:v>
                </c:pt>
                <c:pt idx="252">
                  <c:v>4905104.493272922</c:v>
                </c:pt>
                <c:pt idx="253">
                  <c:v>4904178.848256581</c:v>
                </c:pt>
                <c:pt idx="254">
                  <c:v>4903571.581788486</c:v>
                </c:pt>
                <c:pt idx="255">
                  <c:v>4902304.047968928</c:v>
                </c:pt>
                <c:pt idx="256">
                  <c:v>4900935.318082193</c:v>
                </c:pt>
                <c:pt idx="257">
                  <c:v>4899784.11647575</c:v>
                </c:pt>
                <c:pt idx="258">
                  <c:v>4898309.603722127</c:v>
                </c:pt>
                <c:pt idx="259">
                  <c:v>4897022.065950652</c:v>
                </c:pt>
                <c:pt idx="260">
                  <c:v>4896555.469190319</c:v>
                </c:pt>
                <c:pt idx="261">
                  <c:v>4895666.614709469</c:v>
                </c:pt>
                <c:pt idx="262">
                  <c:v>4894862.852460251</c:v>
                </c:pt>
                <c:pt idx="263">
                  <c:v>4893637.59201722</c:v>
                </c:pt>
                <c:pt idx="264">
                  <c:v>4892294.579130596</c:v>
                </c:pt>
                <c:pt idx="265">
                  <c:v>4890816.034108391</c:v>
                </c:pt>
                <c:pt idx="266">
                  <c:v>4890030.911960324</c:v>
                </c:pt>
                <c:pt idx="267">
                  <c:v>4889077.858011078</c:v>
                </c:pt>
                <c:pt idx="268">
                  <c:v>4888271.870981605</c:v>
                </c:pt>
                <c:pt idx="269">
                  <c:v>4887549.002560141</c:v>
                </c:pt>
                <c:pt idx="270">
                  <c:v>4886960.508767912</c:v>
                </c:pt>
                <c:pt idx="271">
                  <c:v>4885766.919159439</c:v>
                </c:pt>
                <c:pt idx="272">
                  <c:v>4884535.926217526</c:v>
                </c:pt>
                <c:pt idx="273">
                  <c:v>4883318.863361944</c:v>
                </c:pt>
                <c:pt idx="274">
                  <c:v>4882592.375335989</c:v>
                </c:pt>
                <c:pt idx="275">
                  <c:v>4882067.384675594</c:v>
                </c:pt>
                <c:pt idx="276">
                  <c:v>4881888.242871205</c:v>
                </c:pt>
                <c:pt idx="277">
                  <c:v>4881023.271135421</c:v>
                </c:pt>
                <c:pt idx="278">
                  <c:v>4880090.414159673</c:v>
                </c:pt>
                <c:pt idx="279">
                  <c:v>4879303.30930856</c:v>
                </c:pt>
                <c:pt idx="280">
                  <c:v>4878195.684500104</c:v>
                </c:pt>
                <c:pt idx="281">
                  <c:v>4877200.796779487</c:v>
                </c:pt>
                <c:pt idx="282">
                  <c:v>4877058.039666365</c:v>
                </c:pt>
                <c:pt idx="283">
                  <c:v>4876595.564703153</c:v>
                </c:pt>
                <c:pt idx="284">
                  <c:v>4876235.253208504</c:v>
                </c:pt>
                <c:pt idx="285">
                  <c:v>4875422.971279021</c:v>
                </c:pt>
                <c:pt idx="286">
                  <c:v>4874440.234290483</c:v>
                </c:pt>
                <c:pt idx="287">
                  <c:v>4873241.193834245</c:v>
                </c:pt>
                <c:pt idx="288">
                  <c:v>4872784.355528039</c:v>
                </c:pt>
                <c:pt idx="289">
                  <c:v>4872198.38517284</c:v>
                </c:pt>
                <c:pt idx="290">
                  <c:v>4871711.08156366</c:v>
                </c:pt>
                <c:pt idx="291">
                  <c:v>4871395.081987333</c:v>
                </c:pt>
                <c:pt idx="292">
                  <c:v>4871194.738224857</c:v>
                </c:pt>
                <c:pt idx="293">
                  <c:v>4870304.156704208</c:v>
                </c:pt>
                <c:pt idx="294">
                  <c:v>4869418.290532055</c:v>
                </c:pt>
                <c:pt idx="295">
                  <c:v>4868479.087879935</c:v>
                </c:pt>
                <c:pt idx="296">
                  <c:v>4868045.016924756</c:v>
                </c:pt>
                <c:pt idx="297">
                  <c:v>4867850.203849363</c:v>
                </c:pt>
                <c:pt idx="298">
                  <c:v>4868042.780689193</c:v>
                </c:pt>
                <c:pt idx="299">
                  <c:v>4867506.82728725</c:v>
                </c:pt>
                <c:pt idx="300">
                  <c:v>4866932.919802593</c:v>
                </c:pt>
                <c:pt idx="301">
                  <c:v>4866450.279018596</c:v>
                </c:pt>
                <c:pt idx="302">
                  <c:v>4865625.627764527</c:v>
                </c:pt>
                <c:pt idx="303">
                  <c:v>4864839.824791857</c:v>
                </c:pt>
                <c:pt idx="304">
                  <c:v>4864936.55800193</c:v>
                </c:pt>
                <c:pt idx="305">
                  <c:v>4864804.95128054</c:v>
                </c:pt>
                <c:pt idx="306">
                  <c:v>4864814.500683783</c:v>
                </c:pt>
                <c:pt idx="307">
                  <c:v>4864329.979810492</c:v>
                </c:pt>
                <c:pt idx="308">
                  <c:v>4863614.122007986</c:v>
                </c:pt>
                <c:pt idx="309">
                  <c:v>4862585.660144534</c:v>
                </c:pt>
                <c:pt idx="310">
                  <c:v>4862337.260885085</c:v>
                </c:pt>
                <c:pt idx="311">
                  <c:v>4861984.672572918</c:v>
                </c:pt>
                <c:pt idx="312">
                  <c:v>4861704.538705491</c:v>
                </c:pt>
                <c:pt idx="313">
                  <c:v>4861682.176625431</c:v>
                </c:pt>
                <c:pt idx="314">
                  <c:v>4861781.51281807</c:v>
                </c:pt>
                <c:pt idx="315">
                  <c:v>4861091.595112504</c:v>
                </c:pt>
                <c:pt idx="316">
                  <c:v>4860406.004847808</c:v>
                </c:pt>
                <c:pt idx="317">
                  <c:v>4859587.408786606</c:v>
                </c:pt>
                <c:pt idx="318">
                  <c:v>4859291.161534755</c:v>
                </c:pt>
                <c:pt idx="319">
                  <c:v>4859281.026190666</c:v>
                </c:pt>
                <c:pt idx="320">
                  <c:v>4859725.988181038</c:v>
                </c:pt>
                <c:pt idx="321">
                  <c:v>4859383.709228016</c:v>
                </c:pt>
                <c:pt idx="322">
                  <c:v>4859015.46598185</c:v>
                </c:pt>
                <c:pt idx="323">
                  <c:v>4858710.536504254</c:v>
                </c:pt>
                <c:pt idx="324">
                  <c:v>4857986.888467862</c:v>
                </c:pt>
                <c:pt idx="325">
                  <c:v>4857240.105772481</c:v>
                </c:pt>
                <c:pt idx="326">
                  <c:v>4857438.492898714</c:v>
                </c:pt>
                <c:pt idx="327">
                  <c:v>4857476.34733449</c:v>
                </c:pt>
                <c:pt idx="328">
                  <c:v>4857732.395967326</c:v>
                </c:pt>
                <c:pt idx="329">
                  <c:v>4857444.990571346</c:v>
                </c:pt>
                <c:pt idx="330">
                  <c:v>4856848.73397599</c:v>
                </c:pt>
                <c:pt idx="331">
                  <c:v>4855824.863534534</c:v>
                </c:pt>
                <c:pt idx="332">
                  <c:v>4855638.576733906</c:v>
                </c:pt>
                <c:pt idx="333">
                  <c:v>4855337.402833357</c:v>
                </c:pt>
                <c:pt idx="334">
                  <c:v>4855118.818184347</c:v>
                </c:pt>
                <c:pt idx="335">
                  <c:v>4855266.808134214</c:v>
                </c:pt>
                <c:pt idx="336">
                  <c:v>4855588.68242354</c:v>
                </c:pt>
                <c:pt idx="337">
                  <c:v>4855019.315159257</c:v>
                </c:pt>
                <c:pt idx="338">
                  <c:v>4854403.775486289</c:v>
                </c:pt>
                <c:pt idx="339">
                  <c:v>4853527.01602392</c:v>
                </c:pt>
                <c:pt idx="340">
                  <c:v>4853211.174038214</c:v>
                </c:pt>
                <c:pt idx="341">
                  <c:v>4853270.359211002</c:v>
                </c:pt>
                <c:pt idx="342">
                  <c:v>4853935.993974768</c:v>
                </c:pt>
                <c:pt idx="343">
                  <c:v>4853764.836096558</c:v>
                </c:pt>
                <c:pt idx="344">
                  <c:v>4853600.375239358</c:v>
                </c:pt>
                <c:pt idx="345">
                  <c:v>4853477.281564767</c:v>
                </c:pt>
                <c:pt idx="346">
                  <c:v>4852758.564611536</c:v>
                </c:pt>
                <c:pt idx="347">
                  <c:v>4851902.668275103</c:v>
                </c:pt>
                <c:pt idx="348">
                  <c:v>4852110.674100465</c:v>
                </c:pt>
                <c:pt idx="349">
                  <c:v>4851951.33772099</c:v>
                </c:pt>
                <c:pt idx="350">
                  <c:v>4852659.119620173</c:v>
                </c:pt>
                <c:pt idx="351">
                  <c:v>4852770.95705247</c:v>
                </c:pt>
                <c:pt idx="352">
                  <c:v>4852948.785367295</c:v>
                </c:pt>
                <c:pt idx="353">
                  <c:v>4851632.78140028</c:v>
                </c:pt>
                <c:pt idx="354">
                  <c:v>4852679.076296424</c:v>
                </c:pt>
                <c:pt idx="355">
                  <c:v>4852423.783385369</c:v>
                </c:pt>
                <c:pt idx="356">
                  <c:v>4852463.380283907</c:v>
                </c:pt>
                <c:pt idx="357">
                  <c:v>4853221.190522003</c:v>
                </c:pt>
                <c:pt idx="358">
                  <c:v>4853081.342769675</c:v>
                </c:pt>
                <c:pt idx="359">
                  <c:v>4852707.239959727</c:v>
                </c:pt>
                <c:pt idx="360">
                  <c:v>4852448.779036758</c:v>
                </c:pt>
                <c:pt idx="361">
                  <c:v>4852579.97498124</c:v>
                </c:pt>
                <c:pt idx="362">
                  <c:v>4852522.679090941</c:v>
                </c:pt>
                <c:pt idx="363">
                  <c:v>4852214.410732753</c:v>
                </c:pt>
                <c:pt idx="364">
                  <c:v>4852413.748994295</c:v>
                </c:pt>
                <c:pt idx="365">
                  <c:v>4852191.015262732</c:v>
                </c:pt>
                <c:pt idx="366">
                  <c:v>4852204.199782455</c:v>
                </c:pt>
                <c:pt idx="367">
                  <c:v>4852304.3176025</c:v>
                </c:pt>
                <c:pt idx="368">
                  <c:v>4852169.666219486</c:v>
                </c:pt>
                <c:pt idx="369">
                  <c:v>4852132.642204516</c:v>
                </c:pt>
                <c:pt idx="370">
                  <c:v>4852095.303070375</c:v>
                </c:pt>
                <c:pt idx="371">
                  <c:v>4852053.445381025</c:v>
                </c:pt>
                <c:pt idx="372">
                  <c:v>4852006.850109677</c:v>
                </c:pt>
                <c:pt idx="373">
                  <c:v>4851939.645780078</c:v>
                </c:pt>
                <c:pt idx="374">
                  <c:v>4851638.340234796</c:v>
                </c:pt>
                <c:pt idx="375">
                  <c:v>4851921.493683887</c:v>
                </c:pt>
                <c:pt idx="376">
                  <c:v>4852108.945773495</c:v>
                </c:pt>
                <c:pt idx="377">
                  <c:v>4852162.742093613</c:v>
                </c:pt>
                <c:pt idx="378">
                  <c:v>4852249.056074829</c:v>
                </c:pt>
                <c:pt idx="379">
                  <c:v>4852104.221440047</c:v>
                </c:pt>
                <c:pt idx="380">
                  <c:v>4852105.556640506</c:v>
                </c:pt>
                <c:pt idx="381">
                  <c:v>4852047.809970942</c:v>
                </c:pt>
                <c:pt idx="382">
                  <c:v>4852021.905396886</c:v>
                </c:pt>
                <c:pt idx="383">
                  <c:v>4851741.493257642</c:v>
                </c:pt>
                <c:pt idx="384">
                  <c:v>4851807.569809946</c:v>
                </c:pt>
                <c:pt idx="385">
                  <c:v>4851787.969803486</c:v>
                </c:pt>
                <c:pt idx="386">
                  <c:v>4851617.330204885</c:v>
                </c:pt>
                <c:pt idx="387">
                  <c:v>4851627.300777737</c:v>
                </c:pt>
                <c:pt idx="388">
                  <c:v>4851670.687446675</c:v>
                </c:pt>
                <c:pt idx="389">
                  <c:v>4851692.269744979</c:v>
                </c:pt>
                <c:pt idx="390">
                  <c:v>4851781.701742783</c:v>
                </c:pt>
                <c:pt idx="391">
                  <c:v>4851794.438994197</c:v>
                </c:pt>
                <c:pt idx="392">
                  <c:v>4851714.303611025</c:v>
                </c:pt>
                <c:pt idx="393">
                  <c:v>4851726.068648941</c:v>
                </c:pt>
                <c:pt idx="394">
                  <c:v>4851731.193848197</c:v>
                </c:pt>
                <c:pt idx="395">
                  <c:v>4851744.070632079</c:v>
                </c:pt>
                <c:pt idx="396">
                  <c:v>4851849.063454128</c:v>
                </c:pt>
                <c:pt idx="397">
                  <c:v>4851819.475448973</c:v>
                </c:pt>
                <c:pt idx="398">
                  <c:v>4851805.138651773</c:v>
                </c:pt>
                <c:pt idx="399">
                  <c:v>4851709.034613537</c:v>
                </c:pt>
                <c:pt idx="400">
                  <c:v>4851680.753453928</c:v>
                </c:pt>
                <c:pt idx="401">
                  <c:v>4851698.542582318</c:v>
                </c:pt>
                <c:pt idx="402">
                  <c:v>4851709.194424006</c:v>
                </c:pt>
                <c:pt idx="403">
                  <c:v>4851801.470820766</c:v>
                </c:pt>
                <c:pt idx="404">
                  <c:v>4851706.342025875</c:v>
                </c:pt>
                <c:pt idx="405">
                  <c:v>4851783.805215942</c:v>
                </c:pt>
                <c:pt idx="406">
                  <c:v>4851756.46037827</c:v>
                </c:pt>
                <c:pt idx="407">
                  <c:v>4851582.62946991</c:v>
                </c:pt>
                <c:pt idx="408">
                  <c:v>4851708.167596131</c:v>
                </c:pt>
                <c:pt idx="409">
                  <c:v>4851708.307014406</c:v>
                </c:pt>
                <c:pt idx="410">
                  <c:v>4851645.021614712</c:v>
                </c:pt>
                <c:pt idx="411">
                  <c:v>4851653.66324462</c:v>
                </c:pt>
                <c:pt idx="412">
                  <c:v>4851660.593894154</c:v>
                </c:pt>
                <c:pt idx="413">
                  <c:v>4851699.916737815</c:v>
                </c:pt>
                <c:pt idx="414">
                  <c:v>4851676.027598615</c:v>
                </c:pt>
                <c:pt idx="415">
                  <c:v>4851707.096031697</c:v>
                </c:pt>
                <c:pt idx="416">
                  <c:v>4851709.88052813</c:v>
                </c:pt>
                <c:pt idx="417">
                  <c:v>4851733.818670476</c:v>
                </c:pt>
                <c:pt idx="418">
                  <c:v>4851716.881237586</c:v>
                </c:pt>
                <c:pt idx="419">
                  <c:v>4851715.264547346</c:v>
                </c:pt>
                <c:pt idx="420">
                  <c:v>4851685.96078516</c:v>
                </c:pt>
                <c:pt idx="421">
                  <c:v>4851753.901253838</c:v>
                </c:pt>
                <c:pt idx="422">
                  <c:v>4851728.295358199</c:v>
                </c:pt>
                <c:pt idx="423">
                  <c:v>4851748.614450199</c:v>
                </c:pt>
                <c:pt idx="424">
                  <c:v>4851747.677670841</c:v>
                </c:pt>
                <c:pt idx="425">
                  <c:v>4851681.949931568</c:v>
                </c:pt>
                <c:pt idx="426">
                  <c:v>4851679.6555196</c:v>
                </c:pt>
                <c:pt idx="427">
                  <c:v>4851673.73872727</c:v>
                </c:pt>
                <c:pt idx="428">
                  <c:v>4851725.091603505</c:v>
                </c:pt>
                <c:pt idx="429">
                  <c:v>4851672.683739778</c:v>
                </c:pt>
                <c:pt idx="430">
                  <c:v>4851649.900004636</c:v>
                </c:pt>
                <c:pt idx="431">
                  <c:v>4851693.745938782</c:v>
                </c:pt>
                <c:pt idx="432">
                  <c:v>4851655.252998803</c:v>
                </c:pt>
                <c:pt idx="433">
                  <c:v>4851665.021929159</c:v>
                </c:pt>
                <c:pt idx="434">
                  <c:v>4851682.35436538</c:v>
                </c:pt>
                <c:pt idx="435">
                  <c:v>4851644.280646191</c:v>
                </c:pt>
                <c:pt idx="436">
                  <c:v>4851685.956899068</c:v>
                </c:pt>
                <c:pt idx="437">
                  <c:v>4851680.680626485</c:v>
                </c:pt>
                <c:pt idx="438">
                  <c:v>4851683.082201325</c:v>
                </c:pt>
                <c:pt idx="439">
                  <c:v>4851670.458152511</c:v>
                </c:pt>
                <c:pt idx="440">
                  <c:v>4851690.870289803</c:v>
                </c:pt>
                <c:pt idx="441">
                  <c:v>4851673.068301803</c:v>
                </c:pt>
                <c:pt idx="442">
                  <c:v>4851696.300121984</c:v>
                </c:pt>
                <c:pt idx="443">
                  <c:v>4851683.166335971</c:v>
                </c:pt>
                <c:pt idx="444">
                  <c:v>4851683.246855773</c:v>
                </c:pt>
                <c:pt idx="445">
                  <c:v>4851673.974396378</c:v>
                </c:pt>
                <c:pt idx="446">
                  <c:v>4851708.536422758</c:v>
                </c:pt>
                <c:pt idx="447">
                  <c:v>4851684.826715033</c:v>
                </c:pt>
                <c:pt idx="448">
                  <c:v>4851696.472301918</c:v>
                </c:pt>
                <c:pt idx="449">
                  <c:v>4851715.420590808</c:v>
                </c:pt>
                <c:pt idx="450">
                  <c:v>4851707.845260341</c:v>
                </c:pt>
                <c:pt idx="451">
                  <c:v>4851700.050029916</c:v>
                </c:pt>
                <c:pt idx="452">
                  <c:v>4851711.020221114</c:v>
                </c:pt>
                <c:pt idx="453">
                  <c:v>4851705.01981109</c:v>
                </c:pt>
                <c:pt idx="454">
                  <c:v>4851702.3454115</c:v>
                </c:pt>
                <c:pt idx="455">
                  <c:v>4851701.98232552</c:v>
                </c:pt>
                <c:pt idx="456">
                  <c:v>4851695.140963458</c:v>
                </c:pt>
                <c:pt idx="457">
                  <c:v>4851695.870490853</c:v>
                </c:pt>
                <c:pt idx="458">
                  <c:v>4851681.040798485</c:v>
                </c:pt>
                <c:pt idx="459">
                  <c:v>4851696.368050138</c:v>
                </c:pt>
                <c:pt idx="460">
                  <c:v>4851678.712403</c:v>
                </c:pt>
                <c:pt idx="461">
                  <c:v>4851670.723492678</c:v>
                </c:pt>
                <c:pt idx="462">
                  <c:v>4851662.2073294</c:v>
                </c:pt>
                <c:pt idx="463">
                  <c:v>4851668.366650158</c:v>
                </c:pt>
                <c:pt idx="464">
                  <c:v>4851658.725834321</c:v>
                </c:pt>
                <c:pt idx="465">
                  <c:v>4851658.740139009</c:v>
                </c:pt>
                <c:pt idx="466">
                  <c:v>4851653.45367562</c:v>
                </c:pt>
                <c:pt idx="467">
                  <c:v>4851658.695811605</c:v>
                </c:pt>
                <c:pt idx="468">
                  <c:v>4851654.776717299</c:v>
                </c:pt>
                <c:pt idx="469">
                  <c:v>4851666.385423684</c:v>
                </c:pt>
                <c:pt idx="470">
                  <c:v>4851663.38235949</c:v>
                </c:pt>
                <c:pt idx="471">
                  <c:v>4851664.104359054</c:v>
                </c:pt>
                <c:pt idx="472">
                  <c:v>4851667.755732998</c:v>
                </c:pt>
                <c:pt idx="473">
                  <c:v>4851667.946990554</c:v>
                </c:pt>
                <c:pt idx="474">
                  <c:v>4851653.176727229</c:v>
                </c:pt>
                <c:pt idx="475">
                  <c:v>4851651.252563683</c:v>
                </c:pt>
                <c:pt idx="476">
                  <c:v>4851658.547404114</c:v>
                </c:pt>
                <c:pt idx="477">
                  <c:v>4851634.006311336</c:v>
                </c:pt>
                <c:pt idx="478">
                  <c:v>4851648.557554548</c:v>
                </c:pt>
                <c:pt idx="479">
                  <c:v>4851651.077811715</c:v>
                </c:pt>
                <c:pt idx="480">
                  <c:v>4851663.634781215</c:v>
                </c:pt>
                <c:pt idx="481">
                  <c:v>4851661.536072877</c:v>
                </c:pt>
                <c:pt idx="482">
                  <c:v>4851659.385394786</c:v>
                </c:pt>
                <c:pt idx="483">
                  <c:v>4851660.233061139</c:v>
                </c:pt>
                <c:pt idx="484">
                  <c:v>4851658.884376857</c:v>
                </c:pt>
                <c:pt idx="485">
                  <c:v>4851669.59546076</c:v>
                </c:pt>
                <c:pt idx="486">
                  <c:v>4851651.77297858</c:v>
                </c:pt>
                <c:pt idx="487">
                  <c:v>4851649.064824416</c:v>
                </c:pt>
                <c:pt idx="488">
                  <c:v>4851650.387061855</c:v>
                </c:pt>
                <c:pt idx="489">
                  <c:v>4851636.526335535</c:v>
                </c:pt>
                <c:pt idx="490">
                  <c:v>4851652.812274013</c:v>
                </c:pt>
                <c:pt idx="491">
                  <c:v>4851650.489630481</c:v>
                </c:pt>
                <c:pt idx="492">
                  <c:v>4851646.171563515</c:v>
                </c:pt>
                <c:pt idx="493">
                  <c:v>4851642.217256365</c:v>
                </c:pt>
                <c:pt idx="494">
                  <c:v>4851644.869780291</c:v>
                </c:pt>
                <c:pt idx="495">
                  <c:v>4851645.280392412</c:v>
                </c:pt>
                <c:pt idx="496">
                  <c:v>4851645.148062233</c:v>
                </c:pt>
                <c:pt idx="497">
                  <c:v>4851650.967286425</c:v>
                </c:pt>
                <c:pt idx="498">
                  <c:v>4851646.415266976</c:v>
                </c:pt>
                <c:pt idx="499">
                  <c:v>4851646.792385203</c:v>
                </c:pt>
                <c:pt idx="500">
                  <c:v>4851646.994228669</c:v>
                </c:pt>
                <c:pt idx="501">
                  <c:v>4851649.907427489</c:v>
                </c:pt>
                <c:pt idx="502">
                  <c:v>4851646.284412418</c:v>
                </c:pt>
                <c:pt idx="503">
                  <c:v>4851644.460076401</c:v>
                </c:pt>
                <c:pt idx="504">
                  <c:v>4851642.676266736</c:v>
                </c:pt>
                <c:pt idx="505">
                  <c:v>4851642.870215884</c:v>
                </c:pt>
                <c:pt idx="506">
                  <c:v>4851642.73633599</c:v>
                </c:pt>
                <c:pt idx="507">
                  <c:v>4851649.620811216</c:v>
                </c:pt>
                <c:pt idx="508">
                  <c:v>4851650.534641611</c:v>
                </c:pt>
                <c:pt idx="509">
                  <c:v>4851644.481202293</c:v>
                </c:pt>
                <c:pt idx="510">
                  <c:v>4851640.439112222</c:v>
                </c:pt>
                <c:pt idx="511">
                  <c:v>4851643.32148133</c:v>
                </c:pt>
                <c:pt idx="512">
                  <c:v>4851645.267809697</c:v>
                </c:pt>
                <c:pt idx="513">
                  <c:v>4851644.049765578</c:v>
                </c:pt>
                <c:pt idx="514">
                  <c:v>4851642.471196067</c:v>
                </c:pt>
                <c:pt idx="515">
                  <c:v>4851644.326500452</c:v>
                </c:pt>
                <c:pt idx="516">
                  <c:v>4851644.769707881</c:v>
                </c:pt>
                <c:pt idx="517">
                  <c:v>4851643.147010979</c:v>
                </c:pt>
                <c:pt idx="518">
                  <c:v>4851642.536776248</c:v>
                </c:pt>
                <c:pt idx="519">
                  <c:v>4851641.589156434</c:v>
                </c:pt>
                <c:pt idx="520">
                  <c:v>4851643.269183525</c:v>
                </c:pt>
                <c:pt idx="521">
                  <c:v>4851644.358161467</c:v>
                </c:pt>
                <c:pt idx="522">
                  <c:v>4851644.752782512</c:v>
                </c:pt>
                <c:pt idx="523">
                  <c:v>4851644.09709317</c:v>
                </c:pt>
                <c:pt idx="524">
                  <c:v>4851643.19838971</c:v>
                </c:pt>
                <c:pt idx="525">
                  <c:v>4851642.838242931</c:v>
                </c:pt>
                <c:pt idx="526">
                  <c:v>4851642.233778928</c:v>
                </c:pt>
                <c:pt idx="527">
                  <c:v>4851642.543734831</c:v>
                </c:pt>
                <c:pt idx="528">
                  <c:v>4851641.562414098</c:v>
                </c:pt>
                <c:pt idx="529">
                  <c:v>4851640.148881741</c:v>
                </c:pt>
                <c:pt idx="530">
                  <c:v>4851639.302778017</c:v>
                </c:pt>
                <c:pt idx="531">
                  <c:v>4851639.751092711</c:v>
                </c:pt>
                <c:pt idx="532">
                  <c:v>4851639.787559181</c:v>
                </c:pt>
                <c:pt idx="533">
                  <c:v>4851640.677534809</c:v>
                </c:pt>
                <c:pt idx="534">
                  <c:v>4851638.94792985</c:v>
                </c:pt>
                <c:pt idx="535">
                  <c:v>4851640.264550898</c:v>
                </c:pt>
                <c:pt idx="536">
                  <c:v>4851639.98939209</c:v>
                </c:pt>
                <c:pt idx="537">
                  <c:v>4851639.716778894</c:v>
                </c:pt>
                <c:pt idx="538">
                  <c:v>4851639.973212216</c:v>
                </c:pt>
                <c:pt idx="539">
                  <c:v>4851639.635150088</c:v>
                </c:pt>
                <c:pt idx="540">
                  <c:v>4851639.038825939</c:v>
                </c:pt>
                <c:pt idx="541">
                  <c:v>4851640.333455449</c:v>
                </c:pt>
                <c:pt idx="542">
                  <c:v>4851640.309954849</c:v>
                </c:pt>
                <c:pt idx="543">
                  <c:v>4851640.346663023</c:v>
                </c:pt>
                <c:pt idx="544">
                  <c:v>4851640.773591017</c:v>
                </c:pt>
                <c:pt idx="545">
                  <c:v>4851641.175077919</c:v>
                </c:pt>
                <c:pt idx="546">
                  <c:v>4851640.80968684</c:v>
                </c:pt>
                <c:pt idx="547">
                  <c:v>4851640.667617038</c:v>
                </c:pt>
                <c:pt idx="548">
                  <c:v>4851641.24681153</c:v>
                </c:pt>
                <c:pt idx="549">
                  <c:v>4851642.105642918</c:v>
                </c:pt>
                <c:pt idx="550">
                  <c:v>4851641.237716441</c:v>
                </c:pt>
                <c:pt idx="551">
                  <c:v>4851641.194189686</c:v>
                </c:pt>
                <c:pt idx="552">
                  <c:v>4851640.849134925</c:v>
                </c:pt>
                <c:pt idx="553">
                  <c:v>4851640.721343515</c:v>
                </c:pt>
                <c:pt idx="554">
                  <c:v>4851640.327629227</c:v>
                </c:pt>
                <c:pt idx="555">
                  <c:v>4851640.593983328</c:v>
                </c:pt>
                <c:pt idx="556">
                  <c:v>4851640.549618059</c:v>
                </c:pt>
                <c:pt idx="557">
                  <c:v>4851640.769549671</c:v>
                </c:pt>
                <c:pt idx="558">
                  <c:v>4851640.744901076</c:v>
                </c:pt>
                <c:pt idx="559">
                  <c:v>4851640.644901526</c:v>
                </c:pt>
                <c:pt idx="560">
                  <c:v>4851640.185438981</c:v>
                </c:pt>
                <c:pt idx="561">
                  <c:v>4851640.655497644</c:v>
                </c:pt>
                <c:pt idx="562">
                  <c:v>4851640.545855058</c:v>
                </c:pt>
                <c:pt idx="563">
                  <c:v>4851640.937892945</c:v>
                </c:pt>
                <c:pt idx="564">
                  <c:v>4851640.709629601</c:v>
                </c:pt>
                <c:pt idx="565">
                  <c:v>4851640.611281931</c:v>
                </c:pt>
                <c:pt idx="566">
                  <c:v>4851640.484314781</c:v>
                </c:pt>
                <c:pt idx="567">
                  <c:v>4851640.563349353</c:v>
                </c:pt>
                <c:pt idx="568">
                  <c:v>4851640.675121306</c:v>
                </c:pt>
                <c:pt idx="569">
                  <c:v>4851640.38609345</c:v>
                </c:pt>
                <c:pt idx="570">
                  <c:v>4851640.337863245</c:v>
                </c:pt>
                <c:pt idx="571">
                  <c:v>4851640.347222588</c:v>
                </c:pt>
                <c:pt idx="572">
                  <c:v>4851639.891257685</c:v>
                </c:pt>
                <c:pt idx="573">
                  <c:v>4851640.087810102</c:v>
                </c:pt>
                <c:pt idx="574">
                  <c:v>4851639.682171321</c:v>
                </c:pt>
                <c:pt idx="575">
                  <c:v>4851639.882541467</c:v>
                </c:pt>
                <c:pt idx="576">
                  <c:v>4851639.924498443</c:v>
                </c:pt>
                <c:pt idx="577">
                  <c:v>4851639.681821543</c:v>
                </c:pt>
                <c:pt idx="578">
                  <c:v>4851639.955916978</c:v>
                </c:pt>
                <c:pt idx="579">
                  <c:v>4851639.774802836</c:v>
                </c:pt>
                <c:pt idx="580">
                  <c:v>4851639.828216972</c:v>
                </c:pt>
                <c:pt idx="581">
                  <c:v>4851639.852911585</c:v>
                </c:pt>
                <c:pt idx="582">
                  <c:v>4851639.799742259</c:v>
                </c:pt>
                <c:pt idx="583">
                  <c:v>4851639.702067739</c:v>
                </c:pt>
                <c:pt idx="584">
                  <c:v>4851639.691291325</c:v>
                </c:pt>
                <c:pt idx="585">
                  <c:v>4851639.8470751</c:v>
                </c:pt>
                <c:pt idx="586">
                  <c:v>4851639.848324332</c:v>
                </c:pt>
                <c:pt idx="587">
                  <c:v>4851639.623225249</c:v>
                </c:pt>
                <c:pt idx="588">
                  <c:v>4851639.84744595</c:v>
                </c:pt>
                <c:pt idx="589">
                  <c:v>4851639.786839288</c:v>
                </c:pt>
                <c:pt idx="590">
                  <c:v>4851639.69387119</c:v>
                </c:pt>
                <c:pt idx="591">
                  <c:v>4851640.111988289</c:v>
                </c:pt>
                <c:pt idx="592">
                  <c:v>4851639.813433517</c:v>
                </c:pt>
                <c:pt idx="593">
                  <c:v>4851639.818463878</c:v>
                </c:pt>
                <c:pt idx="594">
                  <c:v>4851639.780045295</c:v>
                </c:pt>
                <c:pt idx="595">
                  <c:v>4851639.74525295</c:v>
                </c:pt>
                <c:pt idx="596">
                  <c:v>4851639.799471134</c:v>
                </c:pt>
                <c:pt idx="597">
                  <c:v>4851639.500997747</c:v>
                </c:pt>
                <c:pt idx="598">
                  <c:v>4851639.481936417</c:v>
                </c:pt>
                <c:pt idx="599">
                  <c:v>4851639.507799433</c:v>
                </c:pt>
                <c:pt idx="600">
                  <c:v>4851639.457725582</c:v>
                </c:pt>
                <c:pt idx="601">
                  <c:v>4851639.476542958</c:v>
                </c:pt>
                <c:pt idx="602">
                  <c:v>4851639.481132473</c:v>
                </c:pt>
                <c:pt idx="603">
                  <c:v>4851639.593668752</c:v>
                </c:pt>
                <c:pt idx="604">
                  <c:v>4851639.52180515</c:v>
                </c:pt>
                <c:pt idx="605">
                  <c:v>4851639.591597455</c:v>
                </c:pt>
                <c:pt idx="606">
                  <c:v>4851639.61721041</c:v>
                </c:pt>
                <c:pt idx="607">
                  <c:v>4851639.573915752</c:v>
                </c:pt>
                <c:pt idx="608">
                  <c:v>4851639.724185732</c:v>
                </c:pt>
                <c:pt idx="609">
                  <c:v>4851639.770952894</c:v>
                </c:pt>
                <c:pt idx="610">
                  <c:v>4851639.725805285</c:v>
                </c:pt>
                <c:pt idx="611">
                  <c:v>4851639.722201474</c:v>
                </c:pt>
                <c:pt idx="612">
                  <c:v>4851639.755980377</c:v>
                </c:pt>
                <c:pt idx="613">
                  <c:v>4851639.764858501</c:v>
                </c:pt>
                <c:pt idx="614">
                  <c:v>4851639.718704357</c:v>
                </c:pt>
                <c:pt idx="615">
                  <c:v>4851639.791967892</c:v>
                </c:pt>
                <c:pt idx="616">
                  <c:v>4851639.799912343</c:v>
                </c:pt>
                <c:pt idx="617">
                  <c:v>4851639.772548859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12.88524367205978</c:v>
                </c:pt>
                <c:pt idx="2">
                  <c:v>14.51334735108901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13.01256252726757</c:v>
                </c:pt>
                <c:pt idx="2">
                  <c:v>14.12522428290284</c:v>
                </c:pt>
                <c:pt idx="3">
                  <c:v>0.5402606185561428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0.1273188552077889</c:v>
                </c:pt>
                <c:pt idx="2">
                  <c:v>12.49712060387361</c:v>
                </c:pt>
                <c:pt idx="3">
                  <c:v>15.05360796964515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12.88304069698491</c:v>
                </c:pt>
                <c:pt idx="2">
                  <c:v>14.53044768310973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13.00710536747964</c:v>
                </c:pt>
                <c:pt idx="2">
                  <c:v>14.15216745755833</c:v>
                </c:pt>
                <c:pt idx="3">
                  <c:v>0.5266364514269741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0.124064670494728</c:v>
                </c:pt>
                <c:pt idx="2">
                  <c:v>12.50476047143351</c:v>
                </c:pt>
                <c:pt idx="3">
                  <c:v>15.0570841345367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12.88238591118625</c:v>
                </c:pt>
                <c:pt idx="2">
                  <c:v>14.53516136895544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13.00556732378357</c:v>
                </c:pt>
                <c:pt idx="2">
                  <c:v>14.15955317716889</c:v>
                </c:pt>
                <c:pt idx="3">
                  <c:v>0.5229368112841584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0.1231814125973165</c:v>
                </c:pt>
                <c:pt idx="2">
                  <c:v>12.5067777193997</c:v>
                </c:pt>
                <c:pt idx="3">
                  <c:v>15.0580981802396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12.88315888087325</c:v>
                </c:pt>
                <c:pt idx="2">
                  <c:v>14.52785653688474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13.0077390536313</c:v>
                </c:pt>
                <c:pt idx="2">
                  <c:v>14.14801649386976</c:v>
                </c:pt>
                <c:pt idx="3">
                  <c:v>0.5287948335408791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0.1245801727580527</c:v>
                </c:pt>
                <c:pt idx="2">
                  <c:v>12.50331883785826</c:v>
                </c:pt>
                <c:pt idx="3">
                  <c:v>15.05665137042562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12.73134801382629</c:v>
                </c:pt>
                <c:pt idx="2">
                  <c:v>14.33426560997516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12.85821991047875</c:v>
                </c:pt>
                <c:pt idx="2">
                  <c:v>14.43573512392735</c:v>
                </c:pt>
                <c:pt idx="3">
                  <c:v>0.5382999532117416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0.126871896652456</c:v>
                </c:pt>
                <c:pt idx="2">
                  <c:v>12.83281752777848</c:v>
                </c:pt>
                <c:pt idx="3">
                  <c:v>14.8725655631869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12.75642212595908</c:v>
                </c:pt>
                <c:pt idx="2">
                  <c:v>14.30461821991423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12.89322750490133</c:v>
                </c:pt>
                <c:pt idx="2">
                  <c:v>14.41318179317417</c:v>
                </c:pt>
                <c:pt idx="3">
                  <c:v>0.5798327906365173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0.1368053789422508</c:v>
                </c:pt>
                <c:pt idx="2">
                  <c:v>12.86498569921902</c:v>
                </c:pt>
                <c:pt idx="3">
                  <c:v>14.88445101055075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9.005612741911321</c:v>
                </c:pt>
                <c:pt idx="2">
                  <c:v>15.86626714302507</c:v>
                </c:pt>
                <c:pt idx="3">
                  <c:v>20.91764354628801</c:v>
                </c:pt>
                <c:pt idx="4">
                  <c:v>24.37302366386723</c:v>
                </c:pt>
                <c:pt idx="5">
                  <c:v>26.35770422949537</c:v>
                </c:pt>
                <c:pt idx="6">
                  <c:v>26.92699043134185</c:v>
                </c:pt>
                <c:pt idx="7">
                  <c:v>26.07356677958304</c:v>
                </c:pt>
                <c:pt idx="8">
                  <c:v>16.25645808810804</c:v>
                </c:pt>
                <c:pt idx="9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9.070612817510664</c:v>
                </c:pt>
                <c:pt idx="2">
                  <c:v>8.050391980805347</c:v>
                </c:pt>
                <c:pt idx="3">
                  <c:v>7.1841524888889</c:v>
                </c:pt>
                <c:pt idx="4">
                  <c:v>6.415874097818695</c:v>
                </c:pt>
                <c:pt idx="5">
                  <c:v>5.70483804018871</c:v>
                </c:pt>
                <c:pt idx="6">
                  <c:v>5.018316675772049</c:v>
                </c:pt>
                <c:pt idx="7">
                  <c:v>4.326731098397103</c:v>
                </c:pt>
                <c:pt idx="8">
                  <c:v>3.901506562325192</c:v>
                </c:pt>
                <c:pt idx="9">
                  <c:v>0.5823239943651221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0.0650000755993428</c:v>
                </c:pt>
                <c:pt idx="2">
                  <c:v>1.189737579691594</c:v>
                </c:pt>
                <c:pt idx="3">
                  <c:v>2.132776085625962</c:v>
                </c:pt>
                <c:pt idx="4">
                  <c:v>2.960493980239483</c:v>
                </c:pt>
                <c:pt idx="5">
                  <c:v>3.720157474560568</c:v>
                </c:pt>
                <c:pt idx="6">
                  <c:v>4.449030473925569</c:v>
                </c:pt>
                <c:pt idx="7">
                  <c:v>5.180154750155915</c:v>
                </c:pt>
                <c:pt idx="8">
                  <c:v>13.71861525380018</c:v>
                </c:pt>
                <c:pt idx="9">
                  <c:v>16.83878208247316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41.32005119352103</c:v>
                </c:pt>
                <c:pt idx="1">
                  <c:v>41.37262673025964</c:v>
                </c:pt>
                <c:pt idx="2">
                  <c:v>41.07365839610525</c:v>
                </c:pt>
                <c:pt idx="3">
                  <c:v>40.9277671292624</c:v>
                </c:pt>
                <c:pt idx="4">
                  <c:v>40.95441898496766</c:v>
                </c:pt>
                <c:pt idx="5">
                  <c:v>40.96147801281632</c:v>
                </c:pt>
                <c:pt idx="6">
                  <c:v>40.94988451853208</c:v>
                </c:pt>
                <c:pt idx="7">
                  <c:v>41.41378182445968</c:v>
                </c:pt>
                <c:pt idx="8">
                  <c:v>41.27072617312046</c:v>
                </c:pt>
                <c:pt idx="9">
                  <c:v>209.7485217168941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14.69858629062415</c:v>
                </c:pt>
                <c:pt idx="1">
                  <c:v>14.69230514966167</c:v>
                </c:pt>
                <c:pt idx="2">
                  <c:v>14.66889743909691</c:v>
                </c:pt>
                <c:pt idx="3">
                  <c:v>14.65643839672487</c:v>
                </c:pt>
                <c:pt idx="4">
                  <c:v>14.65581780288395</c:v>
                </c:pt>
                <c:pt idx="5">
                  <c:v>14.65565381014144</c:v>
                </c:pt>
                <c:pt idx="6">
                  <c:v>14.65594219325518</c:v>
                </c:pt>
                <c:pt idx="7">
                  <c:v>14.65917783911545</c:v>
                </c:pt>
                <c:pt idx="8">
                  <c:v>14.65559762702549</c:v>
                </c:pt>
                <c:pt idx="9">
                  <c:v>19.22540747502351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14.140430462457</c:v>
                </c:pt>
                <c:pt idx="1">
                  <c:v>14.23408565716765</c:v>
                </c:pt>
                <c:pt idx="2">
                  <c:v>14.41338288190795</c:v>
                </c:pt>
                <c:pt idx="3">
                  <c:v>14.51334735108901</c:v>
                </c:pt>
                <c:pt idx="4">
                  <c:v>14.53044768310973</c:v>
                </c:pt>
                <c:pt idx="5">
                  <c:v>14.53516136895544</c:v>
                </c:pt>
                <c:pt idx="6">
                  <c:v>14.52785653688474</c:v>
                </c:pt>
                <c:pt idx="7">
                  <c:v>14.33426560997516</c:v>
                </c:pt>
                <c:pt idx="8">
                  <c:v>14.30461821991423</c:v>
                </c:pt>
                <c:pt idx="9">
                  <c:v>26.92699043134185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TT!$B$2:$B$619</c:f>
              <c:numCache>
                <c:formatCode>General</c:formatCode>
                <c:ptCount val="618"/>
                <c:pt idx="0">
                  <c:v>2488334.823484109</c:v>
                </c:pt>
                <c:pt idx="1">
                  <c:v>24883348.23484107</c:v>
                </c:pt>
                <c:pt idx="2">
                  <c:v>23908279.16021293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20994096.58562442</c:v>
                </c:pt>
                <c:pt idx="6">
                  <c:v>20024436.17930973</c:v>
                </c:pt>
                <c:pt idx="7">
                  <c:v>19054933.93213877</c:v>
                </c:pt>
                <c:pt idx="8">
                  <c:v>18085210.79687751</c:v>
                </c:pt>
                <c:pt idx="9">
                  <c:v>17035625.82912484</c:v>
                </c:pt>
                <c:pt idx="10">
                  <c:v>15978460.66381317</c:v>
                </c:pt>
                <c:pt idx="11">
                  <c:v>12441674.11742053</c:v>
                </c:pt>
                <c:pt idx="12">
                  <c:v>11053062.81261817</c:v>
                </c:pt>
                <c:pt idx="13">
                  <c:v>10281138.42454629</c:v>
                </c:pt>
                <c:pt idx="14">
                  <c:v>9683904.977370383</c:v>
                </c:pt>
                <c:pt idx="15">
                  <c:v>9510149.089743469</c:v>
                </c:pt>
                <c:pt idx="16">
                  <c:v>9087482.057062075</c:v>
                </c:pt>
                <c:pt idx="17">
                  <c:v>8917357.768713901</c:v>
                </c:pt>
                <c:pt idx="18">
                  <c:v>8597308.139014274</c:v>
                </c:pt>
                <c:pt idx="19">
                  <c:v>8430578.958784781</c:v>
                </c:pt>
                <c:pt idx="20">
                  <c:v>8188817.041768055</c:v>
                </c:pt>
                <c:pt idx="21">
                  <c:v>8062069.149873852</c:v>
                </c:pt>
                <c:pt idx="22">
                  <c:v>7821234.989338291</c:v>
                </c:pt>
                <c:pt idx="23">
                  <c:v>7206890.447051373</c:v>
                </c:pt>
                <c:pt idx="24">
                  <c:v>7003332.402380685</c:v>
                </c:pt>
                <c:pt idx="25">
                  <c:v>6833936.73652703</c:v>
                </c:pt>
                <c:pt idx="26">
                  <c:v>6533468.560588758</c:v>
                </c:pt>
                <c:pt idx="27">
                  <c:v>6646330.322446324</c:v>
                </c:pt>
                <c:pt idx="28">
                  <c:v>6357024.702233061</c:v>
                </c:pt>
                <c:pt idx="29">
                  <c:v>6162479.974902165</c:v>
                </c:pt>
                <c:pt idx="30">
                  <c:v>6263415.99610509</c:v>
                </c:pt>
                <c:pt idx="31">
                  <c:v>6016501.837057633</c:v>
                </c:pt>
                <c:pt idx="32">
                  <c:v>5796353.58597042</c:v>
                </c:pt>
                <c:pt idx="33">
                  <c:v>5656374.773072242</c:v>
                </c:pt>
                <c:pt idx="34">
                  <c:v>5364852.611561321</c:v>
                </c:pt>
                <c:pt idx="35">
                  <c:v>5095921.840744569</c:v>
                </c:pt>
                <c:pt idx="36">
                  <c:v>4827196.238260256</c:v>
                </c:pt>
                <c:pt idx="37">
                  <c:v>4827747.049805054</c:v>
                </c:pt>
                <c:pt idx="38">
                  <c:v>4831224.04553783</c:v>
                </c:pt>
                <c:pt idx="39">
                  <c:v>4793233.775084019</c:v>
                </c:pt>
                <c:pt idx="40">
                  <c:v>4568699.280965464</c:v>
                </c:pt>
                <c:pt idx="41">
                  <c:v>4510973.232614794</c:v>
                </c:pt>
                <c:pt idx="42">
                  <c:v>4538765.597911446</c:v>
                </c:pt>
                <c:pt idx="43">
                  <c:v>4374966.655502368</c:v>
                </c:pt>
                <c:pt idx="44">
                  <c:v>4341656.273123291</c:v>
                </c:pt>
                <c:pt idx="45">
                  <c:v>4117767.775179166</c:v>
                </c:pt>
                <c:pt idx="46">
                  <c:v>3969243.480568852</c:v>
                </c:pt>
                <c:pt idx="47">
                  <c:v>3831477.616342948</c:v>
                </c:pt>
                <c:pt idx="48">
                  <c:v>3726359.035066806</c:v>
                </c:pt>
                <c:pt idx="49">
                  <c:v>3586304.808360436</c:v>
                </c:pt>
                <c:pt idx="50">
                  <c:v>3505371.307182011</c:v>
                </c:pt>
                <c:pt idx="51">
                  <c:v>3516932.435945906</c:v>
                </c:pt>
                <c:pt idx="52">
                  <c:v>3396633.045669564</c:v>
                </c:pt>
                <c:pt idx="53">
                  <c:v>3376505.880077791</c:v>
                </c:pt>
                <c:pt idx="54">
                  <c:v>3353325.873398638</c:v>
                </c:pt>
                <c:pt idx="55">
                  <c:v>3253410.356324179</c:v>
                </c:pt>
                <c:pt idx="56">
                  <c:v>3133620.790996</c:v>
                </c:pt>
                <c:pt idx="57">
                  <c:v>3038725.077146783</c:v>
                </c:pt>
                <c:pt idx="58">
                  <c:v>2927515.88657991</c:v>
                </c:pt>
                <c:pt idx="59">
                  <c:v>2875681.322689512</c:v>
                </c:pt>
                <c:pt idx="60">
                  <c:v>2839451.562879002</c:v>
                </c:pt>
                <c:pt idx="61">
                  <c:v>2823165.110400124</c:v>
                </c:pt>
                <c:pt idx="62">
                  <c:v>2762903.858644835</c:v>
                </c:pt>
                <c:pt idx="63">
                  <c:v>2676844.517600476</c:v>
                </c:pt>
                <c:pt idx="64">
                  <c:v>2608440.951294357</c:v>
                </c:pt>
                <c:pt idx="65">
                  <c:v>2557472.545803257</c:v>
                </c:pt>
                <c:pt idx="66">
                  <c:v>2504425.793735275</c:v>
                </c:pt>
                <c:pt idx="67">
                  <c:v>2447714.677096932</c:v>
                </c:pt>
                <c:pt idx="68">
                  <c:v>2395806.014409315</c:v>
                </c:pt>
                <c:pt idx="69">
                  <c:v>2342948.454966227</c:v>
                </c:pt>
                <c:pt idx="70">
                  <c:v>2293655.520221403</c:v>
                </c:pt>
                <c:pt idx="71">
                  <c:v>2232283.452072291</c:v>
                </c:pt>
                <c:pt idx="72">
                  <c:v>2193649.931431437</c:v>
                </c:pt>
                <c:pt idx="73">
                  <c:v>2146856.671942051</c:v>
                </c:pt>
                <c:pt idx="74">
                  <c:v>2101035.28321709</c:v>
                </c:pt>
                <c:pt idx="75">
                  <c:v>2080403.861097921</c:v>
                </c:pt>
                <c:pt idx="76">
                  <c:v>2066332.703192404</c:v>
                </c:pt>
                <c:pt idx="77">
                  <c:v>2054847.687162575</c:v>
                </c:pt>
                <c:pt idx="78">
                  <c:v>2017427.940619149</c:v>
                </c:pt>
                <c:pt idx="79">
                  <c:v>1975142.239898747</c:v>
                </c:pt>
                <c:pt idx="80">
                  <c:v>1941759.579654766</c:v>
                </c:pt>
                <c:pt idx="81">
                  <c:v>1895402.877631258</c:v>
                </c:pt>
                <c:pt idx="82">
                  <c:v>1868458.568944772</c:v>
                </c:pt>
                <c:pt idx="83">
                  <c:v>1848281.911557415</c:v>
                </c:pt>
                <c:pt idx="84">
                  <c:v>1824341.602109502</c:v>
                </c:pt>
                <c:pt idx="85">
                  <c:v>1787040.4122622</c:v>
                </c:pt>
                <c:pt idx="86">
                  <c:v>1790235.05338956</c:v>
                </c:pt>
                <c:pt idx="87">
                  <c:v>1792888.82509521</c:v>
                </c:pt>
                <c:pt idx="88">
                  <c:v>1756333.300296925</c:v>
                </c:pt>
                <c:pt idx="89">
                  <c:v>1729705.253859505</c:v>
                </c:pt>
                <c:pt idx="90">
                  <c:v>1703128.345414406</c:v>
                </c:pt>
                <c:pt idx="91">
                  <c:v>1676259.166434633</c:v>
                </c:pt>
                <c:pt idx="92">
                  <c:v>1652159.442485582</c:v>
                </c:pt>
                <c:pt idx="93">
                  <c:v>1624534.818864071</c:v>
                </c:pt>
                <c:pt idx="94">
                  <c:v>1594055.607153786</c:v>
                </c:pt>
                <c:pt idx="95">
                  <c:v>1565725.01385044</c:v>
                </c:pt>
                <c:pt idx="96">
                  <c:v>1539448.63289666</c:v>
                </c:pt>
                <c:pt idx="97">
                  <c:v>1529878.9624523</c:v>
                </c:pt>
                <c:pt idx="98">
                  <c:v>1513233.209797313</c:v>
                </c:pt>
                <c:pt idx="99">
                  <c:v>1511666.405471952</c:v>
                </c:pt>
                <c:pt idx="100">
                  <c:v>1493445.498151873</c:v>
                </c:pt>
                <c:pt idx="101">
                  <c:v>1470816.592590251</c:v>
                </c:pt>
                <c:pt idx="102">
                  <c:v>1446570.642532527</c:v>
                </c:pt>
                <c:pt idx="103">
                  <c:v>1427007.554832394</c:v>
                </c:pt>
                <c:pt idx="104">
                  <c:v>1403268.902233119</c:v>
                </c:pt>
                <c:pt idx="105">
                  <c:v>1391369.75781221</c:v>
                </c:pt>
                <c:pt idx="106">
                  <c:v>1378176.804934631</c:v>
                </c:pt>
                <c:pt idx="107">
                  <c:v>1356689.823725597</c:v>
                </c:pt>
                <c:pt idx="108">
                  <c:v>1339017.278842719</c:v>
                </c:pt>
                <c:pt idx="109">
                  <c:v>1320362.977526883</c:v>
                </c:pt>
                <c:pt idx="110">
                  <c:v>1320659.536527499</c:v>
                </c:pt>
                <c:pt idx="111">
                  <c:v>1318992.731861318</c:v>
                </c:pt>
                <c:pt idx="112">
                  <c:v>1299957.709121809</c:v>
                </c:pt>
                <c:pt idx="113">
                  <c:v>1283943.982063775</c:v>
                </c:pt>
                <c:pt idx="114">
                  <c:v>1269718.050990393</c:v>
                </c:pt>
                <c:pt idx="115">
                  <c:v>1253996.842395338</c:v>
                </c:pt>
                <c:pt idx="116">
                  <c:v>1235896.90811804</c:v>
                </c:pt>
                <c:pt idx="117">
                  <c:v>1218843.103829329</c:v>
                </c:pt>
                <c:pt idx="118">
                  <c:v>1202535.625807209</c:v>
                </c:pt>
                <c:pt idx="119">
                  <c:v>1189067.813692298</c:v>
                </c:pt>
                <c:pt idx="120">
                  <c:v>1180206.8517302</c:v>
                </c:pt>
                <c:pt idx="121">
                  <c:v>1172260.384200948</c:v>
                </c:pt>
                <c:pt idx="122">
                  <c:v>1161289.052406046</c:v>
                </c:pt>
                <c:pt idx="123">
                  <c:v>1149234.511434162</c:v>
                </c:pt>
                <c:pt idx="124">
                  <c:v>1134309.779134536</c:v>
                </c:pt>
                <c:pt idx="125">
                  <c:v>1122354.682209133</c:v>
                </c:pt>
                <c:pt idx="126">
                  <c:v>1107720.238112843</c:v>
                </c:pt>
                <c:pt idx="127">
                  <c:v>1100905.525543756</c:v>
                </c:pt>
                <c:pt idx="128">
                  <c:v>1093657.866902157</c:v>
                </c:pt>
                <c:pt idx="129">
                  <c:v>1080496.270403657</c:v>
                </c:pt>
                <c:pt idx="130">
                  <c:v>1071080.100729279</c:v>
                </c:pt>
                <c:pt idx="131">
                  <c:v>1058762.667555684</c:v>
                </c:pt>
                <c:pt idx="132">
                  <c:v>1046184.400746686</c:v>
                </c:pt>
                <c:pt idx="133">
                  <c:v>1034371.784453451</c:v>
                </c:pt>
                <c:pt idx="134">
                  <c:v>1026579.471087652</c:v>
                </c:pt>
                <c:pt idx="135">
                  <c:v>1016791.173154488</c:v>
                </c:pt>
                <c:pt idx="136">
                  <c:v>1008468.829544505</c:v>
                </c:pt>
                <c:pt idx="137">
                  <c:v>999456.530862559</c:v>
                </c:pt>
                <c:pt idx="138">
                  <c:v>988603.8867620568</c:v>
                </c:pt>
                <c:pt idx="139">
                  <c:v>978367.9983170271</c:v>
                </c:pt>
                <c:pt idx="140">
                  <c:v>968024.5000089408</c:v>
                </c:pt>
                <c:pt idx="141">
                  <c:v>958281.8886452825</c:v>
                </c:pt>
                <c:pt idx="142">
                  <c:v>951319.856850798</c:v>
                </c:pt>
                <c:pt idx="143">
                  <c:v>945049.1813075417</c:v>
                </c:pt>
                <c:pt idx="144">
                  <c:v>939404.5874306832</c:v>
                </c:pt>
                <c:pt idx="145">
                  <c:v>929686.894471322</c:v>
                </c:pt>
                <c:pt idx="146">
                  <c:v>920036.1938311255</c:v>
                </c:pt>
                <c:pt idx="147">
                  <c:v>912384.9075168207</c:v>
                </c:pt>
                <c:pt idx="148">
                  <c:v>903059.1556156456</c:v>
                </c:pt>
                <c:pt idx="149">
                  <c:v>899440.2605088948</c:v>
                </c:pt>
                <c:pt idx="150">
                  <c:v>895770.2409093338</c:v>
                </c:pt>
                <c:pt idx="151">
                  <c:v>887510.7830585738</c:v>
                </c:pt>
                <c:pt idx="152">
                  <c:v>881282.0801118828</c:v>
                </c:pt>
                <c:pt idx="153">
                  <c:v>873009.9767340486</c:v>
                </c:pt>
                <c:pt idx="154">
                  <c:v>864418.025841353</c:v>
                </c:pt>
                <c:pt idx="155">
                  <c:v>856026.4388493431</c:v>
                </c:pt>
                <c:pt idx="156">
                  <c:v>850416.5614939793</c:v>
                </c:pt>
                <c:pt idx="157">
                  <c:v>843701.3512034039</c:v>
                </c:pt>
                <c:pt idx="158">
                  <c:v>838003.3209249903</c:v>
                </c:pt>
                <c:pt idx="159">
                  <c:v>832048.4176945753</c:v>
                </c:pt>
                <c:pt idx="160">
                  <c:v>824686.3202552191</c:v>
                </c:pt>
                <c:pt idx="161">
                  <c:v>817778.6120523117</c:v>
                </c:pt>
                <c:pt idx="162">
                  <c:v>810654.5629467693</c:v>
                </c:pt>
                <c:pt idx="163">
                  <c:v>803650.2093489938</c:v>
                </c:pt>
                <c:pt idx="164">
                  <c:v>798582.3241404144</c:v>
                </c:pt>
                <c:pt idx="165">
                  <c:v>794063.0318483645</c:v>
                </c:pt>
                <c:pt idx="166">
                  <c:v>790114.2042831879</c:v>
                </c:pt>
                <c:pt idx="167">
                  <c:v>783348.8806009068</c:v>
                </c:pt>
                <c:pt idx="168">
                  <c:v>776611.2837642264</c:v>
                </c:pt>
                <c:pt idx="169">
                  <c:v>771157.3322908335</c:v>
                </c:pt>
                <c:pt idx="170">
                  <c:v>764540.6942047077</c:v>
                </c:pt>
                <c:pt idx="171">
                  <c:v>762125.3654935777</c:v>
                </c:pt>
                <c:pt idx="172">
                  <c:v>759842.7868236119</c:v>
                </c:pt>
                <c:pt idx="173">
                  <c:v>754156.1666233768</c:v>
                </c:pt>
                <c:pt idx="174">
                  <c:v>749832.0867021265</c:v>
                </c:pt>
                <c:pt idx="175">
                  <c:v>743979.8900724439</c:v>
                </c:pt>
                <c:pt idx="176">
                  <c:v>737809.9706525634</c:v>
                </c:pt>
                <c:pt idx="177">
                  <c:v>731675.8300271747</c:v>
                </c:pt>
                <c:pt idx="178">
                  <c:v>727690.6001305833</c:v>
                </c:pt>
                <c:pt idx="179">
                  <c:v>722931.7271369298</c:v>
                </c:pt>
                <c:pt idx="180">
                  <c:v>718856.208118628</c:v>
                </c:pt>
                <c:pt idx="181">
                  <c:v>714711.3608168429</c:v>
                </c:pt>
                <c:pt idx="182">
                  <c:v>709356.3765793231</c:v>
                </c:pt>
                <c:pt idx="183">
                  <c:v>704348.0735593763</c:v>
                </c:pt>
                <c:pt idx="184">
                  <c:v>699239.0515843813</c:v>
                </c:pt>
                <c:pt idx="185">
                  <c:v>694048.8579885827</c:v>
                </c:pt>
                <c:pt idx="186">
                  <c:v>690357.2818678305</c:v>
                </c:pt>
                <c:pt idx="187">
                  <c:v>687151.3355779391</c:v>
                </c:pt>
                <c:pt idx="188">
                  <c:v>684478.2190602171</c:v>
                </c:pt>
                <c:pt idx="189">
                  <c:v>679619.0470980497</c:v>
                </c:pt>
                <c:pt idx="190">
                  <c:v>674736.5657337673</c:v>
                </c:pt>
                <c:pt idx="191">
                  <c:v>670709.9178332136</c:v>
                </c:pt>
                <c:pt idx="192">
                  <c:v>665784.0129238172</c:v>
                </c:pt>
                <c:pt idx="193">
                  <c:v>664127.7868554266</c:v>
                </c:pt>
                <c:pt idx="194">
                  <c:v>662688.0526929783</c:v>
                </c:pt>
                <c:pt idx="195">
                  <c:v>658620.535046612</c:v>
                </c:pt>
                <c:pt idx="196">
                  <c:v>655564.2885577229</c:v>
                </c:pt>
                <c:pt idx="197">
                  <c:v>651285.8059797008</c:v>
                </c:pt>
                <c:pt idx="198">
                  <c:v>646694.2457144897</c:v>
                </c:pt>
                <c:pt idx="199">
                  <c:v>642041.0680036531</c:v>
                </c:pt>
                <c:pt idx="200">
                  <c:v>639196.1153175276</c:v>
                </c:pt>
                <c:pt idx="201">
                  <c:v>635759.746406739</c:v>
                </c:pt>
                <c:pt idx="202">
                  <c:v>632800.4312467034</c:v>
                </c:pt>
                <c:pt idx="203">
                  <c:v>629885.8369098951</c:v>
                </c:pt>
                <c:pt idx="204">
                  <c:v>625840.6350281136</c:v>
                </c:pt>
                <c:pt idx="205">
                  <c:v>622060.3814544583</c:v>
                </c:pt>
                <c:pt idx="206">
                  <c:v>618305.3761370529</c:v>
                </c:pt>
                <c:pt idx="207">
                  <c:v>614349.3054383934</c:v>
                </c:pt>
                <c:pt idx="208">
                  <c:v>611640.3524986269</c:v>
                </c:pt>
                <c:pt idx="209">
                  <c:v>609386.9996059183</c:v>
                </c:pt>
                <c:pt idx="210">
                  <c:v>607648.644697405</c:v>
                </c:pt>
                <c:pt idx="211">
                  <c:v>604082.5210301063</c:v>
                </c:pt>
                <c:pt idx="212">
                  <c:v>600471.0603128957</c:v>
                </c:pt>
                <c:pt idx="213">
                  <c:v>597452.0537721638</c:v>
                </c:pt>
                <c:pt idx="214">
                  <c:v>593679.914426174</c:v>
                </c:pt>
                <c:pt idx="215">
                  <c:v>590606.0456967405</c:v>
                </c:pt>
                <c:pt idx="216">
                  <c:v>589429.8107477755</c:v>
                </c:pt>
                <c:pt idx="217">
                  <c:v>587170.4595268833</c:v>
                </c:pt>
                <c:pt idx="218">
                  <c:v>585013.6087404419</c:v>
                </c:pt>
                <c:pt idx="219">
                  <c:v>581814.1168700136</c:v>
                </c:pt>
                <c:pt idx="220">
                  <c:v>578298.1063467608</c:v>
                </c:pt>
                <c:pt idx="221">
                  <c:v>574649.8328421301</c:v>
                </c:pt>
                <c:pt idx="222">
                  <c:v>572652.518536279</c:v>
                </c:pt>
                <c:pt idx="223">
                  <c:v>570176.282499794</c:v>
                </c:pt>
                <c:pt idx="224">
                  <c:v>568054.4454820285</c:v>
                </c:pt>
                <c:pt idx="225">
                  <c:v>566069.3855856502</c:v>
                </c:pt>
                <c:pt idx="226">
                  <c:v>564315.183169383</c:v>
                </c:pt>
                <c:pt idx="227">
                  <c:v>561212.4143923905</c:v>
                </c:pt>
                <c:pt idx="228">
                  <c:v>558022.2615760525</c:v>
                </c:pt>
                <c:pt idx="229">
                  <c:v>555048.0840013629</c:v>
                </c:pt>
                <c:pt idx="230">
                  <c:v>553183.57195271</c:v>
                </c:pt>
                <c:pt idx="231">
                  <c:v>551775.1425201496</c:v>
                </c:pt>
                <c:pt idx="232">
                  <c:v>550887.0364705995</c:v>
                </c:pt>
                <c:pt idx="233">
                  <c:v>548371.8059196718</c:v>
                </c:pt>
                <c:pt idx="234">
                  <c:v>545822.4075747418</c:v>
                </c:pt>
                <c:pt idx="235">
                  <c:v>543683.5208271152</c:v>
                </c:pt>
                <c:pt idx="236">
                  <c:v>540869.4233229602</c:v>
                </c:pt>
                <c:pt idx="237">
                  <c:v>538460.529461913</c:v>
                </c:pt>
                <c:pt idx="238">
                  <c:v>537762.9957421791</c:v>
                </c:pt>
                <c:pt idx="239">
                  <c:v>536271.6222957303</c:v>
                </c:pt>
                <c:pt idx="240">
                  <c:v>534883.7889944557</c:v>
                </c:pt>
                <c:pt idx="241">
                  <c:v>532547.8612274789</c:v>
                </c:pt>
                <c:pt idx="242">
                  <c:v>529867.836498556</c:v>
                </c:pt>
                <c:pt idx="243">
                  <c:v>526973.5313683089</c:v>
                </c:pt>
                <c:pt idx="244">
                  <c:v>525660.9954110011</c:v>
                </c:pt>
                <c:pt idx="245">
                  <c:v>523953.8453037387</c:v>
                </c:pt>
                <c:pt idx="246">
                  <c:v>522499.8612552055</c:v>
                </c:pt>
                <c:pt idx="247">
                  <c:v>521274.9795016513</c:v>
                </c:pt>
                <c:pt idx="248">
                  <c:v>520225.2677407331</c:v>
                </c:pt>
                <c:pt idx="249">
                  <c:v>517865.330142907</c:v>
                </c:pt>
                <c:pt idx="250">
                  <c:v>515478.7240515753</c:v>
                </c:pt>
                <c:pt idx="251">
                  <c:v>513188.4961456418</c:v>
                </c:pt>
                <c:pt idx="252">
                  <c:v>511936.8466311655</c:v>
                </c:pt>
                <c:pt idx="253">
                  <c:v>511161.1126986113</c:v>
                </c:pt>
                <c:pt idx="254">
                  <c:v>510932.0352647914</c:v>
                </c:pt>
                <c:pt idx="255">
                  <c:v>509183.8816020077</c:v>
                </c:pt>
                <c:pt idx="256">
                  <c:v>507427.2637453102</c:v>
                </c:pt>
                <c:pt idx="257">
                  <c:v>505943.3724477972</c:v>
                </c:pt>
                <c:pt idx="258">
                  <c:v>503830.7526676141</c:v>
                </c:pt>
                <c:pt idx="259">
                  <c:v>501982.7537396993</c:v>
                </c:pt>
                <c:pt idx="260">
                  <c:v>501792.9091231113</c:v>
                </c:pt>
                <c:pt idx="261">
                  <c:v>501010.6183739494</c:v>
                </c:pt>
                <c:pt idx="262">
                  <c:v>500350.401891479</c:v>
                </c:pt>
                <c:pt idx="263">
                  <c:v>498775.2636782717</c:v>
                </c:pt>
                <c:pt idx="264">
                  <c:v>496802.2873998814</c:v>
                </c:pt>
                <c:pt idx="265">
                  <c:v>494506.4618025743</c:v>
                </c:pt>
                <c:pt idx="266">
                  <c:v>493772.9269612778</c:v>
                </c:pt>
                <c:pt idx="267">
                  <c:v>492728.821047288</c:v>
                </c:pt>
                <c:pt idx="268">
                  <c:v>491850.6355857384</c:v>
                </c:pt>
                <c:pt idx="269">
                  <c:v>491319.2351602049</c:v>
                </c:pt>
                <c:pt idx="270">
                  <c:v>490927.626198085</c:v>
                </c:pt>
                <c:pt idx="271">
                  <c:v>489190.0940950225</c:v>
                </c:pt>
                <c:pt idx="272">
                  <c:v>487491.1192083747</c:v>
                </c:pt>
                <c:pt idx="273">
                  <c:v>485774.9022879903</c:v>
                </c:pt>
                <c:pt idx="274">
                  <c:v>485066.3071618774</c:v>
                </c:pt>
                <c:pt idx="275">
                  <c:v>484872.615471206</c:v>
                </c:pt>
                <c:pt idx="276">
                  <c:v>485271.4061047827</c:v>
                </c:pt>
                <c:pt idx="277">
                  <c:v>484189.6644897657</c:v>
                </c:pt>
                <c:pt idx="278">
                  <c:v>483144.6014407351</c:v>
                </c:pt>
                <c:pt idx="279">
                  <c:v>482253.3032778046</c:v>
                </c:pt>
                <c:pt idx="280">
                  <c:v>480754.3793756919</c:v>
                </c:pt>
                <c:pt idx="281">
                  <c:v>479380.9005992156</c:v>
                </c:pt>
                <c:pt idx="282">
                  <c:v>479644.5866533348</c:v>
                </c:pt>
                <c:pt idx="283">
                  <c:v>479509.6114130684</c:v>
                </c:pt>
                <c:pt idx="284">
                  <c:v>479542.1084781617</c:v>
                </c:pt>
                <c:pt idx="285">
                  <c:v>478658.9748358224</c:v>
                </c:pt>
                <c:pt idx="286">
                  <c:v>477304.7313670412</c:v>
                </c:pt>
                <c:pt idx="287">
                  <c:v>475490.5939275601</c:v>
                </c:pt>
                <c:pt idx="288">
                  <c:v>475242.3108093516</c:v>
                </c:pt>
                <c:pt idx="289">
                  <c:v>474763.2299416171</c:v>
                </c:pt>
                <c:pt idx="290">
                  <c:v>474376.1420192531</c:v>
                </c:pt>
                <c:pt idx="291">
                  <c:v>474473.3862092724</c:v>
                </c:pt>
                <c:pt idx="292">
                  <c:v>474694.2941118248</c:v>
                </c:pt>
                <c:pt idx="293">
                  <c:v>473471.0009406256</c:v>
                </c:pt>
                <c:pt idx="294">
                  <c:v>472337.8884217383</c:v>
                </c:pt>
                <c:pt idx="295">
                  <c:v>471067.8478021951</c:v>
                </c:pt>
                <c:pt idx="296">
                  <c:v>470790.1371781616</c:v>
                </c:pt>
                <c:pt idx="297">
                  <c:v>471082.6470682687</c:v>
                </c:pt>
                <c:pt idx="298">
                  <c:v>472033.9443729984</c:v>
                </c:pt>
                <c:pt idx="299">
                  <c:v>471471.0745101889</c:v>
                </c:pt>
                <c:pt idx="300">
                  <c:v>470997.5880991715</c:v>
                </c:pt>
                <c:pt idx="301">
                  <c:v>470585.8949149353</c:v>
                </c:pt>
                <c:pt idx="302">
                  <c:v>469536.4715394773</c:v>
                </c:pt>
                <c:pt idx="303">
                  <c:v>468479.0132944391</c:v>
                </c:pt>
                <c:pt idx="304">
                  <c:v>469066.733622603</c:v>
                </c:pt>
                <c:pt idx="305">
                  <c:v>469423.1924236002</c:v>
                </c:pt>
                <c:pt idx="306">
                  <c:v>470025.5981498304</c:v>
                </c:pt>
                <c:pt idx="307">
                  <c:v>469665.574620546</c:v>
                </c:pt>
                <c:pt idx="308">
                  <c:v>468728.3354563554</c:v>
                </c:pt>
                <c:pt idx="309">
                  <c:v>467161.6863058106</c:v>
                </c:pt>
                <c:pt idx="310">
                  <c:v>467190.0826098465</c:v>
                </c:pt>
                <c:pt idx="311">
                  <c:v>467033.3432525203</c:v>
                </c:pt>
                <c:pt idx="312">
                  <c:v>466928.5510230841</c:v>
                </c:pt>
                <c:pt idx="313">
                  <c:v>467461.180411261</c:v>
                </c:pt>
                <c:pt idx="314">
                  <c:v>468135.8387147214</c:v>
                </c:pt>
                <c:pt idx="315">
                  <c:v>467203.0050377271</c:v>
                </c:pt>
                <c:pt idx="316">
                  <c:v>466341.5205023896</c:v>
                </c:pt>
                <c:pt idx="317">
                  <c:v>465197.3483183509</c:v>
                </c:pt>
                <c:pt idx="318">
                  <c:v>465062.0073791137</c:v>
                </c:pt>
                <c:pt idx="319">
                  <c:v>465589.9165154997</c:v>
                </c:pt>
                <c:pt idx="320">
                  <c:v>466897.6090186232</c:v>
                </c:pt>
                <c:pt idx="321">
                  <c:v>466577.2797892608</c:v>
                </c:pt>
                <c:pt idx="322">
                  <c:v>466381.7371143011</c:v>
                </c:pt>
                <c:pt idx="323">
                  <c:v>466198.9073452186</c:v>
                </c:pt>
                <c:pt idx="324">
                  <c:v>465230.4432736546</c:v>
                </c:pt>
                <c:pt idx="325">
                  <c:v>464139.3958347223</c:v>
                </c:pt>
                <c:pt idx="326">
                  <c:v>464801.1541420228</c:v>
                </c:pt>
                <c:pt idx="327">
                  <c:v>465355.9220905448</c:v>
                </c:pt>
                <c:pt idx="328">
                  <c:v>466311.3717569004</c:v>
                </c:pt>
                <c:pt idx="329">
                  <c:v>466224.0828419463</c:v>
                </c:pt>
                <c:pt idx="330">
                  <c:v>465396.8650272422</c:v>
                </c:pt>
                <c:pt idx="331">
                  <c:v>463718.3484031163</c:v>
                </c:pt>
                <c:pt idx="332">
                  <c:v>463743.8746378474</c:v>
                </c:pt>
                <c:pt idx="333">
                  <c:v>463555.8618048445</c:v>
                </c:pt>
                <c:pt idx="334">
                  <c:v>463439.4873773927</c:v>
                </c:pt>
                <c:pt idx="335">
                  <c:v>464186.51381529</c:v>
                </c:pt>
                <c:pt idx="336">
                  <c:v>465183.1163508794</c:v>
                </c:pt>
                <c:pt idx="337">
                  <c:v>464374.0590641742</c:v>
                </c:pt>
                <c:pt idx="338">
                  <c:v>463512.3442911686</c:v>
                </c:pt>
                <c:pt idx="339">
                  <c:v>462113.4288203641</c:v>
                </c:pt>
                <c:pt idx="340">
                  <c:v>461789.8325691431</c:v>
                </c:pt>
                <c:pt idx="341">
                  <c:v>462334.1962285442</c:v>
                </c:pt>
                <c:pt idx="342">
                  <c:v>463953.1386987932</c:v>
                </c:pt>
                <c:pt idx="343">
                  <c:v>463816.3745186519</c:v>
                </c:pt>
                <c:pt idx="344">
                  <c:v>463891.7564603048</c:v>
                </c:pt>
                <c:pt idx="345">
                  <c:v>463932.218753172</c:v>
                </c:pt>
                <c:pt idx="346">
                  <c:v>462831.7061436774</c:v>
                </c:pt>
                <c:pt idx="347">
                  <c:v>461388.9650268856</c:v>
                </c:pt>
                <c:pt idx="348">
                  <c:v>461930.4589740105</c:v>
                </c:pt>
                <c:pt idx="349">
                  <c:v>461628.692804441</c:v>
                </c:pt>
                <c:pt idx="350">
                  <c:v>463401.4907161204</c:v>
                </c:pt>
                <c:pt idx="351">
                  <c:v>463966.5721500067</c:v>
                </c:pt>
                <c:pt idx="352">
                  <c:v>463966.3835185029</c:v>
                </c:pt>
                <c:pt idx="353">
                  <c:v>461580.8549786875</c:v>
                </c:pt>
                <c:pt idx="354">
                  <c:v>463490.956071103</c:v>
                </c:pt>
                <c:pt idx="355">
                  <c:v>463059.4839720459</c:v>
                </c:pt>
                <c:pt idx="356">
                  <c:v>463004.7063863719</c:v>
                </c:pt>
                <c:pt idx="357">
                  <c:v>464450.1755278385</c:v>
                </c:pt>
                <c:pt idx="358">
                  <c:v>464222.9531702655</c:v>
                </c:pt>
                <c:pt idx="359">
                  <c:v>463475.9198642966</c:v>
                </c:pt>
                <c:pt idx="360">
                  <c:v>463019.187961422</c:v>
                </c:pt>
                <c:pt idx="361">
                  <c:v>463269.9585641841</c:v>
                </c:pt>
                <c:pt idx="362">
                  <c:v>463201.521721922</c:v>
                </c:pt>
                <c:pt idx="363">
                  <c:v>462528.5278781886</c:v>
                </c:pt>
                <c:pt idx="364">
                  <c:v>462913.2559423</c:v>
                </c:pt>
                <c:pt idx="365">
                  <c:v>462585.9154278964</c:v>
                </c:pt>
                <c:pt idx="366">
                  <c:v>462639.4003128215</c:v>
                </c:pt>
                <c:pt idx="367">
                  <c:v>462837.6373220086</c:v>
                </c:pt>
                <c:pt idx="368">
                  <c:v>462594.1005891741</c:v>
                </c:pt>
                <c:pt idx="369">
                  <c:v>462556.7759858788</c:v>
                </c:pt>
                <c:pt idx="370">
                  <c:v>462486.242603446</c:v>
                </c:pt>
                <c:pt idx="371">
                  <c:v>462422.4949624762</c:v>
                </c:pt>
                <c:pt idx="372">
                  <c:v>462368.3046348286</c:v>
                </c:pt>
                <c:pt idx="373">
                  <c:v>462252.0350418732</c:v>
                </c:pt>
                <c:pt idx="374">
                  <c:v>461643.7482994793</c:v>
                </c:pt>
                <c:pt idx="375">
                  <c:v>462270.3190783709</c:v>
                </c:pt>
                <c:pt idx="376">
                  <c:v>462710.9894794197</c:v>
                </c:pt>
                <c:pt idx="377">
                  <c:v>462829.3693379976</c:v>
                </c:pt>
                <c:pt idx="378">
                  <c:v>463011.7354374158</c:v>
                </c:pt>
                <c:pt idx="379">
                  <c:v>462709.7231754573</c:v>
                </c:pt>
                <c:pt idx="380">
                  <c:v>462726.1804003366</c:v>
                </c:pt>
                <c:pt idx="381">
                  <c:v>462625.0159704732</c:v>
                </c:pt>
                <c:pt idx="382">
                  <c:v>462638.5819164852</c:v>
                </c:pt>
                <c:pt idx="383">
                  <c:v>462114.4591371004</c:v>
                </c:pt>
                <c:pt idx="384">
                  <c:v>462263.8851415534</c:v>
                </c:pt>
                <c:pt idx="385">
                  <c:v>462193.1171024127</c:v>
                </c:pt>
                <c:pt idx="386">
                  <c:v>461872.0297208332</c:v>
                </c:pt>
                <c:pt idx="387">
                  <c:v>461856.3420240791</c:v>
                </c:pt>
                <c:pt idx="388">
                  <c:v>461973.3600377127</c:v>
                </c:pt>
                <c:pt idx="389">
                  <c:v>462071.5968914927</c:v>
                </c:pt>
                <c:pt idx="390">
                  <c:v>462218.8232300398</c:v>
                </c:pt>
                <c:pt idx="391">
                  <c:v>462236.3525906934</c:v>
                </c:pt>
                <c:pt idx="392">
                  <c:v>462110.727206766</c:v>
                </c:pt>
                <c:pt idx="393">
                  <c:v>462116.9615624127</c:v>
                </c:pt>
                <c:pt idx="394">
                  <c:v>462182.16251472</c:v>
                </c:pt>
                <c:pt idx="395">
                  <c:v>462161.590849674</c:v>
                </c:pt>
                <c:pt idx="396">
                  <c:v>462400.3112788526</c:v>
                </c:pt>
                <c:pt idx="397">
                  <c:v>462375.6131885505</c:v>
                </c:pt>
                <c:pt idx="398">
                  <c:v>462347.6774295254</c:v>
                </c:pt>
                <c:pt idx="399">
                  <c:v>462191.8715354114</c:v>
                </c:pt>
                <c:pt idx="400">
                  <c:v>462138.4849679534</c:v>
                </c:pt>
                <c:pt idx="401">
                  <c:v>462178.3821177265</c:v>
                </c:pt>
                <c:pt idx="402">
                  <c:v>462189.4580402587</c:v>
                </c:pt>
                <c:pt idx="403">
                  <c:v>462381.4387310906</c:v>
                </c:pt>
                <c:pt idx="404">
                  <c:v>462168.2597922456</c:v>
                </c:pt>
                <c:pt idx="405">
                  <c:v>462366.4611322731</c:v>
                </c:pt>
                <c:pt idx="406">
                  <c:v>462277.0968488952</c:v>
                </c:pt>
                <c:pt idx="407">
                  <c:v>461930.1578617285</c:v>
                </c:pt>
                <c:pt idx="408">
                  <c:v>462194.5012345216</c:v>
                </c:pt>
                <c:pt idx="409">
                  <c:v>462208.6068117233</c:v>
                </c:pt>
                <c:pt idx="410">
                  <c:v>462080.6437230556</c:v>
                </c:pt>
                <c:pt idx="411">
                  <c:v>462096.8410645896</c:v>
                </c:pt>
                <c:pt idx="412">
                  <c:v>462129.8861757347</c:v>
                </c:pt>
                <c:pt idx="413">
                  <c:v>462216.0069433068</c:v>
                </c:pt>
                <c:pt idx="414">
                  <c:v>462177.0720275496</c:v>
                </c:pt>
                <c:pt idx="415">
                  <c:v>462237.7373077404</c:v>
                </c:pt>
                <c:pt idx="416">
                  <c:v>462251.1545337251</c:v>
                </c:pt>
                <c:pt idx="417">
                  <c:v>462286.6883976204</c:v>
                </c:pt>
                <c:pt idx="418">
                  <c:v>462270.2316437408</c:v>
                </c:pt>
                <c:pt idx="419">
                  <c:v>462276.051224302</c:v>
                </c:pt>
                <c:pt idx="420">
                  <c:v>462212.5367043905</c:v>
                </c:pt>
                <c:pt idx="421">
                  <c:v>462347.5499605258</c:v>
                </c:pt>
                <c:pt idx="422">
                  <c:v>462308.4541560513</c:v>
                </c:pt>
                <c:pt idx="423">
                  <c:v>462353.3052757639</c:v>
                </c:pt>
                <c:pt idx="424">
                  <c:v>462337.8000022225</c:v>
                </c:pt>
                <c:pt idx="425">
                  <c:v>462228.6395739155</c:v>
                </c:pt>
                <c:pt idx="426">
                  <c:v>462219.6812653819</c:v>
                </c:pt>
                <c:pt idx="427">
                  <c:v>462236.3816722014</c:v>
                </c:pt>
                <c:pt idx="428">
                  <c:v>462345.395899781</c:v>
                </c:pt>
                <c:pt idx="429">
                  <c:v>462230.0817665851</c:v>
                </c:pt>
                <c:pt idx="430">
                  <c:v>462204.0546446652</c:v>
                </c:pt>
                <c:pt idx="431">
                  <c:v>462277.7792973355</c:v>
                </c:pt>
                <c:pt idx="432">
                  <c:v>462209.8859418275</c:v>
                </c:pt>
                <c:pt idx="433">
                  <c:v>462226.7411991159</c:v>
                </c:pt>
                <c:pt idx="434">
                  <c:v>462253.4919209863</c:v>
                </c:pt>
                <c:pt idx="435">
                  <c:v>462174.6792924862</c:v>
                </c:pt>
                <c:pt idx="436">
                  <c:v>462257.9887347899</c:v>
                </c:pt>
                <c:pt idx="437">
                  <c:v>462253.6318948477</c:v>
                </c:pt>
                <c:pt idx="438">
                  <c:v>462252.0292998652</c:v>
                </c:pt>
                <c:pt idx="439">
                  <c:v>462226.2948425671</c:v>
                </c:pt>
                <c:pt idx="440">
                  <c:v>462274.0208194935</c:v>
                </c:pt>
                <c:pt idx="441">
                  <c:v>462237.7612131593</c:v>
                </c:pt>
                <c:pt idx="442">
                  <c:v>462282.0077991483</c:v>
                </c:pt>
                <c:pt idx="443">
                  <c:v>462269.9236950513</c:v>
                </c:pt>
                <c:pt idx="444">
                  <c:v>462269.6873535248</c:v>
                </c:pt>
                <c:pt idx="445">
                  <c:v>462250.84152185</c:v>
                </c:pt>
                <c:pt idx="446">
                  <c:v>462329.3326226464</c:v>
                </c:pt>
                <c:pt idx="447">
                  <c:v>462286.1109844903</c:v>
                </c:pt>
                <c:pt idx="448">
                  <c:v>462306.4488713276</c:v>
                </c:pt>
                <c:pt idx="449">
                  <c:v>462335.3825720311</c:v>
                </c:pt>
                <c:pt idx="450">
                  <c:v>462330.5424679753</c:v>
                </c:pt>
                <c:pt idx="451">
                  <c:v>462322.2986283146</c:v>
                </c:pt>
                <c:pt idx="452">
                  <c:v>462348.7628098386</c:v>
                </c:pt>
                <c:pt idx="453">
                  <c:v>462331.2690576927</c:v>
                </c:pt>
                <c:pt idx="454">
                  <c:v>462326.4146020729</c:v>
                </c:pt>
                <c:pt idx="455">
                  <c:v>462325.7615626287</c:v>
                </c:pt>
                <c:pt idx="456">
                  <c:v>462315.8022501419</c:v>
                </c:pt>
                <c:pt idx="457">
                  <c:v>462318.4543384937</c:v>
                </c:pt>
                <c:pt idx="458">
                  <c:v>462287.0996851725</c:v>
                </c:pt>
                <c:pt idx="459">
                  <c:v>462319.691832523</c:v>
                </c:pt>
                <c:pt idx="460">
                  <c:v>462288.3340511565</c:v>
                </c:pt>
                <c:pt idx="461">
                  <c:v>462275.2148596506</c:v>
                </c:pt>
                <c:pt idx="462">
                  <c:v>462261.6432742351</c:v>
                </c:pt>
                <c:pt idx="463">
                  <c:v>462272.2031177149</c:v>
                </c:pt>
                <c:pt idx="464">
                  <c:v>462253.5594045477</c:v>
                </c:pt>
                <c:pt idx="465">
                  <c:v>462251.7991470693</c:v>
                </c:pt>
                <c:pt idx="466">
                  <c:v>462240.6367034324</c:v>
                </c:pt>
                <c:pt idx="467">
                  <c:v>462255.0215964271</c:v>
                </c:pt>
                <c:pt idx="468">
                  <c:v>462248.2941988151</c:v>
                </c:pt>
                <c:pt idx="469">
                  <c:v>462271.2010033655</c:v>
                </c:pt>
                <c:pt idx="470">
                  <c:v>462265.6000630865</c:v>
                </c:pt>
                <c:pt idx="471">
                  <c:v>462267.6600287326</c:v>
                </c:pt>
                <c:pt idx="472">
                  <c:v>462274.6449233226</c:v>
                </c:pt>
                <c:pt idx="473">
                  <c:v>462273.9008984439</c:v>
                </c:pt>
                <c:pt idx="474">
                  <c:v>462252.7539151845</c:v>
                </c:pt>
                <c:pt idx="475">
                  <c:v>462251.2132805118</c:v>
                </c:pt>
                <c:pt idx="476">
                  <c:v>462265.3924235824</c:v>
                </c:pt>
                <c:pt idx="477">
                  <c:v>462218.8341460258</c:v>
                </c:pt>
                <c:pt idx="478">
                  <c:v>462244.907158208</c:v>
                </c:pt>
                <c:pt idx="479">
                  <c:v>462253.2025802517</c:v>
                </c:pt>
                <c:pt idx="480">
                  <c:v>462283.0036524071</c:v>
                </c:pt>
                <c:pt idx="481">
                  <c:v>462278.684477252</c:v>
                </c:pt>
                <c:pt idx="482">
                  <c:v>462274.7182891067</c:v>
                </c:pt>
                <c:pt idx="483">
                  <c:v>462280.7188870489</c:v>
                </c:pt>
                <c:pt idx="484">
                  <c:v>462273.0554082419</c:v>
                </c:pt>
                <c:pt idx="485">
                  <c:v>462292.1716394963</c:v>
                </c:pt>
                <c:pt idx="486">
                  <c:v>462260.7335963483</c:v>
                </c:pt>
                <c:pt idx="487">
                  <c:v>462258.9541270835</c:v>
                </c:pt>
                <c:pt idx="488">
                  <c:v>462262.6953231271</c:v>
                </c:pt>
                <c:pt idx="489">
                  <c:v>462235.4602450978</c:v>
                </c:pt>
                <c:pt idx="490">
                  <c:v>462265.9862115726</c:v>
                </c:pt>
                <c:pt idx="491">
                  <c:v>462263.3780957037</c:v>
                </c:pt>
                <c:pt idx="492">
                  <c:v>462254.8635923385</c:v>
                </c:pt>
                <c:pt idx="493">
                  <c:v>462246.7395171279</c:v>
                </c:pt>
                <c:pt idx="494">
                  <c:v>462250.5880476817</c:v>
                </c:pt>
                <c:pt idx="495">
                  <c:v>462252.1693494994</c:v>
                </c:pt>
                <c:pt idx="496">
                  <c:v>462253.8467365967</c:v>
                </c:pt>
                <c:pt idx="497">
                  <c:v>462263.8985140176</c:v>
                </c:pt>
                <c:pt idx="498">
                  <c:v>462256.7729182284</c:v>
                </c:pt>
                <c:pt idx="499">
                  <c:v>462259.1678432495</c:v>
                </c:pt>
                <c:pt idx="500">
                  <c:v>462261.9958742431</c:v>
                </c:pt>
                <c:pt idx="501">
                  <c:v>462268.7014441051</c:v>
                </c:pt>
                <c:pt idx="502">
                  <c:v>462261.460142359</c:v>
                </c:pt>
                <c:pt idx="503">
                  <c:v>462258.8505879262</c:v>
                </c:pt>
                <c:pt idx="504">
                  <c:v>462254.5480362002</c:v>
                </c:pt>
                <c:pt idx="505">
                  <c:v>462256.3296262471</c:v>
                </c:pt>
                <c:pt idx="506">
                  <c:v>462256.4463129859</c:v>
                </c:pt>
                <c:pt idx="507">
                  <c:v>462269.219350966</c:v>
                </c:pt>
                <c:pt idx="508">
                  <c:v>462271.2115334018</c:v>
                </c:pt>
                <c:pt idx="509">
                  <c:v>462258.8337347161</c:v>
                </c:pt>
                <c:pt idx="510">
                  <c:v>462250.6181986377</c:v>
                </c:pt>
                <c:pt idx="511">
                  <c:v>462255.7414386265</c:v>
                </c:pt>
                <c:pt idx="512">
                  <c:v>462260.4320701426</c:v>
                </c:pt>
                <c:pt idx="513">
                  <c:v>462259.5032567238</c:v>
                </c:pt>
                <c:pt idx="514">
                  <c:v>462256.2622656225</c:v>
                </c:pt>
                <c:pt idx="515">
                  <c:v>462260.6653915028</c:v>
                </c:pt>
                <c:pt idx="516">
                  <c:v>462260.7713312292</c:v>
                </c:pt>
                <c:pt idx="517">
                  <c:v>462257.382264698</c:v>
                </c:pt>
                <c:pt idx="518">
                  <c:v>462257.2705310347</c:v>
                </c:pt>
                <c:pt idx="519">
                  <c:v>462255.1801771129</c:v>
                </c:pt>
                <c:pt idx="520">
                  <c:v>462258.7542265928</c:v>
                </c:pt>
                <c:pt idx="521">
                  <c:v>462261.1742444165</c:v>
                </c:pt>
                <c:pt idx="522">
                  <c:v>462261.8059332141</c:v>
                </c:pt>
                <c:pt idx="523">
                  <c:v>462261.2608480131</c:v>
                </c:pt>
                <c:pt idx="524">
                  <c:v>462259.7089221015</c:v>
                </c:pt>
                <c:pt idx="525">
                  <c:v>462259.3025813687</c:v>
                </c:pt>
                <c:pt idx="526">
                  <c:v>462258.19998447</c:v>
                </c:pt>
                <c:pt idx="527">
                  <c:v>462259.2256976794</c:v>
                </c:pt>
                <c:pt idx="528">
                  <c:v>462257.0292206944</c:v>
                </c:pt>
                <c:pt idx="529">
                  <c:v>462254.3176584168</c:v>
                </c:pt>
                <c:pt idx="530">
                  <c:v>462252.5760942982</c:v>
                </c:pt>
                <c:pt idx="531">
                  <c:v>462253.9087689376</c:v>
                </c:pt>
                <c:pt idx="532">
                  <c:v>462254.584589164</c:v>
                </c:pt>
                <c:pt idx="533">
                  <c:v>462255.8262444178</c:v>
                </c:pt>
                <c:pt idx="534">
                  <c:v>462252.0803524182</c:v>
                </c:pt>
                <c:pt idx="535">
                  <c:v>462255.0890255944</c:v>
                </c:pt>
                <c:pt idx="536">
                  <c:v>462254.1794955065</c:v>
                </c:pt>
                <c:pt idx="537">
                  <c:v>462253.7387711495</c:v>
                </c:pt>
                <c:pt idx="538">
                  <c:v>462254.5385291529</c:v>
                </c:pt>
                <c:pt idx="539">
                  <c:v>462253.9482115899</c:v>
                </c:pt>
                <c:pt idx="540">
                  <c:v>462252.8371467358</c:v>
                </c:pt>
                <c:pt idx="541">
                  <c:v>462255.2583793454</c:v>
                </c:pt>
                <c:pt idx="542">
                  <c:v>462255.2775275033</c:v>
                </c:pt>
                <c:pt idx="543">
                  <c:v>462255.3625224686</c:v>
                </c:pt>
                <c:pt idx="544">
                  <c:v>462256.228532396</c:v>
                </c:pt>
                <c:pt idx="545">
                  <c:v>462256.9168868597</c:v>
                </c:pt>
                <c:pt idx="546">
                  <c:v>462256.4415218392</c:v>
                </c:pt>
                <c:pt idx="547">
                  <c:v>462256.4588534348</c:v>
                </c:pt>
                <c:pt idx="548">
                  <c:v>462257.3865067037</c:v>
                </c:pt>
                <c:pt idx="549">
                  <c:v>462259.2437842144</c:v>
                </c:pt>
                <c:pt idx="550">
                  <c:v>462257.32838898</c:v>
                </c:pt>
                <c:pt idx="551">
                  <c:v>462257.2910377763</c:v>
                </c:pt>
                <c:pt idx="552">
                  <c:v>462256.6905719017</c:v>
                </c:pt>
                <c:pt idx="553">
                  <c:v>462256.4833238919</c:v>
                </c:pt>
                <c:pt idx="554">
                  <c:v>462255.6907698918</c:v>
                </c:pt>
                <c:pt idx="555">
                  <c:v>462256.2470763506</c:v>
                </c:pt>
                <c:pt idx="556">
                  <c:v>462256.2017453649</c:v>
                </c:pt>
                <c:pt idx="557">
                  <c:v>462256.7693455786</c:v>
                </c:pt>
                <c:pt idx="558">
                  <c:v>462256.8101853583</c:v>
                </c:pt>
                <c:pt idx="559">
                  <c:v>462256.753592132</c:v>
                </c:pt>
                <c:pt idx="560">
                  <c:v>462255.8647422557</c:v>
                </c:pt>
                <c:pt idx="561">
                  <c:v>462256.752865563</c:v>
                </c:pt>
                <c:pt idx="562">
                  <c:v>462256.7185483995</c:v>
                </c:pt>
                <c:pt idx="563">
                  <c:v>462257.5660293088</c:v>
                </c:pt>
                <c:pt idx="564">
                  <c:v>462257.1305392472</c:v>
                </c:pt>
                <c:pt idx="565">
                  <c:v>462257.0220119469</c:v>
                </c:pt>
                <c:pt idx="566">
                  <c:v>462256.786176362</c:v>
                </c:pt>
                <c:pt idx="567">
                  <c:v>462257.0385463857</c:v>
                </c:pt>
                <c:pt idx="568">
                  <c:v>462257.3173500202</c:v>
                </c:pt>
                <c:pt idx="569">
                  <c:v>462256.8802079665</c:v>
                </c:pt>
                <c:pt idx="570">
                  <c:v>462256.7613392436</c:v>
                </c:pt>
                <c:pt idx="571">
                  <c:v>462256.8260731328</c:v>
                </c:pt>
                <c:pt idx="572">
                  <c:v>462255.9738648818</c:v>
                </c:pt>
                <c:pt idx="573">
                  <c:v>462256.3982352818</c:v>
                </c:pt>
                <c:pt idx="574">
                  <c:v>462255.5639610801</c:v>
                </c:pt>
                <c:pt idx="575">
                  <c:v>462255.998146182</c:v>
                </c:pt>
                <c:pt idx="576">
                  <c:v>462256.1664708407</c:v>
                </c:pt>
                <c:pt idx="577">
                  <c:v>462255.5605658391</c:v>
                </c:pt>
                <c:pt idx="578">
                  <c:v>462256.093021952</c:v>
                </c:pt>
                <c:pt idx="579">
                  <c:v>462255.7500663872</c:v>
                </c:pt>
                <c:pt idx="580">
                  <c:v>462255.8396574565</c:v>
                </c:pt>
                <c:pt idx="581">
                  <c:v>462255.8127358158</c:v>
                </c:pt>
                <c:pt idx="582">
                  <c:v>462255.7960942917</c:v>
                </c:pt>
                <c:pt idx="583">
                  <c:v>462255.6281022382</c:v>
                </c:pt>
                <c:pt idx="584">
                  <c:v>462255.595376494</c:v>
                </c:pt>
                <c:pt idx="585">
                  <c:v>462255.8930809109</c:v>
                </c:pt>
                <c:pt idx="586">
                  <c:v>462255.9302376377</c:v>
                </c:pt>
                <c:pt idx="587">
                  <c:v>462255.4970145166</c:v>
                </c:pt>
                <c:pt idx="588">
                  <c:v>462255.9470047386</c:v>
                </c:pt>
                <c:pt idx="589">
                  <c:v>462255.8739231442</c:v>
                </c:pt>
                <c:pt idx="590">
                  <c:v>462255.669596075</c:v>
                </c:pt>
                <c:pt idx="591">
                  <c:v>462256.5784060608</c:v>
                </c:pt>
                <c:pt idx="592">
                  <c:v>462255.9064284682</c:v>
                </c:pt>
                <c:pt idx="593">
                  <c:v>462255.8968947825</c:v>
                </c:pt>
                <c:pt idx="594">
                  <c:v>462255.8750050991</c:v>
                </c:pt>
                <c:pt idx="595">
                  <c:v>462255.8667816087</c:v>
                </c:pt>
                <c:pt idx="596">
                  <c:v>462255.9587093011</c:v>
                </c:pt>
                <c:pt idx="597">
                  <c:v>462255.4409851945</c:v>
                </c:pt>
                <c:pt idx="598">
                  <c:v>462255.4112040189</c:v>
                </c:pt>
                <c:pt idx="599">
                  <c:v>462255.4407796473</c:v>
                </c:pt>
                <c:pt idx="600">
                  <c:v>462255.3998307424</c:v>
                </c:pt>
                <c:pt idx="601">
                  <c:v>462255.3906033174</c:v>
                </c:pt>
                <c:pt idx="602">
                  <c:v>462255.3900073415</c:v>
                </c:pt>
                <c:pt idx="603">
                  <c:v>462255.6497288576</c:v>
                </c:pt>
                <c:pt idx="604">
                  <c:v>462255.5380212285</c:v>
                </c:pt>
                <c:pt idx="605">
                  <c:v>462255.653215832</c:v>
                </c:pt>
                <c:pt idx="606">
                  <c:v>462255.6778589665</c:v>
                </c:pt>
                <c:pt idx="607">
                  <c:v>462255.6144795286</c:v>
                </c:pt>
                <c:pt idx="608">
                  <c:v>462255.9157091343</c:v>
                </c:pt>
                <c:pt idx="609">
                  <c:v>462256.0262317039</c:v>
                </c:pt>
                <c:pt idx="610">
                  <c:v>462255.9194180915</c:v>
                </c:pt>
                <c:pt idx="611">
                  <c:v>462255.9334818679</c:v>
                </c:pt>
                <c:pt idx="612">
                  <c:v>462256.0025058888</c:v>
                </c:pt>
                <c:pt idx="613">
                  <c:v>462256.0171168225</c:v>
                </c:pt>
                <c:pt idx="614">
                  <c:v>462255.9281282041</c:v>
                </c:pt>
                <c:pt idx="615">
                  <c:v>462256.0584277009</c:v>
                </c:pt>
                <c:pt idx="616">
                  <c:v>462256.0855670209</c:v>
                </c:pt>
                <c:pt idx="617">
                  <c:v>462256.0657004721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TE y TT!$C$2:$C$619</c:f>
              <c:numCache>
                <c:formatCode>General</c:formatCode>
                <c:ptCount val="618"/>
                <c:pt idx="0">
                  <c:v>6910110.341449474</c:v>
                </c:pt>
                <c:pt idx="1">
                  <c:v>27968959.41128743</c:v>
                </c:pt>
                <c:pt idx="2">
                  <c:v>27491329.46078688</c:v>
                </c:pt>
                <c:pt idx="3">
                  <c:v>27006350.06561958</c:v>
                </c:pt>
                <c:pt idx="4">
                  <c:v>26516428.60730787</c:v>
                </c:pt>
                <c:pt idx="5">
                  <c:v>26023348.29728297</c:v>
                </c:pt>
                <c:pt idx="6">
                  <c:v>25528541.78321292</c:v>
                </c:pt>
                <c:pt idx="7">
                  <c:v>25033265.92964597</c:v>
                </c:pt>
                <c:pt idx="8">
                  <c:v>24538732.52301628</c:v>
                </c:pt>
                <c:pt idx="9">
                  <c:v>24077455.23447508</c:v>
                </c:pt>
                <c:pt idx="10">
                  <c:v>23623712.8291625</c:v>
                </c:pt>
                <c:pt idx="11">
                  <c:v>16269598.81693298</c:v>
                </c:pt>
                <c:pt idx="12">
                  <c:v>13736778.81020732</c:v>
                </c:pt>
                <c:pt idx="13">
                  <c:v>12976558.27585901</c:v>
                </c:pt>
                <c:pt idx="14">
                  <c:v>12415009.53731517</c:v>
                </c:pt>
                <c:pt idx="15">
                  <c:v>12348043.18454063</c:v>
                </c:pt>
                <c:pt idx="16">
                  <c:v>11906910.5758823</c:v>
                </c:pt>
                <c:pt idx="17">
                  <c:v>11837607.70873706</c:v>
                </c:pt>
                <c:pt idx="18">
                  <c:v>11495090.01324493</c:v>
                </c:pt>
                <c:pt idx="19">
                  <c:v>11424355.94439564</c:v>
                </c:pt>
                <c:pt idx="20">
                  <c:v>11154560.11933064</c:v>
                </c:pt>
                <c:pt idx="21">
                  <c:v>11099808.29135738</c:v>
                </c:pt>
                <c:pt idx="22">
                  <c:v>10522075.88877796</c:v>
                </c:pt>
                <c:pt idx="23">
                  <c:v>9961447.20923456</c:v>
                </c:pt>
                <c:pt idx="24">
                  <c:v>9658962.505913695</c:v>
                </c:pt>
                <c:pt idx="25">
                  <c:v>9421523.423167622</c:v>
                </c:pt>
                <c:pt idx="26">
                  <c:v>9272253.081988759</c:v>
                </c:pt>
                <c:pt idx="27">
                  <c:v>9318174.708924973</c:v>
                </c:pt>
                <c:pt idx="28">
                  <c:v>9081833.782223672</c:v>
                </c:pt>
                <c:pt idx="29">
                  <c:v>8969305.099511068</c:v>
                </c:pt>
                <c:pt idx="30">
                  <c:v>9011024.672238106</c:v>
                </c:pt>
                <c:pt idx="31">
                  <c:v>8823432.870381234</c:v>
                </c:pt>
                <c:pt idx="32">
                  <c:v>8714209.010919956</c:v>
                </c:pt>
                <c:pt idx="33">
                  <c:v>8637655.472443659</c:v>
                </c:pt>
                <c:pt idx="34">
                  <c:v>8380988.111111006</c:v>
                </c:pt>
                <c:pt idx="35">
                  <c:v>8183608.98910014</c:v>
                </c:pt>
                <c:pt idx="36">
                  <c:v>7999277.001150614</c:v>
                </c:pt>
                <c:pt idx="37">
                  <c:v>7944415.689568763</c:v>
                </c:pt>
                <c:pt idx="38">
                  <c:v>7909119.537433975</c:v>
                </c:pt>
                <c:pt idx="39">
                  <c:v>7896439.48440002</c:v>
                </c:pt>
                <c:pt idx="40">
                  <c:v>7739663.467872385</c:v>
                </c:pt>
                <c:pt idx="41">
                  <c:v>7680430.788619693</c:v>
                </c:pt>
                <c:pt idx="42">
                  <c:v>7685462.441347161</c:v>
                </c:pt>
                <c:pt idx="43">
                  <c:v>7575130.386884315</c:v>
                </c:pt>
                <c:pt idx="44">
                  <c:v>7520527.338934582</c:v>
                </c:pt>
                <c:pt idx="45">
                  <c:v>7381424.571117839</c:v>
                </c:pt>
                <c:pt idx="46">
                  <c:v>7275874.418225412</c:v>
                </c:pt>
                <c:pt idx="47">
                  <c:v>7171554.256229448</c:v>
                </c:pt>
                <c:pt idx="48">
                  <c:v>7107432.078666228</c:v>
                </c:pt>
                <c:pt idx="49">
                  <c:v>7034600.08237737</c:v>
                </c:pt>
                <c:pt idx="50">
                  <c:v>6995266.640551129</c:v>
                </c:pt>
                <c:pt idx="51">
                  <c:v>6995898.575040325</c:v>
                </c:pt>
                <c:pt idx="52">
                  <c:v>6909928.74243938</c:v>
                </c:pt>
                <c:pt idx="53">
                  <c:v>6872004.094253089</c:v>
                </c:pt>
                <c:pt idx="54">
                  <c:v>6842982.974906702</c:v>
                </c:pt>
                <c:pt idx="55">
                  <c:v>6780503.026276863</c:v>
                </c:pt>
                <c:pt idx="56">
                  <c:v>6704835.432013668</c:v>
                </c:pt>
                <c:pt idx="57">
                  <c:v>6642771.766008542</c:v>
                </c:pt>
                <c:pt idx="58">
                  <c:v>6574344.932326167</c:v>
                </c:pt>
                <c:pt idx="59">
                  <c:v>6534958.62519202</c:v>
                </c:pt>
                <c:pt idx="60">
                  <c:v>6498756.822882049</c:v>
                </c:pt>
                <c:pt idx="61">
                  <c:v>6479246.147588897</c:v>
                </c:pt>
                <c:pt idx="62">
                  <c:v>6435456.379894714</c:v>
                </c:pt>
                <c:pt idx="63">
                  <c:v>6382231.4321796</c:v>
                </c:pt>
                <c:pt idx="64">
                  <c:v>6349483.111674143</c:v>
                </c:pt>
                <c:pt idx="65">
                  <c:v>6323448.097377653</c:v>
                </c:pt>
                <c:pt idx="66">
                  <c:v>6286461.773790688</c:v>
                </c:pt>
                <c:pt idx="67">
                  <c:v>6246149.157970854</c:v>
                </c:pt>
                <c:pt idx="68">
                  <c:v>6210780.765518931</c:v>
                </c:pt>
                <c:pt idx="69">
                  <c:v>6170876.978957799</c:v>
                </c:pt>
                <c:pt idx="70">
                  <c:v>6139892.471347569</c:v>
                </c:pt>
                <c:pt idx="71">
                  <c:v>6105660.756762927</c:v>
                </c:pt>
                <c:pt idx="72">
                  <c:v>6085609.555149947</c:v>
                </c:pt>
                <c:pt idx="73">
                  <c:v>6056118.386865244</c:v>
                </c:pt>
                <c:pt idx="74">
                  <c:v>6022868.355304575</c:v>
                </c:pt>
                <c:pt idx="75">
                  <c:v>6007304.277467068</c:v>
                </c:pt>
                <c:pt idx="76">
                  <c:v>5989526.926398036</c:v>
                </c:pt>
                <c:pt idx="77">
                  <c:v>5976443.148751239</c:v>
                </c:pt>
                <c:pt idx="78">
                  <c:v>5951659.423391576</c:v>
                </c:pt>
                <c:pt idx="79">
                  <c:v>5924050.983785216</c:v>
                </c:pt>
                <c:pt idx="80">
                  <c:v>5901459.312143696</c:v>
                </c:pt>
                <c:pt idx="81">
                  <c:v>5873001.555805454</c:v>
                </c:pt>
                <c:pt idx="82">
                  <c:v>5853363.793138516</c:v>
                </c:pt>
                <c:pt idx="83">
                  <c:v>5834929.677391986</c:v>
                </c:pt>
                <c:pt idx="84">
                  <c:v>5815000.744747066</c:v>
                </c:pt>
                <c:pt idx="85">
                  <c:v>5790056.238388662</c:v>
                </c:pt>
                <c:pt idx="86">
                  <c:v>5786451.621959996</c:v>
                </c:pt>
                <c:pt idx="87">
                  <c:v>5786597.045251145</c:v>
                </c:pt>
                <c:pt idx="88">
                  <c:v>5765470.191670651</c:v>
                </c:pt>
                <c:pt idx="89">
                  <c:v>5750641.550273992</c:v>
                </c:pt>
                <c:pt idx="90">
                  <c:v>5732000.81697665</c:v>
                </c:pt>
                <c:pt idx="91">
                  <c:v>5712834.623266091</c:v>
                </c:pt>
                <c:pt idx="92">
                  <c:v>5696196.284856693</c:v>
                </c:pt>
                <c:pt idx="93">
                  <c:v>5676458.077648042</c:v>
                </c:pt>
                <c:pt idx="94">
                  <c:v>5658739.36974126</c:v>
                </c:pt>
                <c:pt idx="95">
                  <c:v>5641975.641287494</c:v>
                </c:pt>
                <c:pt idx="96">
                  <c:v>5623648.070796411</c:v>
                </c:pt>
                <c:pt idx="97">
                  <c:v>5613540.854444514</c:v>
                </c:pt>
                <c:pt idx="98">
                  <c:v>5606491.34972593</c:v>
                </c:pt>
                <c:pt idx="99">
                  <c:v>5606137.2271342</c:v>
                </c:pt>
                <c:pt idx="100">
                  <c:v>5591893.260902001</c:v>
                </c:pt>
                <c:pt idx="101">
                  <c:v>5576868.654084026</c:v>
                </c:pt>
                <c:pt idx="102">
                  <c:v>5561006.321681574</c:v>
                </c:pt>
                <c:pt idx="103">
                  <c:v>5547920.300741273</c:v>
                </c:pt>
                <c:pt idx="104">
                  <c:v>5532537.470396215</c:v>
                </c:pt>
                <c:pt idx="105">
                  <c:v>5522028.592709954</c:v>
                </c:pt>
                <c:pt idx="106">
                  <c:v>5510942.738853376</c:v>
                </c:pt>
                <c:pt idx="107">
                  <c:v>5496406.99468698</c:v>
                </c:pt>
                <c:pt idx="108">
                  <c:v>5485939.168860966</c:v>
                </c:pt>
                <c:pt idx="109">
                  <c:v>5475728.644324376</c:v>
                </c:pt>
                <c:pt idx="110">
                  <c:v>5472705.994453997</c:v>
                </c:pt>
                <c:pt idx="111">
                  <c:v>5472144.341171946</c:v>
                </c:pt>
                <c:pt idx="112">
                  <c:v>5459189.252257395</c:v>
                </c:pt>
                <c:pt idx="113">
                  <c:v>5447599.071834609</c:v>
                </c:pt>
                <c:pt idx="114">
                  <c:v>5437553.694422139</c:v>
                </c:pt>
                <c:pt idx="115">
                  <c:v>5426006.312871737</c:v>
                </c:pt>
                <c:pt idx="116">
                  <c:v>5415315.338920123</c:v>
                </c:pt>
                <c:pt idx="117">
                  <c:v>5405212.173208291</c:v>
                </c:pt>
                <c:pt idx="118">
                  <c:v>5393865.001072756</c:v>
                </c:pt>
                <c:pt idx="119">
                  <c:v>5385122.917699174</c:v>
                </c:pt>
                <c:pt idx="120">
                  <c:v>5377776.291302012</c:v>
                </c:pt>
                <c:pt idx="121">
                  <c:v>5370435.431098561</c:v>
                </c:pt>
                <c:pt idx="122">
                  <c:v>5365341.533794463</c:v>
                </c:pt>
                <c:pt idx="123">
                  <c:v>5356533.677778053</c:v>
                </c:pt>
                <c:pt idx="124">
                  <c:v>5346692.574005654</c:v>
                </c:pt>
                <c:pt idx="125">
                  <c:v>5338670.507591076</c:v>
                </c:pt>
                <c:pt idx="126">
                  <c:v>5329224.232327969</c:v>
                </c:pt>
                <c:pt idx="127">
                  <c:v>5323037.323243611</c:v>
                </c:pt>
                <c:pt idx="128">
                  <c:v>5316614.821592913</c:v>
                </c:pt>
                <c:pt idx="129">
                  <c:v>5307517.236257119</c:v>
                </c:pt>
                <c:pt idx="130">
                  <c:v>5300495.115806143</c:v>
                </c:pt>
                <c:pt idx="131">
                  <c:v>5292795.593560986</c:v>
                </c:pt>
                <c:pt idx="132">
                  <c:v>5285393.975712149</c:v>
                </c:pt>
                <c:pt idx="133">
                  <c:v>5278318.787048846</c:v>
                </c:pt>
                <c:pt idx="134">
                  <c:v>5271913.825529825</c:v>
                </c:pt>
                <c:pt idx="135">
                  <c:v>5264679.507136372</c:v>
                </c:pt>
                <c:pt idx="136">
                  <c:v>5258654.283671826</c:v>
                </c:pt>
                <c:pt idx="137">
                  <c:v>5251769.870237751</c:v>
                </c:pt>
                <c:pt idx="138">
                  <c:v>5245411.028851029</c:v>
                </c:pt>
                <c:pt idx="139">
                  <c:v>5239487.789875089</c:v>
                </c:pt>
                <c:pt idx="140">
                  <c:v>5232283.082612093</c:v>
                </c:pt>
                <c:pt idx="141">
                  <c:v>5225945.344143113</c:v>
                </c:pt>
                <c:pt idx="142">
                  <c:v>5220460.932263446</c:v>
                </c:pt>
                <c:pt idx="143">
                  <c:v>5215064.887147189</c:v>
                </c:pt>
                <c:pt idx="144">
                  <c:v>5210207.669895424</c:v>
                </c:pt>
                <c:pt idx="145">
                  <c:v>5204107.529732565</c:v>
                </c:pt>
                <c:pt idx="146">
                  <c:v>5197635.710045557</c:v>
                </c:pt>
                <c:pt idx="147">
                  <c:v>5192439.02776514</c:v>
                </c:pt>
                <c:pt idx="148">
                  <c:v>5186395.53834161</c:v>
                </c:pt>
                <c:pt idx="149">
                  <c:v>5182827.82563926</c:v>
                </c:pt>
                <c:pt idx="150">
                  <c:v>5179201.724437101</c:v>
                </c:pt>
                <c:pt idx="151">
                  <c:v>5173330.903784116</c:v>
                </c:pt>
                <c:pt idx="152">
                  <c:v>5168527.225407634</c:v>
                </c:pt>
                <c:pt idx="153">
                  <c:v>5163158.568074427</c:v>
                </c:pt>
                <c:pt idx="154">
                  <c:v>5157904.376439116</c:v>
                </c:pt>
                <c:pt idx="155">
                  <c:v>5152759.866486024</c:v>
                </c:pt>
                <c:pt idx="156">
                  <c:v>5148254.521672128</c:v>
                </c:pt>
                <c:pt idx="157">
                  <c:v>5143304.217395487</c:v>
                </c:pt>
                <c:pt idx="158">
                  <c:v>5139165.757556101</c:v>
                </c:pt>
                <c:pt idx="159">
                  <c:v>5134572.175105354</c:v>
                </c:pt>
                <c:pt idx="160">
                  <c:v>5130242.600510511</c:v>
                </c:pt>
                <c:pt idx="161">
                  <c:v>5126282.046773764</c:v>
                </c:pt>
                <c:pt idx="162">
                  <c:v>5121350.296144695</c:v>
                </c:pt>
                <c:pt idx="163">
                  <c:v>5116823.658178972</c:v>
                </c:pt>
                <c:pt idx="164">
                  <c:v>5112918.765997401</c:v>
                </c:pt>
                <c:pt idx="165">
                  <c:v>5109100.1063362</c:v>
                </c:pt>
                <c:pt idx="166">
                  <c:v>5105685.00061363</c:v>
                </c:pt>
                <c:pt idx="167">
                  <c:v>5101367.247967696</c:v>
                </c:pt>
                <c:pt idx="168">
                  <c:v>5096811.091096107</c:v>
                </c:pt>
                <c:pt idx="169">
                  <c:v>5093091.202606338</c:v>
                </c:pt>
                <c:pt idx="170">
                  <c:v>5088799.161364018</c:v>
                </c:pt>
                <c:pt idx="171">
                  <c:v>5086389.290931584</c:v>
                </c:pt>
                <c:pt idx="172">
                  <c:v>5084018.528034249</c:v>
                </c:pt>
                <c:pt idx="173">
                  <c:v>5079928.29035157</c:v>
                </c:pt>
                <c:pt idx="174">
                  <c:v>5076530.031881033</c:v>
                </c:pt>
                <c:pt idx="175">
                  <c:v>5072659.861563207</c:v>
                </c:pt>
                <c:pt idx="176">
                  <c:v>5068830.586801663</c:v>
                </c:pt>
                <c:pt idx="177">
                  <c:v>5065051.853162267</c:v>
                </c:pt>
                <c:pt idx="178">
                  <c:v>5061854.658496675</c:v>
                </c:pt>
                <c:pt idx="179">
                  <c:v>5058325.250695243</c:v>
                </c:pt>
                <c:pt idx="180">
                  <c:v>5055334.709706616</c:v>
                </c:pt>
                <c:pt idx="181">
                  <c:v>5052079.065960763</c:v>
                </c:pt>
                <c:pt idx="182">
                  <c:v>5048877.720269813</c:v>
                </c:pt>
                <c:pt idx="183">
                  <c:v>5045986.766927513</c:v>
                </c:pt>
                <c:pt idx="184">
                  <c:v>5042430.843863958</c:v>
                </c:pt>
                <c:pt idx="185">
                  <c:v>5039067.845054463</c:v>
                </c:pt>
                <c:pt idx="186">
                  <c:v>5036229.042665523</c:v>
                </c:pt>
                <c:pt idx="187">
                  <c:v>5033490.147679311</c:v>
                </c:pt>
                <c:pt idx="188">
                  <c:v>5031090.876033455</c:v>
                </c:pt>
                <c:pt idx="189">
                  <c:v>5027939.244847012</c:v>
                </c:pt>
                <c:pt idx="190">
                  <c:v>5024596.516669359</c:v>
                </c:pt>
                <c:pt idx="191">
                  <c:v>5021825.531723425</c:v>
                </c:pt>
                <c:pt idx="192">
                  <c:v>5018615.244386259</c:v>
                </c:pt>
                <c:pt idx="193">
                  <c:v>5016920.729770873</c:v>
                </c:pt>
                <c:pt idx="194">
                  <c:v>5015313.325495957</c:v>
                </c:pt>
                <c:pt idx="195">
                  <c:v>5012340.661459357</c:v>
                </c:pt>
                <c:pt idx="196">
                  <c:v>5009872.614382403</c:v>
                </c:pt>
                <c:pt idx="197">
                  <c:v>5006984.946542139</c:v>
                </c:pt>
                <c:pt idx="198">
                  <c:v>5004095.175205038</c:v>
                </c:pt>
                <c:pt idx="199">
                  <c:v>5001213.515266847</c:v>
                </c:pt>
                <c:pt idx="200">
                  <c:v>4998898.751242486</c:v>
                </c:pt>
                <c:pt idx="201">
                  <c:v>4996311.601902535</c:v>
                </c:pt>
                <c:pt idx="202">
                  <c:v>4994099.557291493</c:v>
                </c:pt>
                <c:pt idx="203">
                  <c:v>4991736.1201391</c:v>
                </c:pt>
                <c:pt idx="204">
                  <c:v>4989270.378371257</c:v>
                </c:pt>
                <c:pt idx="205">
                  <c:v>4987065.776063678</c:v>
                </c:pt>
                <c:pt idx="206">
                  <c:v>4984417.697536083</c:v>
                </c:pt>
                <c:pt idx="207">
                  <c:v>4981834.995033465</c:v>
                </c:pt>
                <c:pt idx="208">
                  <c:v>4979730.084407009</c:v>
                </c:pt>
                <c:pt idx="209">
                  <c:v>4977740.935617709</c:v>
                </c:pt>
                <c:pt idx="210">
                  <c:v>4976061.693537059</c:v>
                </c:pt>
                <c:pt idx="211">
                  <c:v>4973702.097151029</c:v>
                </c:pt>
                <c:pt idx="212">
                  <c:v>4971182.300314154</c:v>
                </c:pt>
                <c:pt idx="213">
                  <c:v>4969071.762466324</c:v>
                </c:pt>
                <c:pt idx="214">
                  <c:v>4966591.407899202</c:v>
                </c:pt>
                <c:pt idx="215">
                  <c:v>4964532.864396377</c:v>
                </c:pt>
                <c:pt idx="216">
                  <c:v>4963297.321617987</c:v>
                </c:pt>
                <c:pt idx="217">
                  <c:v>4961374.248847221</c:v>
                </c:pt>
                <c:pt idx="218">
                  <c:v>4959560.444967723</c:v>
                </c:pt>
                <c:pt idx="219">
                  <c:v>4957350.758970399</c:v>
                </c:pt>
                <c:pt idx="220">
                  <c:v>4955107.423331255</c:v>
                </c:pt>
                <c:pt idx="221">
                  <c:v>4952837.031009062</c:v>
                </c:pt>
                <c:pt idx="222">
                  <c:v>4951159.121366856</c:v>
                </c:pt>
                <c:pt idx="223">
                  <c:v>4949246.208809664</c:v>
                </c:pt>
                <c:pt idx="224">
                  <c:v>4947613.209173008</c:v>
                </c:pt>
                <c:pt idx="225">
                  <c:v>4945908.939827075</c:v>
                </c:pt>
                <c:pt idx="226">
                  <c:v>4944436.204456313</c:v>
                </c:pt>
                <c:pt idx="227">
                  <c:v>4942462.727571939</c:v>
                </c:pt>
                <c:pt idx="228">
                  <c:v>4940331.827460737</c:v>
                </c:pt>
                <c:pt idx="229">
                  <c:v>4938340.014353814</c:v>
                </c:pt>
                <c:pt idx="230">
                  <c:v>4936815.220022962</c:v>
                </c:pt>
                <c:pt idx="231">
                  <c:v>4935430.72204919</c:v>
                </c:pt>
                <c:pt idx="232">
                  <c:v>4934352.63538412</c:v>
                </c:pt>
                <c:pt idx="233">
                  <c:v>4932619.656473459</c:v>
                </c:pt>
                <c:pt idx="234">
                  <c:v>4930755.895431312</c:v>
                </c:pt>
                <c:pt idx="235">
                  <c:v>4929193.77688068</c:v>
                </c:pt>
                <c:pt idx="236">
                  <c:v>4927292.937876835</c:v>
                </c:pt>
                <c:pt idx="237">
                  <c:v>4925650.881801089</c:v>
                </c:pt>
                <c:pt idx="238">
                  <c:v>4924805.815507697</c:v>
                </c:pt>
                <c:pt idx="239">
                  <c:v>4923435.518828951</c:v>
                </c:pt>
                <c:pt idx="240">
                  <c:v>4922153.947052266</c:v>
                </c:pt>
                <c:pt idx="241">
                  <c:v>4920474.010101678</c:v>
                </c:pt>
                <c:pt idx="242">
                  <c:v>4918723.439033966</c:v>
                </c:pt>
                <c:pt idx="243">
                  <c:v>4916900.605859439</c:v>
                </c:pt>
                <c:pt idx="244">
                  <c:v>4915716.570072597</c:v>
                </c:pt>
                <c:pt idx="245">
                  <c:v>4914328.317156659</c:v>
                </c:pt>
                <c:pt idx="246">
                  <c:v>4913146.619870865</c:v>
                </c:pt>
                <c:pt idx="247">
                  <c:v>4911965.743016389</c:v>
                </c:pt>
                <c:pt idx="248">
                  <c:v>4910956.35143162</c:v>
                </c:pt>
                <c:pt idx="249">
                  <c:v>4909407.391165759</c:v>
                </c:pt>
                <c:pt idx="250">
                  <c:v>4907764.663885519</c:v>
                </c:pt>
                <c:pt idx="251">
                  <c:v>4906197.882255455</c:v>
                </c:pt>
                <c:pt idx="252">
                  <c:v>4905104.493272922</c:v>
                </c:pt>
                <c:pt idx="253">
                  <c:v>4904178.848256581</c:v>
                </c:pt>
                <c:pt idx="254">
                  <c:v>4903571.581788486</c:v>
                </c:pt>
                <c:pt idx="255">
                  <c:v>4902304.047968928</c:v>
                </c:pt>
                <c:pt idx="256">
                  <c:v>4900935.318082193</c:v>
                </c:pt>
                <c:pt idx="257">
                  <c:v>4899784.11647575</c:v>
                </c:pt>
                <c:pt idx="258">
                  <c:v>4898309.603722127</c:v>
                </c:pt>
                <c:pt idx="259">
                  <c:v>4897022.065950652</c:v>
                </c:pt>
                <c:pt idx="260">
                  <c:v>4896555.469190319</c:v>
                </c:pt>
                <c:pt idx="261">
                  <c:v>4895666.614709469</c:v>
                </c:pt>
                <c:pt idx="262">
                  <c:v>4894862.852460251</c:v>
                </c:pt>
                <c:pt idx="263">
                  <c:v>4893637.59201722</c:v>
                </c:pt>
                <c:pt idx="264">
                  <c:v>4892294.579130596</c:v>
                </c:pt>
                <c:pt idx="265">
                  <c:v>4890816.034108391</c:v>
                </c:pt>
                <c:pt idx="266">
                  <c:v>4890030.911960324</c:v>
                </c:pt>
                <c:pt idx="267">
                  <c:v>4889077.858011078</c:v>
                </c:pt>
                <c:pt idx="268">
                  <c:v>4888271.870981605</c:v>
                </c:pt>
                <c:pt idx="269">
                  <c:v>4887549.002560141</c:v>
                </c:pt>
                <c:pt idx="270">
                  <c:v>4886960.508767912</c:v>
                </c:pt>
                <c:pt idx="271">
                  <c:v>4885766.919159439</c:v>
                </c:pt>
                <c:pt idx="272">
                  <c:v>4884535.926217526</c:v>
                </c:pt>
                <c:pt idx="273">
                  <c:v>4883318.863361944</c:v>
                </c:pt>
                <c:pt idx="274">
                  <c:v>4882592.375335989</c:v>
                </c:pt>
                <c:pt idx="275">
                  <c:v>4882067.384675594</c:v>
                </c:pt>
                <c:pt idx="276">
                  <c:v>4881888.242871205</c:v>
                </c:pt>
                <c:pt idx="277">
                  <c:v>4881023.271135421</c:v>
                </c:pt>
                <c:pt idx="278">
                  <c:v>4880090.414159673</c:v>
                </c:pt>
                <c:pt idx="279">
                  <c:v>4879303.30930856</c:v>
                </c:pt>
                <c:pt idx="280">
                  <c:v>4878195.684500104</c:v>
                </c:pt>
                <c:pt idx="281">
                  <c:v>4877200.796779487</c:v>
                </c:pt>
                <c:pt idx="282">
                  <c:v>4877058.039666365</c:v>
                </c:pt>
                <c:pt idx="283">
                  <c:v>4876595.564703153</c:v>
                </c:pt>
                <c:pt idx="284">
                  <c:v>4876235.253208504</c:v>
                </c:pt>
                <c:pt idx="285">
                  <c:v>4875422.971279021</c:v>
                </c:pt>
                <c:pt idx="286">
                  <c:v>4874440.234290483</c:v>
                </c:pt>
                <c:pt idx="287">
                  <c:v>4873241.193834245</c:v>
                </c:pt>
                <c:pt idx="288">
                  <c:v>4872784.355528039</c:v>
                </c:pt>
                <c:pt idx="289">
                  <c:v>4872198.38517284</c:v>
                </c:pt>
                <c:pt idx="290">
                  <c:v>4871711.08156366</c:v>
                </c:pt>
                <c:pt idx="291">
                  <c:v>4871395.081987333</c:v>
                </c:pt>
                <c:pt idx="292">
                  <c:v>4871194.738224857</c:v>
                </c:pt>
                <c:pt idx="293">
                  <c:v>4870304.156704208</c:v>
                </c:pt>
                <c:pt idx="294">
                  <c:v>4869418.290532055</c:v>
                </c:pt>
                <c:pt idx="295">
                  <c:v>4868479.087879935</c:v>
                </c:pt>
                <c:pt idx="296">
                  <c:v>4868045.016924756</c:v>
                </c:pt>
                <c:pt idx="297">
                  <c:v>4867850.203849363</c:v>
                </c:pt>
                <c:pt idx="298">
                  <c:v>4868042.780689193</c:v>
                </c:pt>
                <c:pt idx="299">
                  <c:v>4867506.82728725</c:v>
                </c:pt>
                <c:pt idx="300">
                  <c:v>4866932.919802593</c:v>
                </c:pt>
                <c:pt idx="301">
                  <c:v>4866450.279018596</c:v>
                </c:pt>
                <c:pt idx="302">
                  <c:v>4865625.627764527</c:v>
                </c:pt>
                <c:pt idx="303">
                  <c:v>4864839.824791857</c:v>
                </c:pt>
                <c:pt idx="304">
                  <c:v>4864936.55800193</c:v>
                </c:pt>
                <c:pt idx="305">
                  <c:v>4864804.95128054</c:v>
                </c:pt>
                <c:pt idx="306">
                  <c:v>4864814.500683783</c:v>
                </c:pt>
                <c:pt idx="307">
                  <c:v>4864329.979810492</c:v>
                </c:pt>
                <c:pt idx="308">
                  <c:v>4863614.122007986</c:v>
                </c:pt>
                <c:pt idx="309">
                  <c:v>4862585.660144534</c:v>
                </c:pt>
                <c:pt idx="310">
                  <c:v>4862337.260885085</c:v>
                </c:pt>
                <c:pt idx="311">
                  <c:v>4861984.672572918</c:v>
                </c:pt>
                <c:pt idx="312">
                  <c:v>4861704.538705491</c:v>
                </c:pt>
                <c:pt idx="313">
                  <c:v>4861682.176625431</c:v>
                </c:pt>
                <c:pt idx="314">
                  <c:v>4861781.51281807</c:v>
                </c:pt>
                <c:pt idx="315">
                  <c:v>4861091.595112504</c:v>
                </c:pt>
                <c:pt idx="316">
                  <c:v>4860406.004847808</c:v>
                </c:pt>
                <c:pt idx="317">
                  <c:v>4859587.408786606</c:v>
                </c:pt>
                <c:pt idx="318">
                  <c:v>4859291.161534755</c:v>
                </c:pt>
                <c:pt idx="319">
                  <c:v>4859281.026190666</c:v>
                </c:pt>
                <c:pt idx="320">
                  <c:v>4859725.988181038</c:v>
                </c:pt>
                <c:pt idx="321">
                  <c:v>4859383.709228016</c:v>
                </c:pt>
                <c:pt idx="322">
                  <c:v>4859015.46598185</c:v>
                </c:pt>
                <c:pt idx="323">
                  <c:v>4858710.536504254</c:v>
                </c:pt>
                <c:pt idx="324">
                  <c:v>4857986.888467862</c:v>
                </c:pt>
                <c:pt idx="325">
                  <c:v>4857240.105772481</c:v>
                </c:pt>
                <c:pt idx="326">
                  <c:v>4857438.492898714</c:v>
                </c:pt>
                <c:pt idx="327">
                  <c:v>4857476.34733449</c:v>
                </c:pt>
                <c:pt idx="328">
                  <c:v>4857732.395967326</c:v>
                </c:pt>
                <c:pt idx="329">
                  <c:v>4857444.990571346</c:v>
                </c:pt>
                <c:pt idx="330">
                  <c:v>4856848.73397599</c:v>
                </c:pt>
                <c:pt idx="331">
                  <c:v>4855824.863534534</c:v>
                </c:pt>
                <c:pt idx="332">
                  <c:v>4855638.576733906</c:v>
                </c:pt>
                <c:pt idx="333">
                  <c:v>4855337.402833357</c:v>
                </c:pt>
                <c:pt idx="334">
                  <c:v>4855118.818184347</c:v>
                </c:pt>
                <c:pt idx="335">
                  <c:v>4855266.808134214</c:v>
                </c:pt>
                <c:pt idx="336">
                  <c:v>4855588.68242354</c:v>
                </c:pt>
                <c:pt idx="337">
                  <c:v>4855019.315159257</c:v>
                </c:pt>
                <c:pt idx="338">
                  <c:v>4854403.775486289</c:v>
                </c:pt>
                <c:pt idx="339">
                  <c:v>4853527.01602392</c:v>
                </c:pt>
                <c:pt idx="340">
                  <c:v>4853211.174038214</c:v>
                </c:pt>
                <c:pt idx="341">
                  <c:v>4853270.359211002</c:v>
                </c:pt>
                <c:pt idx="342">
                  <c:v>4853935.993974768</c:v>
                </c:pt>
                <c:pt idx="343">
                  <c:v>4853764.836096558</c:v>
                </c:pt>
                <c:pt idx="344">
                  <c:v>4853600.375239358</c:v>
                </c:pt>
                <c:pt idx="345">
                  <c:v>4853477.281564767</c:v>
                </c:pt>
                <c:pt idx="346">
                  <c:v>4852758.564611536</c:v>
                </c:pt>
                <c:pt idx="347">
                  <c:v>4851902.668275103</c:v>
                </c:pt>
                <c:pt idx="348">
                  <c:v>4852110.674100465</c:v>
                </c:pt>
                <c:pt idx="349">
                  <c:v>4851951.33772099</c:v>
                </c:pt>
                <c:pt idx="350">
                  <c:v>4852659.119620173</c:v>
                </c:pt>
                <c:pt idx="351">
                  <c:v>4852770.95705247</c:v>
                </c:pt>
                <c:pt idx="352">
                  <c:v>4852948.785367295</c:v>
                </c:pt>
                <c:pt idx="353">
                  <c:v>4851632.78140028</c:v>
                </c:pt>
                <c:pt idx="354">
                  <c:v>4852679.076296424</c:v>
                </c:pt>
                <c:pt idx="355">
                  <c:v>4852423.783385369</c:v>
                </c:pt>
                <c:pt idx="356">
                  <c:v>4852463.380283907</c:v>
                </c:pt>
                <c:pt idx="357">
                  <c:v>4853221.190522003</c:v>
                </c:pt>
                <c:pt idx="358">
                  <c:v>4853081.342769675</c:v>
                </c:pt>
                <c:pt idx="359">
                  <c:v>4852707.239959727</c:v>
                </c:pt>
                <c:pt idx="360">
                  <c:v>4852448.779036758</c:v>
                </c:pt>
                <c:pt idx="361">
                  <c:v>4852579.97498124</c:v>
                </c:pt>
                <c:pt idx="362">
                  <c:v>4852522.679090941</c:v>
                </c:pt>
                <c:pt idx="363">
                  <c:v>4852214.410732753</c:v>
                </c:pt>
                <c:pt idx="364">
                  <c:v>4852413.748994295</c:v>
                </c:pt>
                <c:pt idx="365">
                  <c:v>4852191.015262732</c:v>
                </c:pt>
                <c:pt idx="366">
                  <c:v>4852204.199782455</c:v>
                </c:pt>
                <c:pt idx="367">
                  <c:v>4852304.3176025</c:v>
                </c:pt>
                <c:pt idx="368">
                  <c:v>4852169.666219486</c:v>
                </c:pt>
                <c:pt idx="369">
                  <c:v>4852132.642204516</c:v>
                </c:pt>
                <c:pt idx="370">
                  <c:v>4852095.303070375</c:v>
                </c:pt>
                <c:pt idx="371">
                  <c:v>4852053.445381025</c:v>
                </c:pt>
                <c:pt idx="372">
                  <c:v>4852006.850109677</c:v>
                </c:pt>
                <c:pt idx="373">
                  <c:v>4851939.645780078</c:v>
                </c:pt>
                <c:pt idx="374">
                  <c:v>4851638.340234796</c:v>
                </c:pt>
                <c:pt idx="375">
                  <c:v>4851921.493683887</c:v>
                </c:pt>
                <c:pt idx="376">
                  <c:v>4852108.945773495</c:v>
                </c:pt>
                <c:pt idx="377">
                  <c:v>4852162.742093613</c:v>
                </c:pt>
                <c:pt idx="378">
                  <c:v>4852249.056074829</c:v>
                </c:pt>
                <c:pt idx="379">
                  <c:v>4852104.221440047</c:v>
                </c:pt>
                <c:pt idx="380">
                  <c:v>4852105.556640506</c:v>
                </c:pt>
                <c:pt idx="381">
                  <c:v>4852047.809970942</c:v>
                </c:pt>
                <c:pt idx="382">
                  <c:v>4852021.905396886</c:v>
                </c:pt>
                <c:pt idx="383">
                  <c:v>4851741.493257642</c:v>
                </c:pt>
                <c:pt idx="384">
                  <c:v>4851807.569809946</c:v>
                </c:pt>
                <c:pt idx="385">
                  <c:v>4851787.969803486</c:v>
                </c:pt>
                <c:pt idx="386">
                  <c:v>4851617.330204885</c:v>
                </c:pt>
                <c:pt idx="387">
                  <c:v>4851627.300777737</c:v>
                </c:pt>
                <c:pt idx="388">
                  <c:v>4851670.687446675</c:v>
                </c:pt>
                <c:pt idx="389">
                  <c:v>4851692.269744979</c:v>
                </c:pt>
                <c:pt idx="390">
                  <c:v>4851781.701742783</c:v>
                </c:pt>
                <c:pt idx="391">
                  <c:v>4851794.438994197</c:v>
                </c:pt>
                <c:pt idx="392">
                  <c:v>4851714.303611025</c:v>
                </c:pt>
                <c:pt idx="393">
                  <c:v>4851726.068648941</c:v>
                </c:pt>
                <c:pt idx="394">
                  <c:v>4851731.193848197</c:v>
                </c:pt>
                <c:pt idx="395">
                  <c:v>4851744.070632079</c:v>
                </c:pt>
                <c:pt idx="396">
                  <c:v>4851849.063454128</c:v>
                </c:pt>
                <c:pt idx="397">
                  <c:v>4851819.475448973</c:v>
                </c:pt>
                <c:pt idx="398">
                  <c:v>4851805.138651773</c:v>
                </c:pt>
                <c:pt idx="399">
                  <c:v>4851709.034613537</c:v>
                </c:pt>
                <c:pt idx="400">
                  <c:v>4851680.753453928</c:v>
                </c:pt>
                <c:pt idx="401">
                  <c:v>4851698.542582318</c:v>
                </c:pt>
                <c:pt idx="402">
                  <c:v>4851709.194424006</c:v>
                </c:pt>
                <c:pt idx="403">
                  <c:v>4851801.470820766</c:v>
                </c:pt>
                <c:pt idx="404">
                  <c:v>4851706.342025875</c:v>
                </c:pt>
                <c:pt idx="405">
                  <c:v>4851783.805215942</c:v>
                </c:pt>
                <c:pt idx="406">
                  <c:v>4851756.46037827</c:v>
                </c:pt>
                <c:pt idx="407">
                  <c:v>4851582.62946991</c:v>
                </c:pt>
                <c:pt idx="408">
                  <c:v>4851708.167596131</c:v>
                </c:pt>
                <c:pt idx="409">
                  <c:v>4851708.307014406</c:v>
                </c:pt>
                <c:pt idx="410">
                  <c:v>4851645.021614712</c:v>
                </c:pt>
                <c:pt idx="411">
                  <c:v>4851653.66324462</c:v>
                </c:pt>
                <c:pt idx="412">
                  <c:v>4851660.593894154</c:v>
                </c:pt>
                <c:pt idx="413">
                  <c:v>4851699.916737815</c:v>
                </c:pt>
                <c:pt idx="414">
                  <c:v>4851676.027598615</c:v>
                </c:pt>
                <c:pt idx="415">
                  <c:v>4851707.096031697</c:v>
                </c:pt>
                <c:pt idx="416">
                  <c:v>4851709.88052813</c:v>
                </c:pt>
                <c:pt idx="417">
                  <c:v>4851733.818670476</c:v>
                </c:pt>
                <c:pt idx="418">
                  <c:v>4851716.881237586</c:v>
                </c:pt>
                <c:pt idx="419">
                  <c:v>4851715.264547346</c:v>
                </c:pt>
                <c:pt idx="420">
                  <c:v>4851685.96078516</c:v>
                </c:pt>
                <c:pt idx="421">
                  <c:v>4851753.901253838</c:v>
                </c:pt>
                <c:pt idx="422">
                  <c:v>4851728.295358199</c:v>
                </c:pt>
                <c:pt idx="423">
                  <c:v>4851748.614450199</c:v>
                </c:pt>
                <c:pt idx="424">
                  <c:v>4851747.677670841</c:v>
                </c:pt>
                <c:pt idx="425">
                  <c:v>4851681.949931568</c:v>
                </c:pt>
                <c:pt idx="426">
                  <c:v>4851679.6555196</c:v>
                </c:pt>
                <c:pt idx="427">
                  <c:v>4851673.73872727</c:v>
                </c:pt>
                <c:pt idx="428">
                  <c:v>4851725.091603505</c:v>
                </c:pt>
                <c:pt idx="429">
                  <c:v>4851672.683739778</c:v>
                </c:pt>
                <c:pt idx="430">
                  <c:v>4851649.900004636</c:v>
                </c:pt>
                <c:pt idx="431">
                  <c:v>4851693.745938782</c:v>
                </c:pt>
                <c:pt idx="432">
                  <c:v>4851655.252998803</c:v>
                </c:pt>
                <c:pt idx="433">
                  <c:v>4851665.021929159</c:v>
                </c:pt>
                <c:pt idx="434">
                  <c:v>4851682.35436538</c:v>
                </c:pt>
                <c:pt idx="435">
                  <c:v>4851644.280646191</c:v>
                </c:pt>
                <c:pt idx="436">
                  <c:v>4851685.956899068</c:v>
                </c:pt>
                <c:pt idx="437">
                  <c:v>4851680.680626485</c:v>
                </c:pt>
                <c:pt idx="438">
                  <c:v>4851683.082201325</c:v>
                </c:pt>
                <c:pt idx="439">
                  <c:v>4851670.458152511</c:v>
                </c:pt>
                <c:pt idx="440">
                  <c:v>4851690.870289803</c:v>
                </c:pt>
                <c:pt idx="441">
                  <c:v>4851673.068301803</c:v>
                </c:pt>
                <c:pt idx="442">
                  <c:v>4851696.300121984</c:v>
                </c:pt>
                <c:pt idx="443">
                  <c:v>4851683.166335971</c:v>
                </c:pt>
                <c:pt idx="444">
                  <c:v>4851683.246855773</c:v>
                </c:pt>
                <c:pt idx="445">
                  <c:v>4851673.974396378</c:v>
                </c:pt>
                <c:pt idx="446">
                  <c:v>4851708.536422758</c:v>
                </c:pt>
                <c:pt idx="447">
                  <c:v>4851684.826715033</c:v>
                </c:pt>
                <c:pt idx="448">
                  <c:v>4851696.472301918</c:v>
                </c:pt>
                <c:pt idx="449">
                  <c:v>4851715.420590808</c:v>
                </c:pt>
                <c:pt idx="450">
                  <c:v>4851707.845260341</c:v>
                </c:pt>
                <c:pt idx="451">
                  <c:v>4851700.050029916</c:v>
                </c:pt>
                <c:pt idx="452">
                  <c:v>4851711.020221114</c:v>
                </c:pt>
                <c:pt idx="453">
                  <c:v>4851705.01981109</c:v>
                </c:pt>
                <c:pt idx="454">
                  <c:v>4851702.3454115</c:v>
                </c:pt>
                <c:pt idx="455">
                  <c:v>4851701.98232552</c:v>
                </c:pt>
                <c:pt idx="456">
                  <c:v>4851695.140963458</c:v>
                </c:pt>
                <c:pt idx="457">
                  <c:v>4851695.870490853</c:v>
                </c:pt>
                <c:pt idx="458">
                  <c:v>4851681.040798485</c:v>
                </c:pt>
                <c:pt idx="459">
                  <c:v>4851696.368050138</c:v>
                </c:pt>
                <c:pt idx="460">
                  <c:v>4851678.712403</c:v>
                </c:pt>
                <c:pt idx="461">
                  <c:v>4851670.723492678</c:v>
                </c:pt>
                <c:pt idx="462">
                  <c:v>4851662.2073294</c:v>
                </c:pt>
                <c:pt idx="463">
                  <c:v>4851668.366650158</c:v>
                </c:pt>
                <c:pt idx="464">
                  <c:v>4851658.725834321</c:v>
                </c:pt>
                <c:pt idx="465">
                  <c:v>4851658.740139009</c:v>
                </c:pt>
                <c:pt idx="466">
                  <c:v>4851653.45367562</c:v>
                </c:pt>
                <c:pt idx="467">
                  <c:v>4851658.695811605</c:v>
                </c:pt>
                <c:pt idx="468">
                  <c:v>4851654.776717299</c:v>
                </c:pt>
                <c:pt idx="469">
                  <c:v>4851666.385423684</c:v>
                </c:pt>
                <c:pt idx="470">
                  <c:v>4851663.38235949</c:v>
                </c:pt>
                <c:pt idx="471">
                  <c:v>4851664.104359054</c:v>
                </c:pt>
                <c:pt idx="472">
                  <c:v>4851667.755732998</c:v>
                </c:pt>
                <c:pt idx="473">
                  <c:v>4851667.946990554</c:v>
                </c:pt>
                <c:pt idx="474">
                  <c:v>4851653.176727229</c:v>
                </c:pt>
                <c:pt idx="475">
                  <c:v>4851651.252563683</c:v>
                </c:pt>
                <c:pt idx="476">
                  <c:v>4851658.547404114</c:v>
                </c:pt>
                <c:pt idx="477">
                  <c:v>4851634.006311336</c:v>
                </c:pt>
                <c:pt idx="478">
                  <c:v>4851648.557554548</c:v>
                </c:pt>
                <c:pt idx="479">
                  <c:v>4851651.077811715</c:v>
                </c:pt>
                <c:pt idx="480">
                  <c:v>4851663.634781215</c:v>
                </c:pt>
                <c:pt idx="481">
                  <c:v>4851661.536072877</c:v>
                </c:pt>
                <c:pt idx="482">
                  <c:v>4851659.385394786</c:v>
                </c:pt>
                <c:pt idx="483">
                  <c:v>4851660.233061139</c:v>
                </c:pt>
                <c:pt idx="484">
                  <c:v>4851658.884376857</c:v>
                </c:pt>
                <c:pt idx="485">
                  <c:v>4851669.59546076</c:v>
                </c:pt>
                <c:pt idx="486">
                  <c:v>4851651.77297858</c:v>
                </c:pt>
                <c:pt idx="487">
                  <c:v>4851649.064824416</c:v>
                </c:pt>
                <c:pt idx="488">
                  <c:v>4851650.387061855</c:v>
                </c:pt>
                <c:pt idx="489">
                  <c:v>4851636.526335535</c:v>
                </c:pt>
                <c:pt idx="490">
                  <c:v>4851652.812274013</c:v>
                </c:pt>
                <c:pt idx="491">
                  <c:v>4851650.489630481</c:v>
                </c:pt>
                <c:pt idx="492">
                  <c:v>4851646.171563515</c:v>
                </c:pt>
                <c:pt idx="493">
                  <c:v>4851642.217256365</c:v>
                </c:pt>
                <c:pt idx="494">
                  <c:v>4851644.869780291</c:v>
                </c:pt>
                <c:pt idx="495">
                  <c:v>4851645.280392412</c:v>
                </c:pt>
                <c:pt idx="496">
                  <c:v>4851645.148062233</c:v>
                </c:pt>
                <c:pt idx="497">
                  <c:v>4851650.967286425</c:v>
                </c:pt>
                <c:pt idx="498">
                  <c:v>4851646.415266976</c:v>
                </c:pt>
                <c:pt idx="499">
                  <c:v>4851646.792385203</c:v>
                </c:pt>
                <c:pt idx="500">
                  <c:v>4851646.994228669</c:v>
                </c:pt>
                <c:pt idx="501">
                  <c:v>4851649.907427489</c:v>
                </c:pt>
                <c:pt idx="502">
                  <c:v>4851646.284412418</c:v>
                </c:pt>
                <c:pt idx="503">
                  <c:v>4851644.460076401</c:v>
                </c:pt>
                <c:pt idx="504">
                  <c:v>4851642.676266736</c:v>
                </c:pt>
                <c:pt idx="505">
                  <c:v>4851642.870215884</c:v>
                </c:pt>
                <c:pt idx="506">
                  <c:v>4851642.73633599</c:v>
                </c:pt>
                <c:pt idx="507">
                  <c:v>4851649.620811216</c:v>
                </c:pt>
                <c:pt idx="508">
                  <c:v>4851650.534641611</c:v>
                </c:pt>
                <c:pt idx="509">
                  <c:v>4851644.481202293</c:v>
                </c:pt>
                <c:pt idx="510">
                  <c:v>4851640.439112222</c:v>
                </c:pt>
                <c:pt idx="511">
                  <c:v>4851643.32148133</c:v>
                </c:pt>
                <c:pt idx="512">
                  <c:v>4851645.267809697</c:v>
                </c:pt>
                <c:pt idx="513">
                  <c:v>4851644.049765578</c:v>
                </c:pt>
                <c:pt idx="514">
                  <c:v>4851642.471196067</c:v>
                </c:pt>
                <c:pt idx="515">
                  <c:v>4851644.326500452</c:v>
                </c:pt>
                <c:pt idx="516">
                  <c:v>4851644.769707881</c:v>
                </c:pt>
                <c:pt idx="517">
                  <c:v>4851643.147010979</c:v>
                </c:pt>
                <c:pt idx="518">
                  <c:v>4851642.536776248</c:v>
                </c:pt>
                <c:pt idx="519">
                  <c:v>4851641.589156434</c:v>
                </c:pt>
                <c:pt idx="520">
                  <c:v>4851643.269183525</c:v>
                </c:pt>
                <c:pt idx="521">
                  <c:v>4851644.358161467</c:v>
                </c:pt>
                <c:pt idx="522">
                  <c:v>4851644.752782512</c:v>
                </c:pt>
                <c:pt idx="523">
                  <c:v>4851644.09709317</c:v>
                </c:pt>
                <c:pt idx="524">
                  <c:v>4851643.19838971</c:v>
                </c:pt>
                <c:pt idx="525">
                  <c:v>4851642.838242931</c:v>
                </c:pt>
                <c:pt idx="526">
                  <c:v>4851642.233778928</c:v>
                </c:pt>
                <c:pt idx="527">
                  <c:v>4851642.543734831</c:v>
                </c:pt>
                <c:pt idx="528">
                  <c:v>4851641.562414098</c:v>
                </c:pt>
                <c:pt idx="529">
                  <c:v>4851640.148881741</c:v>
                </c:pt>
                <c:pt idx="530">
                  <c:v>4851639.302778017</c:v>
                </c:pt>
                <c:pt idx="531">
                  <c:v>4851639.751092711</c:v>
                </c:pt>
                <c:pt idx="532">
                  <c:v>4851639.787559181</c:v>
                </c:pt>
                <c:pt idx="533">
                  <c:v>4851640.677534809</c:v>
                </c:pt>
                <c:pt idx="534">
                  <c:v>4851638.94792985</c:v>
                </c:pt>
                <c:pt idx="535">
                  <c:v>4851640.264550898</c:v>
                </c:pt>
                <c:pt idx="536">
                  <c:v>4851639.98939209</c:v>
                </c:pt>
                <c:pt idx="537">
                  <c:v>4851639.716778894</c:v>
                </c:pt>
                <c:pt idx="538">
                  <c:v>4851639.973212216</c:v>
                </c:pt>
                <c:pt idx="539">
                  <c:v>4851639.635150088</c:v>
                </c:pt>
                <c:pt idx="540">
                  <c:v>4851639.038825939</c:v>
                </c:pt>
                <c:pt idx="541">
                  <c:v>4851640.333455449</c:v>
                </c:pt>
                <c:pt idx="542">
                  <c:v>4851640.309954849</c:v>
                </c:pt>
                <c:pt idx="543">
                  <c:v>4851640.346663023</c:v>
                </c:pt>
                <c:pt idx="544">
                  <c:v>4851640.773591017</c:v>
                </c:pt>
                <c:pt idx="545">
                  <c:v>4851641.175077919</c:v>
                </c:pt>
                <c:pt idx="546">
                  <c:v>4851640.80968684</c:v>
                </c:pt>
                <c:pt idx="547">
                  <c:v>4851640.667617038</c:v>
                </c:pt>
                <c:pt idx="548">
                  <c:v>4851641.24681153</c:v>
                </c:pt>
                <c:pt idx="549">
                  <c:v>4851642.105642918</c:v>
                </c:pt>
                <c:pt idx="550">
                  <c:v>4851641.237716441</c:v>
                </c:pt>
                <c:pt idx="551">
                  <c:v>4851641.194189686</c:v>
                </c:pt>
                <c:pt idx="552">
                  <c:v>4851640.849134925</c:v>
                </c:pt>
                <c:pt idx="553">
                  <c:v>4851640.721343515</c:v>
                </c:pt>
                <c:pt idx="554">
                  <c:v>4851640.327629227</c:v>
                </c:pt>
                <c:pt idx="555">
                  <c:v>4851640.593983328</c:v>
                </c:pt>
                <c:pt idx="556">
                  <c:v>4851640.549618059</c:v>
                </c:pt>
                <c:pt idx="557">
                  <c:v>4851640.769549671</c:v>
                </c:pt>
                <c:pt idx="558">
                  <c:v>4851640.744901076</c:v>
                </c:pt>
                <c:pt idx="559">
                  <c:v>4851640.644901526</c:v>
                </c:pt>
                <c:pt idx="560">
                  <c:v>4851640.185438981</c:v>
                </c:pt>
                <c:pt idx="561">
                  <c:v>4851640.655497644</c:v>
                </c:pt>
                <c:pt idx="562">
                  <c:v>4851640.545855058</c:v>
                </c:pt>
                <c:pt idx="563">
                  <c:v>4851640.937892945</c:v>
                </c:pt>
                <c:pt idx="564">
                  <c:v>4851640.709629601</c:v>
                </c:pt>
                <c:pt idx="565">
                  <c:v>4851640.611281931</c:v>
                </c:pt>
                <c:pt idx="566">
                  <c:v>4851640.484314781</c:v>
                </c:pt>
                <c:pt idx="567">
                  <c:v>4851640.563349353</c:v>
                </c:pt>
                <c:pt idx="568">
                  <c:v>4851640.675121306</c:v>
                </c:pt>
                <c:pt idx="569">
                  <c:v>4851640.38609345</c:v>
                </c:pt>
                <c:pt idx="570">
                  <c:v>4851640.337863245</c:v>
                </c:pt>
                <c:pt idx="571">
                  <c:v>4851640.347222588</c:v>
                </c:pt>
                <c:pt idx="572">
                  <c:v>4851639.891257685</c:v>
                </c:pt>
                <c:pt idx="573">
                  <c:v>4851640.087810102</c:v>
                </c:pt>
                <c:pt idx="574">
                  <c:v>4851639.682171321</c:v>
                </c:pt>
                <c:pt idx="575">
                  <c:v>4851639.882541467</c:v>
                </c:pt>
                <c:pt idx="576">
                  <c:v>4851639.924498443</c:v>
                </c:pt>
                <c:pt idx="577">
                  <c:v>4851639.681821543</c:v>
                </c:pt>
                <c:pt idx="578">
                  <c:v>4851639.955916978</c:v>
                </c:pt>
                <c:pt idx="579">
                  <c:v>4851639.774802836</c:v>
                </c:pt>
                <c:pt idx="580">
                  <c:v>4851639.828216972</c:v>
                </c:pt>
                <c:pt idx="581">
                  <c:v>4851639.852911585</c:v>
                </c:pt>
                <c:pt idx="582">
                  <c:v>4851639.799742259</c:v>
                </c:pt>
                <c:pt idx="583">
                  <c:v>4851639.702067739</c:v>
                </c:pt>
                <c:pt idx="584">
                  <c:v>4851639.691291325</c:v>
                </c:pt>
                <c:pt idx="585">
                  <c:v>4851639.8470751</c:v>
                </c:pt>
                <c:pt idx="586">
                  <c:v>4851639.848324332</c:v>
                </c:pt>
                <c:pt idx="587">
                  <c:v>4851639.623225249</c:v>
                </c:pt>
                <c:pt idx="588">
                  <c:v>4851639.84744595</c:v>
                </c:pt>
                <c:pt idx="589">
                  <c:v>4851639.786839288</c:v>
                </c:pt>
                <c:pt idx="590">
                  <c:v>4851639.69387119</c:v>
                </c:pt>
                <c:pt idx="591">
                  <c:v>4851640.111988289</c:v>
                </c:pt>
                <c:pt idx="592">
                  <c:v>4851639.813433517</c:v>
                </c:pt>
                <c:pt idx="593">
                  <c:v>4851639.818463878</c:v>
                </c:pt>
                <c:pt idx="594">
                  <c:v>4851639.780045295</c:v>
                </c:pt>
                <c:pt idx="595">
                  <c:v>4851639.74525295</c:v>
                </c:pt>
                <c:pt idx="596">
                  <c:v>4851639.799471134</c:v>
                </c:pt>
                <c:pt idx="597">
                  <c:v>4851639.500997747</c:v>
                </c:pt>
                <c:pt idx="598">
                  <c:v>4851639.481936417</c:v>
                </c:pt>
                <c:pt idx="599">
                  <c:v>4851639.507799433</c:v>
                </c:pt>
                <c:pt idx="600">
                  <c:v>4851639.457725582</c:v>
                </c:pt>
                <c:pt idx="601">
                  <c:v>4851639.476542958</c:v>
                </c:pt>
                <c:pt idx="602">
                  <c:v>4851639.481132473</c:v>
                </c:pt>
                <c:pt idx="603">
                  <c:v>4851639.593668752</c:v>
                </c:pt>
                <c:pt idx="604">
                  <c:v>4851639.52180515</c:v>
                </c:pt>
                <c:pt idx="605">
                  <c:v>4851639.591597455</c:v>
                </c:pt>
                <c:pt idx="606">
                  <c:v>4851639.61721041</c:v>
                </c:pt>
                <c:pt idx="607">
                  <c:v>4851639.573915752</c:v>
                </c:pt>
                <c:pt idx="608">
                  <c:v>4851639.724185732</c:v>
                </c:pt>
                <c:pt idx="609">
                  <c:v>4851639.770952894</c:v>
                </c:pt>
                <c:pt idx="610">
                  <c:v>4851639.725805285</c:v>
                </c:pt>
                <c:pt idx="611">
                  <c:v>4851639.722201474</c:v>
                </c:pt>
                <c:pt idx="612">
                  <c:v>4851639.755980377</c:v>
                </c:pt>
                <c:pt idx="613">
                  <c:v>4851639.764858501</c:v>
                </c:pt>
                <c:pt idx="614">
                  <c:v>4851639.718704357</c:v>
                </c:pt>
                <c:pt idx="615">
                  <c:v>4851639.791967892</c:v>
                </c:pt>
                <c:pt idx="616">
                  <c:v>4851639.799912343</c:v>
                </c:pt>
                <c:pt idx="617">
                  <c:v>4851639.772548859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21.98950404335758</c:v>
                </c:pt>
                <c:pt idx="1">
                  <c:v>22.02689618167877</c:v>
                </c:pt>
                <c:pt idx="2">
                  <c:v>21.90261979728988</c:v>
                </c:pt>
                <c:pt idx="3">
                  <c:v>21.84337564684149</c:v>
                </c:pt>
                <c:pt idx="4">
                  <c:v>21.85852543959539</c:v>
                </c:pt>
                <c:pt idx="5">
                  <c:v>21.8625376743821</c:v>
                </c:pt>
                <c:pt idx="6">
                  <c:v>21.85591976650328</c:v>
                </c:pt>
                <c:pt idx="7">
                  <c:v>22.09863391036523</c:v>
                </c:pt>
                <c:pt idx="8">
                  <c:v>22.02767840755414</c:v>
                </c:pt>
                <c:pt idx="9">
                  <c:v>120.0096144585364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621</c:v>
                </c:pt>
                <c:pt idx="1">
                  <c:v>Linea 622</c:v>
                </c:pt>
                <c:pt idx="2">
                  <c:v>Linea 623</c:v>
                </c:pt>
                <c:pt idx="3">
                  <c:v>Linea 624</c:v>
                </c:pt>
                <c:pt idx="4">
                  <c:v>Linea 625</c:v>
                </c:pt>
                <c:pt idx="5">
                  <c:v>Linea 626</c:v>
                </c:pt>
                <c:pt idx="6">
                  <c:v>Linea 627</c:v>
                </c:pt>
                <c:pt idx="7">
                  <c:v>Linea 628</c:v>
                </c:pt>
                <c:pt idx="8">
                  <c:v>Linea 629</c:v>
                </c:pt>
                <c:pt idx="9">
                  <c:v>Linea 630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0.6495205728290048</c:v>
                </c:pt>
                <c:pt idx="1">
                  <c:v>0.6476545814225478</c:v>
                </c:pt>
                <c:pt idx="2">
                  <c:v>0.6464117402147783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0.6450668959406467</c:v>
                </c:pt>
                <c:pt idx="6">
                  <c:v>0.645245563104533</c:v>
                </c:pt>
                <c:pt idx="7">
                  <c:v>0.6457442233497727</c:v>
                </c:pt>
                <c:pt idx="8">
                  <c:v>0.6470397931005641</c:v>
                </c:pt>
                <c:pt idx="9">
                  <c:v>0.5964017820100376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CO!$B$2:$B$619</c:f>
              <c:numCache>
                <c:formatCode>General</c:formatCode>
                <c:ptCount val="618"/>
                <c:pt idx="0">
                  <c:v>33252814.03075415</c:v>
                </c:pt>
                <c:pt idx="1">
                  <c:v>182160403.2443002</c:v>
                </c:pt>
                <c:pt idx="2">
                  <c:v>179525933.1663345</c:v>
                </c:pt>
                <c:pt idx="3">
                  <c:v>176876487.4990985</c:v>
                </c:pt>
                <c:pt idx="4">
                  <c:v>174261037.4799843</c:v>
                </c:pt>
                <c:pt idx="5">
                  <c:v>171660315.9491981</c:v>
                </c:pt>
                <c:pt idx="6">
                  <c:v>169054396.2404424</c:v>
                </c:pt>
                <c:pt idx="7">
                  <c:v>166447184.1515832</c:v>
                </c:pt>
                <c:pt idx="8">
                  <c:v>163842047.939351</c:v>
                </c:pt>
                <c:pt idx="9">
                  <c:v>160858996.885121</c:v>
                </c:pt>
                <c:pt idx="10">
                  <c:v>158013432.5462805</c:v>
                </c:pt>
                <c:pt idx="11">
                  <c:v>99880789.93430027</c:v>
                </c:pt>
                <c:pt idx="12">
                  <c:v>79978301.52495946</c:v>
                </c:pt>
                <c:pt idx="13">
                  <c:v>74447860.21374816</c:v>
                </c:pt>
                <c:pt idx="14">
                  <c:v>70404376.52595344</c:v>
                </c:pt>
                <c:pt idx="15">
                  <c:v>70108314.21778138</c:v>
                </c:pt>
                <c:pt idx="16">
                  <c:v>67007730.91858897</c:v>
                </c:pt>
                <c:pt idx="17">
                  <c:v>66696247.69505851</c:v>
                </c:pt>
                <c:pt idx="18">
                  <c:v>64276979.48255514</c:v>
                </c:pt>
                <c:pt idx="19">
                  <c:v>63960769.60308532</c:v>
                </c:pt>
                <c:pt idx="20">
                  <c:v>62032971.60109675</c:v>
                </c:pt>
                <c:pt idx="21">
                  <c:v>61789768.9792251</c:v>
                </c:pt>
                <c:pt idx="22">
                  <c:v>57103924.06541345</c:v>
                </c:pt>
                <c:pt idx="23">
                  <c:v>53150605.30411013</c:v>
                </c:pt>
                <c:pt idx="24">
                  <c:v>50875930.35134879</c:v>
                </c:pt>
                <c:pt idx="25">
                  <c:v>49102218.33005305</c:v>
                </c:pt>
                <c:pt idx="26">
                  <c:v>48317851.66569208</c:v>
                </c:pt>
                <c:pt idx="27">
                  <c:v>48534211.68195748</c:v>
                </c:pt>
                <c:pt idx="28">
                  <c:v>46883803.10735752</c:v>
                </c:pt>
                <c:pt idx="29">
                  <c:v>46222033.07611902</c:v>
                </c:pt>
                <c:pt idx="30">
                  <c:v>46414530.45887417</c:v>
                </c:pt>
                <c:pt idx="31">
                  <c:v>45143380.92569572</c:v>
                </c:pt>
                <c:pt idx="32">
                  <c:v>44570094.064089</c:v>
                </c:pt>
                <c:pt idx="33">
                  <c:v>44108482.07178336</c:v>
                </c:pt>
                <c:pt idx="34">
                  <c:v>42343156.33117075</c:v>
                </c:pt>
                <c:pt idx="35">
                  <c:v>41038909.73269457</c:v>
                </c:pt>
                <c:pt idx="36">
                  <c:v>39844574.74889714</c:v>
                </c:pt>
                <c:pt idx="37">
                  <c:v>39334632.54643652</c:v>
                </c:pt>
                <c:pt idx="38">
                  <c:v>39019344.17292692</c:v>
                </c:pt>
                <c:pt idx="39">
                  <c:v>38979674.75205151</c:v>
                </c:pt>
                <c:pt idx="40">
                  <c:v>37989686.31542027</c:v>
                </c:pt>
                <c:pt idx="41">
                  <c:v>37590980.37111512</c:v>
                </c:pt>
                <c:pt idx="42">
                  <c:v>37581874.1243919</c:v>
                </c:pt>
                <c:pt idx="43">
                  <c:v>36898460.42660112</c:v>
                </c:pt>
                <c:pt idx="44">
                  <c:v>36471600.68085472</c:v>
                </c:pt>
                <c:pt idx="45">
                  <c:v>35609293.2272589</c:v>
                </c:pt>
                <c:pt idx="46">
                  <c:v>34933928.82738594</c:v>
                </c:pt>
                <c:pt idx="47">
                  <c:v>34255301.29276015</c:v>
                </c:pt>
                <c:pt idx="48">
                  <c:v>33869297.05688637</c:v>
                </c:pt>
                <c:pt idx="49">
                  <c:v>33479973.30289714</c:v>
                </c:pt>
                <c:pt idx="50">
                  <c:v>33272009.16033909</c:v>
                </c:pt>
                <c:pt idx="51">
                  <c:v>33264803.08661183</c:v>
                </c:pt>
                <c:pt idx="52">
                  <c:v>32699883.1325923</c:v>
                </c:pt>
                <c:pt idx="53">
                  <c:v>32411641.82295391</c:v>
                </c:pt>
                <c:pt idx="54">
                  <c:v>32186416.76901123</c:v>
                </c:pt>
                <c:pt idx="55">
                  <c:v>31804011.01421686</c:v>
                </c:pt>
                <c:pt idx="56">
                  <c:v>31349886.637591</c:v>
                </c:pt>
                <c:pt idx="57">
                  <c:v>30964726.38186089</c:v>
                </c:pt>
                <c:pt idx="58">
                  <c:v>30549187.18169171</c:v>
                </c:pt>
                <c:pt idx="59">
                  <c:v>30289938.04371624</c:v>
                </c:pt>
                <c:pt idx="60">
                  <c:v>30025482.89022537</c:v>
                </c:pt>
                <c:pt idx="61">
                  <c:v>29880970.7441709</c:v>
                </c:pt>
                <c:pt idx="62">
                  <c:v>29610014.73354719</c:v>
                </c:pt>
                <c:pt idx="63">
                  <c:v>29293234.67147318</c:v>
                </c:pt>
                <c:pt idx="64">
                  <c:v>29116752.82584528</c:v>
                </c:pt>
                <c:pt idx="65">
                  <c:v>28981542.52299917</c:v>
                </c:pt>
                <c:pt idx="66">
                  <c:v>28749566.13231391</c:v>
                </c:pt>
                <c:pt idx="67">
                  <c:v>28489820.19131342</c:v>
                </c:pt>
                <c:pt idx="68">
                  <c:v>28269411.999249</c:v>
                </c:pt>
                <c:pt idx="69">
                  <c:v>28013548.95963817</c:v>
                </c:pt>
                <c:pt idx="70">
                  <c:v>27829781.87782153</c:v>
                </c:pt>
                <c:pt idx="71">
                  <c:v>27643029.1718201</c:v>
                </c:pt>
                <c:pt idx="72">
                  <c:v>27536183.89221975</c:v>
                </c:pt>
                <c:pt idx="73">
                  <c:v>27355019.89712055</c:v>
                </c:pt>
                <c:pt idx="74">
                  <c:v>27143956.34771223</c:v>
                </c:pt>
                <c:pt idx="75">
                  <c:v>27039474.83213308</c:v>
                </c:pt>
                <c:pt idx="76">
                  <c:v>26912957.49517452</c:v>
                </c:pt>
                <c:pt idx="77">
                  <c:v>26816584.04405896</c:v>
                </c:pt>
                <c:pt idx="78">
                  <c:v>26666434.13417913</c:v>
                </c:pt>
                <c:pt idx="79">
                  <c:v>26504109.07402141</c:v>
                </c:pt>
                <c:pt idx="80">
                  <c:v>26367460.59247776</c:v>
                </c:pt>
                <c:pt idx="81">
                  <c:v>26201618.00038576</c:v>
                </c:pt>
                <c:pt idx="82">
                  <c:v>26077926.26528166</c:v>
                </c:pt>
                <c:pt idx="83">
                  <c:v>25950129.78464918</c:v>
                </c:pt>
                <c:pt idx="84">
                  <c:v>25821507.76407806</c:v>
                </c:pt>
                <c:pt idx="85">
                  <c:v>25672611.28251647</c:v>
                </c:pt>
                <c:pt idx="86">
                  <c:v>25635864.38055689</c:v>
                </c:pt>
                <c:pt idx="87">
                  <c:v>25635105.17815999</c:v>
                </c:pt>
                <c:pt idx="88">
                  <c:v>25517530.54422405</c:v>
                </c:pt>
                <c:pt idx="89">
                  <c:v>25438926.27939631</c:v>
                </c:pt>
                <c:pt idx="90">
                  <c:v>25325425.57282213</c:v>
                </c:pt>
                <c:pt idx="91">
                  <c:v>25205898.32341043</c:v>
                </c:pt>
                <c:pt idx="92">
                  <c:v>25104782.60465644</c:v>
                </c:pt>
                <c:pt idx="93">
                  <c:v>24984855.15191048</c:v>
                </c:pt>
                <c:pt idx="94">
                  <c:v>24889998.28924572</c:v>
                </c:pt>
                <c:pt idx="95">
                  <c:v>24795834.29263351</c:v>
                </c:pt>
                <c:pt idx="96">
                  <c:v>24685277.14174458</c:v>
                </c:pt>
                <c:pt idx="97">
                  <c:v>24618574.46041617</c:v>
                </c:pt>
                <c:pt idx="98">
                  <c:v>24588145.93763817</c:v>
                </c:pt>
                <c:pt idx="99">
                  <c:v>24588046.15327478</c:v>
                </c:pt>
                <c:pt idx="100">
                  <c:v>24496838.07995576</c:v>
                </c:pt>
                <c:pt idx="101">
                  <c:v>24409067.56548967</c:v>
                </c:pt>
                <c:pt idx="102">
                  <c:v>24318903.28505148</c:v>
                </c:pt>
                <c:pt idx="103">
                  <c:v>24243046.73862412</c:v>
                </c:pt>
                <c:pt idx="104">
                  <c:v>24154561.77053355</c:v>
                </c:pt>
                <c:pt idx="105">
                  <c:v>24084297.42345147</c:v>
                </c:pt>
                <c:pt idx="106">
                  <c:v>24014502.4712335</c:v>
                </c:pt>
                <c:pt idx="107">
                  <c:v>23930495.18240369</c:v>
                </c:pt>
                <c:pt idx="108">
                  <c:v>23875482.70557345</c:v>
                </c:pt>
                <c:pt idx="109">
                  <c:v>23821290.04557183</c:v>
                </c:pt>
                <c:pt idx="110">
                  <c:v>23794922.32016446</c:v>
                </c:pt>
                <c:pt idx="111">
                  <c:v>23793900.14095689</c:v>
                </c:pt>
                <c:pt idx="112">
                  <c:v>23719720.85679039</c:v>
                </c:pt>
                <c:pt idx="113">
                  <c:v>23649991.1486708</c:v>
                </c:pt>
                <c:pt idx="114">
                  <c:v>23590892.75252397</c:v>
                </c:pt>
                <c:pt idx="115">
                  <c:v>23522713.66324859</c:v>
                </c:pt>
                <c:pt idx="116">
                  <c:v>23468069.74815719</c:v>
                </c:pt>
                <c:pt idx="117">
                  <c:v>23414332.42493085</c:v>
                </c:pt>
                <c:pt idx="118">
                  <c:v>23349034.31233604</c:v>
                </c:pt>
                <c:pt idx="119">
                  <c:v>23300980.84370267</c:v>
                </c:pt>
                <c:pt idx="120">
                  <c:v>23254679.44448698</c:v>
                </c:pt>
                <c:pt idx="121">
                  <c:v>23209221.28539476</c:v>
                </c:pt>
                <c:pt idx="122">
                  <c:v>23187410.15773755</c:v>
                </c:pt>
                <c:pt idx="123">
                  <c:v>23135501.6581165</c:v>
                </c:pt>
                <c:pt idx="124">
                  <c:v>23082358.53276038</c:v>
                </c:pt>
                <c:pt idx="125">
                  <c:v>23038343.97210855</c:v>
                </c:pt>
                <c:pt idx="126">
                  <c:v>22987234.32557561</c:v>
                </c:pt>
                <c:pt idx="127">
                  <c:v>22947056.50750911</c:v>
                </c:pt>
                <c:pt idx="128">
                  <c:v>22907620.55565982</c:v>
                </c:pt>
                <c:pt idx="129">
                  <c:v>22857406.38196306</c:v>
                </c:pt>
                <c:pt idx="130">
                  <c:v>22817036.13464095</c:v>
                </c:pt>
                <c:pt idx="131">
                  <c:v>22777850.66860555</c:v>
                </c:pt>
                <c:pt idx="132">
                  <c:v>22740107.18657963</c:v>
                </c:pt>
                <c:pt idx="133">
                  <c:v>22705395.5612155</c:v>
                </c:pt>
                <c:pt idx="134">
                  <c:v>22667893.77422779</c:v>
                </c:pt>
                <c:pt idx="135">
                  <c:v>22626594.2478485</c:v>
                </c:pt>
                <c:pt idx="136">
                  <c:v>22592970.29967734</c:v>
                </c:pt>
                <c:pt idx="137">
                  <c:v>22554112.26248661</c:v>
                </c:pt>
                <c:pt idx="138">
                  <c:v>22524645.79321967</c:v>
                </c:pt>
                <c:pt idx="139">
                  <c:v>22496144.62607675</c:v>
                </c:pt>
                <c:pt idx="140">
                  <c:v>22457456.97046724</c:v>
                </c:pt>
                <c:pt idx="141">
                  <c:v>22425109.35291586</c:v>
                </c:pt>
                <c:pt idx="142">
                  <c:v>22393465.4210791</c:v>
                </c:pt>
                <c:pt idx="143">
                  <c:v>22362535.09601235</c:v>
                </c:pt>
                <c:pt idx="144">
                  <c:v>22333514.76620728</c:v>
                </c:pt>
                <c:pt idx="145">
                  <c:v>22303201.7726965</c:v>
                </c:pt>
                <c:pt idx="146">
                  <c:v>22270599.64739728</c:v>
                </c:pt>
                <c:pt idx="147">
                  <c:v>22244098.93381894</c:v>
                </c:pt>
                <c:pt idx="148">
                  <c:v>22213958.85457446</c:v>
                </c:pt>
                <c:pt idx="149">
                  <c:v>22191229.61162493</c:v>
                </c:pt>
                <c:pt idx="150">
                  <c:v>22169390.53733258</c:v>
                </c:pt>
                <c:pt idx="151">
                  <c:v>22138955.24359634</c:v>
                </c:pt>
                <c:pt idx="152">
                  <c:v>22112857.23732683</c:v>
                </c:pt>
                <c:pt idx="153">
                  <c:v>22087245.46099934</c:v>
                </c:pt>
                <c:pt idx="154">
                  <c:v>22062367.85781033</c:v>
                </c:pt>
                <c:pt idx="155">
                  <c:v>22039102.72329094</c:v>
                </c:pt>
                <c:pt idx="156">
                  <c:v>22014846.54013903</c:v>
                </c:pt>
                <c:pt idx="157">
                  <c:v>21988852.53608649</c:v>
                </c:pt>
                <c:pt idx="158">
                  <c:v>21967578.55646232</c:v>
                </c:pt>
                <c:pt idx="159">
                  <c:v>21943535.29678547</c:v>
                </c:pt>
                <c:pt idx="160">
                  <c:v>21925657.54779863</c:v>
                </c:pt>
                <c:pt idx="161">
                  <c:v>21908816.00871999</c:v>
                </c:pt>
                <c:pt idx="162">
                  <c:v>21884771.84693028</c:v>
                </c:pt>
                <c:pt idx="163">
                  <c:v>21864000.39375561</c:v>
                </c:pt>
                <c:pt idx="164">
                  <c:v>21843515.18257234</c:v>
                </c:pt>
                <c:pt idx="165">
                  <c:v>21823422.22564395</c:v>
                </c:pt>
                <c:pt idx="166">
                  <c:v>21804503.2679964</c:v>
                </c:pt>
                <c:pt idx="167">
                  <c:v>21785022.46524371</c:v>
                </c:pt>
                <c:pt idx="168">
                  <c:v>21764213.57134487</c:v>
                </c:pt>
                <c:pt idx="169">
                  <c:v>21747076.4634802</c:v>
                </c:pt>
                <c:pt idx="170">
                  <c:v>21727916.71719801</c:v>
                </c:pt>
                <c:pt idx="171">
                  <c:v>21713504.8406573</c:v>
                </c:pt>
                <c:pt idx="172">
                  <c:v>21699969.90847458</c:v>
                </c:pt>
                <c:pt idx="173">
                  <c:v>21680660.61682829</c:v>
                </c:pt>
                <c:pt idx="174">
                  <c:v>21663663.03562095</c:v>
                </c:pt>
                <c:pt idx="175">
                  <c:v>21646993.35064595</c:v>
                </c:pt>
                <c:pt idx="176">
                  <c:v>21630808.93548022</c:v>
                </c:pt>
                <c:pt idx="177">
                  <c:v>21615747.1297444</c:v>
                </c:pt>
                <c:pt idx="178">
                  <c:v>21600141.89584219</c:v>
                </c:pt>
                <c:pt idx="179">
                  <c:v>21583382.41492334</c:v>
                </c:pt>
                <c:pt idx="180">
                  <c:v>21569473.65203106</c:v>
                </c:pt>
                <c:pt idx="181">
                  <c:v>21553910.65646128</c:v>
                </c:pt>
                <c:pt idx="182">
                  <c:v>21542342.70366353</c:v>
                </c:pt>
                <c:pt idx="183">
                  <c:v>21531714.47673548</c:v>
                </c:pt>
                <c:pt idx="184">
                  <c:v>21516275.75075415</c:v>
                </c:pt>
                <c:pt idx="185">
                  <c:v>21502734.17677341</c:v>
                </c:pt>
                <c:pt idx="186">
                  <c:v>21489376.99113601</c:v>
                </c:pt>
                <c:pt idx="187">
                  <c:v>21476284.89918538</c:v>
                </c:pt>
                <c:pt idx="188">
                  <c:v>21463974.78236429</c:v>
                </c:pt>
                <c:pt idx="189">
                  <c:v>21451396.90083269</c:v>
                </c:pt>
                <c:pt idx="190">
                  <c:v>21437894.52705274</c:v>
                </c:pt>
                <c:pt idx="191">
                  <c:v>21426643.05198639</c:v>
                </c:pt>
                <c:pt idx="192">
                  <c:v>21414175.42033264</c:v>
                </c:pt>
                <c:pt idx="193">
                  <c:v>21404773.61778331</c:v>
                </c:pt>
                <c:pt idx="194">
                  <c:v>21396128.40670022</c:v>
                </c:pt>
                <c:pt idx="195">
                  <c:v>21383631.24807559</c:v>
                </c:pt>
                <c:pt idx="196">
                  <c:v>21372446.25236702</c:v>
                </c:pt>
                <c:pt idx="197">
                  <c:v>21361510.88927838</c:v>
                </c:pt>
                <c:pt idx="198">
                  <c:v>21350934.7612078</c:v>
                </c:pt>
                <c:pt idx="199">
                  <c:v>21341175.76740999</c:v>
                </c:pt>
                <c:pt idx="200">
                  <c:v>21331105.15451667</c:v>
                </c:pt>
                <c:pt idx="201">
                  <c:v>21320204.52171719</c:v>
                </c:pt>
                <c:pt idx="202">
                  <c:v>21311075.75180324</c:v>
                </c:pt>
                <c:pt idx="203">
                  <c:v>21300895.21572166</c:v>
                </c:pt>
                <c:pt idx="204">
                  <c:v>21293348.87244567</c:v>
                </c:pt>
                <c:pt idx="205">
                  <c:v>21286592.97958088</c:v>
                </c:pt>
                <c:pt idx="206">
                  <c:v>21276592.87642854</c:v>
                </c:pt>
                <c:pt idx="207">
                  <c:v>21267746.11970674</c:v>
                </c:pt>
                <c:pt idx="208">
                  <c:v>21259026.58791668</c:v>
                </c:pt>
                <c:pt idx="209">
                  <c:v>21250490.17831437</c:v>
                </c:pt>
                <c:pt idx="210">
                  <c:v>21242487.7364325</c:v>
                </c:pt>
                <c:pt idx="211">
                  <c:v>21234375.12240396</c:v>
                </c:pt>
                <c:pt idx="212">
                  <c:v>21225599.38874316</c:v>
                </c:pt>
                <c:pt idx="213">
                  <c:v>21218239.53264438</c:v>
                </c:pt>
                <c:pt idx="214">
                  <c:v>21210126.20117368</c:v>
                </c:pt>
                <c:pt idx="215">
                  <c:v>21203452.1244531</c:v>
                </c:pt>
                <c:pt idx="216">
                  <c:v>21197257.17431749</c:v>
                </c:pt>
                <c:pt idx="217">
                  <c:v>21189425.99326713</c:v>
                </c:pt>
                <c:pt idx="218">
                  <c:v>21182108.66262957</c:v>
                </c:pt>
                <c:pt idx="219">
                  <c:v>21174993.35230168</c:v>
                </c:pt>
                <c:pt idx="220">
                  <c:v>21168163.69098313</c:v>
                </c:pt>
                <c:pt idx="221">
                  <c:v>21161955.02598516</c:v>
                </c:pt>
                <c:pt idx="222">
                  <c:v>21155578.23521216</c:v>
                </c:pt>
                <c:pt idx="223">
                  <c:v>21148592.17030421</c:v>
                </c:pt>
                <c:pt idx="224">
                  <c:v>21142751.47943266</c:v>
                </c:pt>
                <c:pt idx="225">
                  <c:v>21136202.25270689</c:v>
                </c:pt>
                <c:pt idx="226">
                  <c:v>21130573.15564595</c:v>
                </c:pt>
                <c:pt idx="227">
                  <c:v>21125528.11272366</c:v>
                </c:pt>
                <c:pt idx="228">
                  <c:v>21119331.47377575</c:v>
                </c:pt>
                <c:pt idx="229">
                  <c:v>21113639.33676644</c:v>
                </c:pt>
                <c:pt idx="230">
                  <c:v>21108045.22980582</c:v>
                </c:pt>
                <c:pt idx="231">
                  <c:v>21102585.18411437</c:v>
                </c:pt>
                <c:pt idx="232">
                  <c:v>21097499.22366916</c:v>
                </c:pt>
                <c:pt idx="233">
                  <c:v>21092402.73642967</c:v>
                </c:pt>
                <c:pt idx="234">
                  <c:v>21086826.7505495</c:v>
                </c:pt>
                <c:pt idx="235">
                  <c:v>21082163.99208973</c:v>
                </c:pt>
                <c:pt idx="236">
                  <c:v>21077015.59437064</c:v>
                </c:pt>
                <c:pt idx="237">
                  <c:v>21072655.89848565</c:v>
                </c:pt>
                <c:pt idx="238">
                  <c:v>21068662.39901655</c:v>
                </c:pt>
                <c:pt idx="239">
                  <c:v>21063681.13886718</c:v>
                </c:pt>
                <c:pt idx="240">
                  <c:v>21058996.37528681</c:v>
                </c:pt>
                <c:pt idx="241">
                  <c:v>21054460.67214783</c:v>
                </c:pt>
                <c:pt idx="242">
                  <c:v>21050142.70077676</c:v>
                </c:pt>
                <c:pt idx="243">
                  <c:v>21046287.78978366</c:v>
                </c:pt>
                <c:pt idx="244">
                  <c:v>21042349.42137913</c:v>
                </c:pt>
                <c:pt idx="245">
                  <c:v>21037969.24889457</c:v>
                </c:pt>
                <c:pt idx="246">
                  <c:v>21034318.51291751</c:v>
                </c:pt>
                <c:pt idx="247">
                  <c:v>21030182.52998145</c:v>
                </c:pt>
                <c:pt idx="248">
                  <c:v>21026612.24740065</c:v>
                </c:pt>
                <c:pt idx="249">
                  <c:v>21023478.54539517</c:v>
                </c:pt>
                <c:pt idx="250">
                  <c:v>21019604.59393128</c:v>
                </c:pt>
                <c:pt idx="251">
                  <c:v>21016046.34969416</c:v>
                </c:pt>
                <c:pt idx="252">
                  <c:v>21012546.69566948</c:v>
                </c:pt>
                <c:pt idx="253">
                  <c:v>21009131.64149352</c:v>
                </c:pt>
                <c:pt idx="254">
                  <c:v>21005965.31629293</c:v>
                </c:pt>
                <c:pt idx="255">
                  <c:v>21002829.8800462</c:v>
                </c:pt>
                <c:pt idx="256">
                  <c:v>20999358.87154121</c:v>
                </c:pt>
                <c:pt idx="257">
                  <c:v>20996459.87747516</c:v>
                </c:pt>
                <c:pt idx="258">
                  <c:v>20993260.291968</c:v>
                </c:pt>
                <c:pt idx="259">
                  <c:v>20990574.92718402</c:v>
                </c:pt>
                <c:pt idx="260">
                  <c:v>20988152.46664996</c:v>
                </c:pt>
                <c:pt idx="261">
                  <c:v>20985082.76149309</c:v>
                </c:pt>
                <c:pt idx="262">
                  <c:v>20982174.98772284</c:v>
                </c:pt>
                <c:pt idx="263">
                  <c:v>20979360.44492932</c:v>
                </c:pt>
                <c:pt idx="264">
                  <c:v>20976694.15763898</c:v>
                </c:pt>
                <c:pt idx="265">
                  <c:v>20974353.49083673</c:v>
                </c:pt>
                <c:pt idx="266">
                  <c:v>20971979.16751057</c:v>
                </c:pt>
                <c:pt idx="267">
                  <c:v>20969302.08237292</c:v>
                </c:pt>
                <c:pt idx="268">
                  <c:v>20967080.90220826</c:v>
                </c:pt>
                <c:pt idx="269">
                  <c:v>20964543.91020078</c:v>
                </c:pt>
                <c:pt idx="270">
                  <c:v>20962355.38238889</c:v>
                </c:pt>
                <c:pt idx="271">
                  <c:v>20960478.30045428</c:v>
                </c:pt>
                <c:pt idx="272">
                  <c:v>20958134.06042605</c:v>
                </c:pt>
                <c:pt idx="273">
                  <c:v>20955981.78105606</c:v>
                </c:pt>
                <c:pt idx="274">
                  <c:v>20953862.44492038</c:v>
                </c:pt>
                <c:pt idx="275">
                  <c:v>20951795.6090433</c:v>
                </c:pt>
                <c:pt idx="276">
                  <c:v>20949895.59130178</c:v>
                </c:pt>
                <c:pt idx="277">
                  <c:v>20948035.93590511</c:v>
                </c:pt>
                <c:pt idx="278">
                  <c:v>20945947.75317032</c:v>
                </c:pt>
                <c:pt idx="279">
                  <c:v>20944209.83385899</c:v>
                </c:pt>
                <c:pt idx="280">
                  <c:v>20942286.93819623</c:v>
                </c:pt>
                <c:pt idx="281">
                  <c:v>20940687.04451306</c:v>
                </c:pt>
                <c:pt idx="282">
                  <c:v>20939277.58497299</c:v>
                </c:pt>
                <c:pt idx="283">
                  <c:v>20937464.43607929</c:v>
                </c:pt>
                <c:pt idx="284">
                  <c:v>20935743.44867776</c:v>
                </c:pt>
                <c:pt idx="285">
                  <c:v>20934074.66698484</c:v>
                </c:pt>
                <c:pt idx="286">
                  <c:v>20932496.49835235</c:v>
                </c:pt>
                <c:pt idx="287">
                  <c:v>20931129.42558565</c:v>
                </c:pt>
                <c:pt idx="288">
                  <c:v>20929763.15403074</c:v>
                </c:pt>
                <c:pt idx="289">
                  <c:v>20928199.75849476</c:v>
                </c:pt>
                <c:pt idx="290">
                  <c:v>20926915.21508639</c:v>
                </c:pt>
                <c:pt idx="291">
                  <c:v>20925439.30279727</c:v>
                </c:pt>
                <c:pt idx="292">
                  <c:v>20924180.88046052</c:v>
                </c:pt>
                <c:pt idx="293">
                  <c:v>20923126.073382</c:v>
                </c:pt>
                <c:pt idx="294">
                  <c:v>20921784.77803272</c:v>
                </c:pt>
                <c:pt idx="295">
                  <c:v>20920551.08988969</c:v>
                </c:pt>
                <c:pt idx="296">
                  <c:v>20919340.51535938</c:v>
                </c:pt>
                <c:pt idx="297">
                  <c:v>20918170.29888005</c:v>
                </c:pt>
                <c:pt idx="298">
                  <c:v>20917123.42077919</c:v>
                </c:pt>
                <c:pt idx="299">
                  <c:v>20916110.98887298</c:v>
                </c:pt>
                <c:pt idx="300">
                  <c:v>20914948.58154282</c:v>
                </c:pt>
                <c:pt idx="301">
                  <c:v>20913998.95113888</c:v>
                </c:pt>
                <c:pt idx="302">
                  <c:v>20912930.43460394</c:v>
                </c:pt>
                <c:pt idx="303">
                  <c:v>20912051.32689072</c:v>
                </c:pt>
                <c:pt idx="304">
                  <c:v>20911312.88614943</c:v>
                </c:pt>
                <c:pt idx="305">
                  <c:v>20910344.51337228</c:v>
                </c:pt>
                <c:pt idx="306">
                  <c:v>20909438.31366021</c:v>
                </c:pt>
                <c:pt idx="307">
                  <c:v>20908558.61318353</c:v>
                </c:pt>
                <c:pt idx="308">
                  <c:v>20907726.33519491</c:v>
                </c:pt>
                <c:pt idx="309">
                  <c:v>20907014.3687616</c:v>
                </c:pt>
                <c:pt idx="310">
                  <c:v>20906326.79276019</c:v>
                </c:pt>
                <c:pt idx="311">
                  <c:v>20905520.79911934</c:v>
                </c:pt>
                <c:pt idx="312">
                  <c:v>20904878.5717085</c:v>
                </c:pt>
                <c:pt idx="313">
                  <c:v>20904135.80379787</c:v>
                </c:pt>
                <c:pt idx="314">
                  <c:v>20903528.30945908</c:v>
                </c:pt>
                <c:pt idx="315">
                  <c:v>20903038.39809157</c:v>
                </c:pt>
                <c:pt idx="316">
                  <c:v>20902390.30072264</c:v>
                </c:pt>
                <c:pt idx="317">
                  <c:v>20901795.44917054</c:v>
                </c:pt>
                <c:pt idx="318">
                  <c:v>20901218.82084903</c:v>
                </c:pt>
                <c:pt idx="319">
                  <c:v>20900674.12521935</c:v>
                </c:pt>
                <c:pt idx="320">
                  <c:v>20900215.42738714</c:v>
                </c:pt>
                <c:pt idx="321">
                  <c:v>20899783.32583825</c:v>
                </c:pt>
                <c:pt idx="322">
                  <c:v>20899266.92826486</c:v>
                </c:pt>
                <c:pt idx="323">
                  <c:v>20898869.59568027</c:v>
                </c:pt>
                <c:pt idx="324">
                  <c:v>20898404.82244154</c:v>
                </c:pt>
                <c:pt idx="325">
                  <c:v>20898037.07522662</c:v>
                </c:pt>
                <c:pt idx="326">
                  <c:v>20897753.70850354</c:v>
                </c:pt>
                <c:pt idx="327">
                  <c:v>20897369.78098799</c:v>
                </c:pt>
                <c:pt idx="328">
                  <c:v>20897023.01771902</c:v>
                </c:pt>
                <c:pt idx="329">
                  <c:v>20896690.09049689</c:v>
                </c:pt>
                <c:pt idx="330">
                  <c:v>20896380.09476069</c:v>
                </c:pt>
                <c:pt idx="331">
                  <c:v>20896129.89351021</c:v>
                </c:pt>
                <c:pt idx="332">
                  <c:v>20895904.85219186</c:v>
                </c:pt>
                <c:pt idx="333">
                  <c:v>20895627.78925234</c:v>
                </c:pt>
                <c:pt idx="334">
                  <c:v>20895428.4941395</c:v>
                </c:pt>
                <c:pt idx="335">
                  <c:v>20895189.98696487</c:v>
                </c:pt>
                <c:pt idx="336">
                  <c:v>20895009.66655361</c:v>
                </c:pt>
                <c:pt idx="337">
                  <c:v>20894880.38933189</c:v>
                </c:pt>
                <c:pt idx="338">
                  <c:v>20894706.64215885</c:v>
                </c:pt>
                <c:pt idx="339">
                  <c:v>20894556.76283885</c:v>
                </c:pt>
                <c:pt idx="340">
                  <c:v>20894416.62198358</c:v>
                </c:pt>
                <c:pt idx="341">
                  <c:v>20894289.68585531</c:v>
                </c:pt>
                <c:pt idx="342">
                  <c:v>20894194.47682253</c:v>
                </c:pt>
                <c:pt idx="343">
                  <c:v>20894120.52600265</c:v>
                </c:pt>
                <c:pt idx="344">
                  <c:v>20894026.40218462</c:v>
                </c:pt>
                <c:pt idx="345">
                  <c:v>20893972.13554548</c:v>
                </c:pt>
                <c:pt idx="346">
                  <c:v>20893905.29297045</c:v>
                </c:pt>
                <c:pt idx="347">
                  <c:v>20893853.29513181</c:v>
                </c:pt>
                <c:pt idx="348">
                  <c:v>20893819.69795875</c:v>
                </c:pt>
                <c:pt idx="349">
                  <c:v>20893828.54048015</c:v>
                </c:pt>
                <c:pt idx="350">
                  <c:v>20893778.54876325</c:v>
                </c:pt>
                <c:pt idx="351">
                  <c:v>20893783.98064812</c:v>
                </c:pt>
                <c:pt idx="352">
                  <c:v>20893798.33722147</c:v>
                </c:pt>
                <c:pt idx="353">
                  <c:v>20893794.7013064</c:v>
                </c:pt>
                <c:pt idx="354">
                  <c:v>20893783.91403148</c:v>
                </c:pt>
                <c:pt idx="355">
                  <c:v>20893879.51027411</c:v>
                </c:pt>
                <c:pt idx="356">
                  <c:v>20893788.88940522</c:v>
                </c:pt>
                <c:pt idx="357">
                  <c:v>20893892.54062912</c:v>
                </c:pt>
                <c:pt idx="358">
                  <c:v>20893792.56692794</c:v>
                </c:pt>
                <c:pt idx="359">
                  <c:v>20893788.33150455</c:v>
                </c:pt>
                <c:pt idx="360">
                  <c:v>20893769.28745433</c:v>
                </c:pt>
                <c:pt idx="361">
                  <c:v>20893780.78077301</c:v>
                </c:pt>
                <c:pt idx="362">
                  <c:v>20893773.77494578</c:v>
                </c:pt>
                <c:pt idx="363">
                  <c:v>20893773.81442606</c:v>
                </c:pt>
                <c:pt idx="364">
                  <c:v>20893775.67911093</c:v>
                </c:pt>
                <c:pt idx="365">
                  <c:v>20893756.98364267</c:v>
                </c:pt>
                <c:pt idx="366">
                  <c:v>20893754.40740927</c:v>
                </c:pt>
                <c:pt idx="367">
                  <c:v>20893756.7799648</c:v>
                </c:pt>
                <c:pt idx="368">
                  <c:v>20893747.39205423</c:v>
                </c:pt>
                <c:pt idx="369">
                  <c:v>20893742.32526718</c:v>
                </c:pt>
                <c:pt idx="370">
                  <c:v>20893746.97418297</c:v>
                </c:pt>
                <c:pt idx="371">
                  <c:v>20893738.27023789</c:v>
                </c:pt>
                <c:pt idx="372">
                  <c:v>20893737.68103297</c:v>
                </c:pt>
                <c:pt idx="373">
                  <c:v>20893735.99322254</c:v>
                </c:pt>
                <c:pt idx="374">
                  <c:v>20893740.41796601</c:v>
                </c:pt>
                <c:pt idx="375">
                  <c:v>20893730.89548023</c:v>
                </c:pt>
                <c:pt idx="376">
                  <c:v>20893728.84685943</c:v>
                </c:pt>
                <c:pt idx="377">
                  <c:v>20893729.97209835</c:v>
                </c:pt>
                <c:pt idx="378">
                  <c:v>20893730.69459692</c:v>
                </c:pt>
                <c:pt idx="379">
                  <c:v>20893730.51208708</c:v>
                </c:pt>
                <c:pt idx="380">
                  <c:v>20893727.69740077</c:v>
                </c:pt>
                <c:pt idx="381">
                  <c:v>20893728.96924546</c:v>
                </c:pt>
                <c:pt idx="382">
                  <c:v>20893725.10825273</c:v>
                </c:pt>
                <c:pt idx="383">
                  <c:v>20893721.73631585</c:v>
                </c:pt>
                <c:pt idx="384">
                  <c:v>20893724.44575413</c:v>
                </c:pt>
                <c:pt idx="385">
                  <c:v>20893722.24598023</c:v>
                </c:pt>
                <c:pt idx="386">
                  <c:v>20893733.12227272</c:v>
                </c:pt>
                <c:pt idx="387">
                  <c:v>20893725.08293228</c:v>
                </c:pt>
                <c:pt idx="388">
                  <c:v>20893722.05687786</c:v>
                </c:pt>
                <c:pt idx="389">
                  <c:v>20893722.27013604</c:v>
                </c:pt>
                <c:pt idx="390">
                  <c:v>20893720.14354246</c:v>
                </c:pt>
                <c:pt idx="391">
                  <c:v>20893720.43363386</c:v>
                </c:pt>
                <c:pt idx="392">
                  <c:v>20893718.60073134</c:v>
                </c:pt>
                <c:pt idx="393">
                  <c:v>20893718.90129738</c:v>
                </c:pt>
                <c:pt idx="394">
                  <c:v>20893718.89157302</c:v>
                </c:pt>
                <c:pt idx="395">
                  <c:v>20893719.38888618</c:v>
                </c:pt>
                <c:pt idx="396">
                  <c:v>20893717.64242863</c:v>
                </c:pt>
                <c:pt idx="397">
                  <c:v>20893715.96358554</c:v>
                </c:pt>
                <c:pt idx="398">
                  <c:v>20893715.13696451</c:v>
                </c:pt>
                <c:pt idx="399">
                  <c:v>20893715.02736153</c:v>
                </c:pt>
                <c:pt idx="400">
                  <c:v>20893715.63447692</c:v>
                </c:pt>
                <c:pt idx="401">
                  <c:v>20893715.32483599</c:v>
                </c:pt>
                <c:pt idx="402">
                  <c:v>20893715.55804827</c:v>
                </c:pt>
                <c:pt idx="403">
                  <c:v>20893715.18923594</c:v>
                </c:pt>
                <c:pt idx="404">
                  <c:v>20893716.35104818</c:v>
                </c:pt>
                <c:pt idx="405">
                  <c:v>20893715.35676878</c:v>
                </c:pt>
                <c:pt idx="406">
                  <c:v>20893715.64730242</c:v>
                </c:pt>
                <c:pt idx="407">
                  <c:v>20893715.40249069</c:v>
                </c:pt>
                <c:pt idx="408">
                  <c:v>20893715.02811782</c:v>
                </c:pt>
                <c:pt idx="409">
                  <c:v>20893714.64278448</c:v>
                </c:pt>
                <c:pt idx="410">
                  <c:v>20893714.44943582</c:v>
                </c:pt>
                <c:pt idx="411">
                  <c:v>20893714.74261244</c:v>
                </c:pt>
                <c:pt idx="412">
                  <c:v>20893713.86588844</c:v>
                </c:pt>
                <c:pt idx="413">
                  <c:v>20893713.3612088</c:v>
                </c:pt>
                <c:pt idx="414">
                  <c:v>20893713.41423715</c:v>
                </c:pt>
                <c:pt idx="415">
                  <c:v>20893712.78345808</c:v>
                </c:pt>
                <c:pt idx="416">
                  <c:v>20893713.03537881</c:v>
                </c:pt>
                <c:pt idx="417">
                  <c:v>20893712.93807484</c:v>
                </c:pt>
                <c:pt idx="418">
                  <c:v>20893712.51595679</c:v>
                </c:pt>
                <c:pt idx="419">
                  <c:v>20893712.5044118</c:v>
                </c:pt>
                <c:pt idx="420">
                  <c:v>20893712.74238995</c:v>
                </c:pt>
                <c:pt idx="421">
                  <c:v>20893712.84077863</c:v>
                </c:pt>
                <c:pt idx="422">
                  <c:v>20893712.49112187</c:v>
                </c:pt>
                <c:pt idx="423">
                  <c:v>20893712.56125282</c:v>
                </c:pt>
                <c:pt idx="424">
                  <c:v>20893712.72951807</c:v>
                </c:pt>
                <c:pt idx="425">
                  <c:v>20893712.40241086</c:v>
                </c:pt>
                <c:pt idx="426">
                  <c:v>20893712.62929659</c:v>
                </c:pt>
                <c:pt idx="427">
                  <c:v>20893712.07627284</c:v>
                </c:pt>
                <c:pt idx="428">
                  <c:v>20893712.15442603</c:v>
                </c:pt>
                <c:pt idx="429">
                  <c:v>20893712.17527974</c:v>
                </c:pt>
                <c:pt idx="430">
                  <c:v>20893712.07741294</c:v>
                </c:pt>
                <c:pt idx="431">
                  <c:v>20893712.09750442</c:v>
                </c:pt>
                <c:pt idx="432">
                  <c:v>20893712.1728751</c:v>
                </c:pt>
                <c:pt idx="433">
                  <c:v>20893712.19050113</c:v>
                </c:pt>
                <c:pt idx="434">
                  <c:v>20893712.19557257</c:v>
                </c:pt>
                <c:pt idx="435">
                  <c:v>20893712.24587754</c:v>
                </c:pt>
                <c:pt idx="436">
                  <c:v>20893712.08196912</c:v>
                </c:pt>
                <c:pt idx="437">
                  <c:v>20893712.00433588</c:v>
                </c:pt>
                <c:pt idx="438">
                  <c:v>20893711.96168841</c:v>
                </c:pt>
                <c:pt idx="439">
                  <c:v>20893712.00585327</c:v>
                </c:pt>
                <c:pt idx="440">
                  <c:v>20893711.83461034</c:v>
                </c:pt>
                <c:pt idx="441">
                  <c:v>20893711.87554929</c:v>
                </c:pt>
                <c:pt idx="442">
                  <c:v>20893711.92394756</c:v>
                </c:pt>
                <c:pt idx="443">
                  <c:v>20893711.7375611</c:v>
                </c:pt>
                <c:pt idx="444">
                  <c:v>20893711.74499858</c:v>
                </c:pt>
                <c:pt idx="445">
                  <c:v>20893711.78665122</c:v>
                </c:pt>
                <c:pt idx="446">
                  <c:v>20893711.68355446</c:v>
                </c:pt>
                <c:pt idx="447">
                  <c:v>20893711.70982724</c:v>
                </c:pt>
                <c:pt idx="448">
                  <c:v>20893711.69543529</c:v>
                </c:pt>
                <c:pt idx="449">
                  <c:v>20893711.80368662</c:v>
                </c:pt>
                <c:pt idx="450">
                  <c:v>20893711.63825167</c:v>
                </c:pt>
                <c:pt idx="451">
                  <c:v>20893711.62185805</c:v>
                </c:pt>
                <c:pt idx="452">
                  <c:v>20893711.62449032</c:v>
                </c:pt>
                <c:pt idx="453">
                  <c:v>20893711.65449115</c:v>
                </c:pt>
                <c:pt idx="454">
                  <c:v>20893711.6188693</c:v>
                </c:pt>
                <c:pt idx="455">
                  <c:v>20893711.64163212</c:v>
                </c:pt>
                <c:pt idx="456">
                  <c:v>20893711.58737845</c:v>
                </c:pt>
                <c:pt idx="457">
                  <c:v>20893711.57209665</c:v>
                </c:pt>
                <c:pt idx="458">
                  <c:v>20893711.57324466</c:v>
                </c:pt>
                <c:pt idx="459">
                  <c:v>20893711.57064769</c:v>
                </c:pt>
                <c:pt idx="460">
                  <c:v>20893711.52659638</c:v>
                </c:pt>
                <c:pt idx="461">
                  <c:v>20893711.5073927</c:v>
                </c:pt>
                <c:pt idx="462">
                  <c:v>20893711.51240926</c:v>
                </c:pt>
                <c:pt idx="463">
                  <c:v>20893711.52330745</c:v>
                </c:pt>
                <c:pt idx="464">
                  <c:v>20893711.49011337</c:v>
                </c:pt>
                <c:pt idx="465">
                  <c:v>20893711.52727519</c:v>
                </c:pt>
                <c:pt idx="466">
                  <c:v>20893711.51789735</c:v>
                </c:pt>
                <c:pt idx="467">
                  <c:v>20893711.47196818</c:v>
                </c:pt>
                <c:pt idx="468">
                  <c:v>20893711.47301678</c:v>
                </c:pt>
                <c:pt idx="469">
                  <c:v>20893711.48197452</c:v>
                </c:pt>
                <c:pt idx="470">
                  <c:v>20893711.47991701</c:v>
                </c:pt>
                <c:pt idx="471">
                  <c:v>20893711.45713922</c:v>
                </c:pt>
                <c:pt idx="472">
                  <c:v>20893711.46168325</c:v>
                </c:pt>
                <c:pt idx="473">
                  <c:v>20893711.47420481</c:v>
                </c:pt>
                <c:pt idx="474">
                  <c:v>20893711.43820167</c:v>
                </c:pt>
                <c:pt idx="475">
                  <c:v>20893711.43558742</c:v>
                </c:pt>
                <c:pt idx="476">
                  <c:v>20893711.44095537</c:v>
                </c:pt>
                <c:pt idx="477">
                  <c:v>20893711.44812308</c:v>
                </c:pt>
                <c:pt idx="478">
                  <c:v>20893711.44918408</c:v>
                </c:pt>
                <c:pt idx="479">
                  <c:v>20893711.42128874</c:v>
                </c:pt>
                <c:pt idx="480">
                  <c:v>20893711.40736612</c:v>
                </c:pt>
                <c:pt idx="481">
                  <c:v>20893711.4368147</c:v>
                </c:pt>
                <c:pt idx="482">
                  <c:v>20893711.40353206</c:v>
                </c:pt>
                <c:pt idx="483">
                  <c:v>20893711.40447386</c:v>
                </c:pt>
                <c:pt idx="484">
                  <c:v>20893711.41803963</c:v>
                </c:pt>
                <c:pt idx="485">
                  <c:v>20893711.42122671</c:v>
                </c:pt>
                <c:pt idx="486">
                  <c:v>20893711.39692768</c:v>
                </c:pt>
                <c:pt idx="487">
                  <c:v>20893711.39478094</c:v>
                </c:pt>
                <c:pt idx="488">
                  <c:v>20893711.40063487</c:v>
                </c:pt>
                <c:pt idx="489">
                  <c:v>20893711.4060925</c:v>
                </c:pt>
                <c:pt idx="490">
                  <c:v>20893711.39933347</c:v>
                </c:pt>
                <c:pt idx="491">
                  <c:v>20893711.40159455</c:v>
                </c:pt>
                <c:pt idx="492">
                  <c:v>20893711.39220943</c:v>
                </c:pt>
                <c:pt idx="493">
                  <c:v>20893711.39308978</c:v>
                </c:pt>
                <c:pt idx="494">
                  <c:v>20893711.39692541</c:v>
                </c:pt>
                <c:pt idx="495">
                  <c:v>20893711.39883933</c:v>
                </c:pt>
                <c:pt idx="496">
                  <c:v>20893711.39751238</c:v>
                </c:pt>
                <c:pt idx="497">
                  <c:v>20893711.39515977</c:v>
                </c:pt>
                <c:pt idx="498">
                  <c:v>20893711.38659437</c:v>
                </c:pt>
                <c:pt idx="499">
                  <c:v>20893711.3793946</c:v>
                </c:pt>
                <c:pt idx="500">
                  <c:v>20893711.37458757</c:v>
                </c:pt>
                <c:pt idx="501">
                  <c:v>20893711.37750062</c:v>
                </c:pt>
                <c:pt idx="502">
                  <c:v>20893711.37707122</c:v>
                </c:pt>
                <c:pt idx="503">
                  <c:v>20893711.3703957</c:v>
                </c:pt>
                <c:pt idx="504">
                  <c:v>20893711.37408718</c:v>
                </c:pt>
                <c:pt idx="505">
                  <c:v>20893711.37054711</c:v>
                </c:pt>
                <c:pt idx="506">
                  <c:v>20893711.37328302</c:v>
                </c:pt>
                <c:pt idx="507">
                  <c:v>20893711.3717873</c:v>
                </c:pt>
                <c:pt idx="508">
                  <c:v>20893711.37556006</c:v>
                </c:pt>
                <c:pt idx="509">
                  <c:v>20893711.37136366</c:v>
                </c:pt>
                <c:pt idx="510">
                  <c:v>20893711.37626557</c:v>
                </c:pt>
                <c:pt idx="511">
                  <c:v>20893711.37199559</c:v>
                </c:pt>
                <c:pt idx="512">
                  <c:v>20893711.37013442</c:v>
                </c:pt>
                <c:pt idx="513">
                  <c:v>20893711.36967857</c:v>
                </c:pt>
                <c:pt idx="514">
                  <c:v>20893711.37004279</c:v>
                </c:pt>
                <c:pt idx="515">
                  <c:v>20893711.37118048</c:v>
                </c:pt>
                <c:pt idx="516">
                  <c:v>20893711.37033223</c:v>
                </c:pt>
                <c:pt idx="517">
                  <c:v>20893711.37055698</c:v>
                </c:pt>
                <c:pt idx="518">
                  <c:v>20893711.36937591</c:v>
                </c:pt>
                <c:pt idx="519">
                  <c:v>20893711.37003619</c:v>
                </c:pt>
                <c:pt idx="520">
                  <c:v>20893711.36948849</c:v>
                </c:pt>
                <c:pt idx="521">
                  <c:v>20893711.36927617</c:v>
                </c:pt>
                <c:pt idx="522">
                  <c:v>20893711.36975809</c:v>
                </c:pt>
                <c:pt idx="523">
                  <c:v>20893711.36880929</c:v>
                </c:pt>
                <c:pt idx="524">
                  <c:v>20893711.3684283</c:v>
                </c:pt>
                <c:pt idx="525">
                  <c:v>20893711.36831554</c:v>
                </c:pt>
                <c:pt idx="526">
                  <c:v>20893711.36807608</c:v>
                </c:pt>
                <c:pt idx="527">
                  <c:v>20893711.36814058</c:v>
                </c:pt>
                <c:pt idx="528">
                  <c:v>20893711.36807514</c:v>
                </c:pt>
                <c:pt idx="529">
                  <c:v>20893711.36798513</c:v>
                </c:pt>
                <c:pt idx="530">
                  <c:v>20893711.3681308</c:v>
                </c:pt>
                <c:pt idx="531">
                  <c:v>20893711.36781752</c:v>
                </c:pt>
                <c:pt idx="532">
                  <c:v>20893711.36787746</c:v>
                </c:pt>
                <c:pt idx="533">
                  <c:v>20893711.36789842</c:v>
                </c:pt>
                <c:pt idx="534">
                  <c:v>20893711.36828881</c:v>
                </c:pt>
                <c:pt idx="535">
                  <c:v>20893711.36808095</c:v>
                </c:pt>
                <c:pt idx="536">
                  <c:v>20893711.36793546</c:v>
                </c:pt>
                <c:pt idx="537">
                  <c:v>20893711.36790837</c:v>
                </c:pt>
                <c:pt idx="538">
                  <c:v>20893711.3677364</c:v>
                </c:pt>
                <c:pt idx="539">
                  <c:v>20893711.36774103</c:v>
                </c:pt>
                <c:pt idx="540">
                  <c:v>20893711.36776931</c:v>
                </c:pt>
                <c:pt idx="541">
                  <c:v>20893711.36769452</c:v>
                </c:pt>
                <c:pt idx="542">
                  <c:v>20893711.36772404</c:v>
                </c:pt>
                <c:pt idx="543">
                  <c:v>20893711.36772377</c:v>
                </c:pt>
                <c:pt idx="544">
                  <c:v>20893711.36764935</c:v>
                </c:pt>
                <c:pt idx="545">
                  <c:v>20893711.36770599</c:v>
                </c:pt>
                <c:pt idx="546">
                  <c:v>20893711.36761198</c:v>
                </c:pt>
                <c:pt idx="547">
                  <c:v>20893711.36764187</c:v>
                </c:pt>
                <c:pt idx="548">
                  <c:v>20893711.36759333</c:v>
                </c:pt>
                <c:pt idx="549">
                  <c:v>20893711.36769455</c:v>
                </c:pt>
                <c:pt idx="550">
                  <c:v>20893711.36760164</c:v>
                </c:pt>
                <c:pt idx="551">
                  <c:v>20893711.36760734</c:v>
                </c:pt>
                <c:pt idx="552">
                  <c:v>20893711.36756955</c:v>
                </c:pt>
                <c:pt idx="553">
                  <c:v>20893711.36755867</c:v>
                </c:pt>
                <c:pt idx="554">
                  <c:v>20893711.367571</c:v>
                </c:pt>
                <c:pt idx="555">
                  <c:v>20893711.36755849</c:v>
                </c:pt>
                <c:pt idx="556">
                  <c:v>20893711.36753763</c:v>
                </c:pt>
                <c:pt idx="557">
                  <c:v>20893711.36753313</c:v>
                </c:pt>
                <c:pt idx="558">
                  <c:v>20893711.36750892</c:v>
                </c:pt>
                <c:pt idx="559">
                  <c:v>20893711.36749289</c:v>
                </c:pt>
                <c:pt idx="560">
                  <c:v>20893711.36750121</c:v>
                </c:pt>
                <c:pt idx="561">
                  <c:v>20893711.36749341</c:v>
                </c:pt>
                <c:pt idx="562">
                  <c:v>20893711.36747118</c:v>
                </c:pt>
                <c:pt idx="563">
                  <c:v>20893711.36747105</c:v>
                </c:pt>
                <c:pt idx="564">
                  <c:v>20893711.36745684</c:v>
                </c:pt>
                <c:pt idx="565">
                  <c:v>20893711.36745176</c:v>
                </c:pt>
                <c:pt idx="566">
                  <c:v>20893711.36745221</c:v>
                </c:pt>
                <c:pt idx="567">
                  <c:v>20893711.36744919</c:v>
                </c:pt>
                <c:pt idx="568">
                  <c:v>20893711.36744108</c:v>
                </c:pt>
                <c:pt idx="569">
                  <c:v>20893711.36742915</c:v>
                </c:pt>
                <c:pt idx="570">
                  <c:v>20893711.36745179</c:v>
                </c:pt>
                <c:pt idx="571">
                  <c:v>20893711.36743301</c:v>
                </c:pt>
                <c:pt idx="572">
                  <c:v>20893711.36740973</c:v>
                </c:pt>
                <c:pt idx="573">
                  <c:v>20893711.36741238</c:v>
                </c:pt>
                <c:pt idx="574">
                  <c:v>20893711.36743386</c:v>
                </c:pt>
                <c:pt idx="575">
                  <c:v>20893711.36741415</c:v>
                </c:pt>
                <c:pt idx="576">
                  <c:v>20893711.36741071</c:v>
                </c:pt>
                <c:pt idx="577">
                  <c:v>20893711.36741768</c:v>
                </c:pt>
                <c:pt idx="578">
                  <c:v>20893711.36741501</c:v>
                </c:pt>
                <c:pt idx="579">
                  <c:v>20893711.36741008</c:v>
                </c:pt>
                <c:pt idx="580">
                  <c:v>20893711.36740915</c:v>
                </c:pt>
                <c:pt idx="581">
                  <c:v>20893711.36741133</c:v>
                </c:pt>
                <c:pt idx="582">
                  <c:v>20893711.36740854</c:v>
                </c:pt>
                <c:pt idx="583">
                  <c:v>20893711.36741212</c:v>
                </c:pt>
                <c:pt idx="584">
                  <c:v>20893711.36740973</c:v>
                </c:pt>
                <c:pt idx="585">
                  <c:v>20893711.36740744</c:v>
                </c:pt>
                <c:pt idx="586">
                  <c:v>20893711.36740416</c:v>
                </c:pt>
                <c:pt idx="587">
                  <c:v>20893711.36740787</c:v>
                </c:pt>
                <c:pt idx="588">
                  <c:v>20893711.36740399</c:v>
                </c:pt>
                <c:pt idx="589">
                  <c:v>20893711.36740349</c:v>
                </c:pt>
                <c:pt idx="590">
                  <c:v>20893711.3674073</c:v>
                </c:pt>
                <c:pt idx="591">
                  <c:v>20893711.36740447</c:v>
                </c:pt>
                <c:pt idx="592">
                  <c:v>20893711.36740734</c:v>
                </c:pt>
                <c:pt idx="593">
                  <c:v>20893711.3674053</c:v>
                </c:pt>
                <c:pt idx="594">
                  <c:v>20893711.36740186</c:v>
                </c:pt>
                <c:pt idx="595">
                  <c:v>20893711.36740109</c:v>
                </c:pt>
                <c:pt idx="596">
                  <c:v>20893711.36740336</c:v>
                </c:pt>
                <c:pt idx="597">
                  <c:v>20893711.36739636</c:v>
                </c:pt>
                <c:pt idx="598">
                  <c:v>20893711.36739666</c:v>
                </c:pt>
                <c:pt idx="599">
                  <c:v>20893711.3673974</c:v>
                </c:pt>
                <c:pt idx="600">
                  <c:v>20893711.36739713</c:v>
                </c:pt>
                <c:pt idx="601">
                  <c:v>20893711.36739838</c:v>
                </c:pt>
                <c:pt idx="602">
                  <c:v>20893711.36739691</c:v>
                </c:pt>
                <c:pt idx="603">
                  <c:v>20893711.36739469</c:v>
                </c:pt>
                <c:pt idx="604">
                  <c:v>20893711.36739469</c:v>
                </c:pt>
                <c:pt idx="605">
                  <c:v>20893711.36739512</c:v>
                </c:pt>
                <c:pt idx="606">
                  <c:v>20893711.36739542</c:v>
                </c:pt>
                <c:pt idx="607">
                  <c:v>20893711.367395</c:v>
                </c:pt>
                <c:pt idx="608">
                  <c:v>20893711.36739429</c:v>
                </c:pt>
                <c:pt idx="609">
                  <c:v>20893711.36739508</c:v>
                </c:pt>
                <c:pt idx="610">
                  <c:v>20893711.3673951</c:v>
                </c:pt>
                <c:pt idx="611">
                  <c:v>20893711.36739261</c:v>
                </c:pt>
                <c:pt idx="612">
                  <c:v>20893711.36739234</c:v>
                </c:pt>
                <c:pt idx="613">
                  <c:v>20893711.36739265</c:v>
                </c:pt>
                <c:pt idx="614">
                  <c:v>20893711.3673924</c:v>
                </c:pt>
                <c:pt idx="615">
                  <c:v>20893711.36739298</c:v>
                </c:pt>
                <c:pt idx="616">
                  <c:v>20893711.36739274</c:v>
                </c:pt>
                <c:pt idx="617">
                  <c:v>20893711.36739225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CT y CO!$C$2:$C$619</c:f>
              <c:numCache>
                <c:formatCode>General</c:formatCode>
                <c:ptCount val="618"/>
                <c:pt idx="0">
                  <c:v>0</c:v>
                </c:pt>
                <c:pt idx="1">
                  <c:v>2142102.036619985</c:v>
                </c:pt>
                <c:pt idx="2">
                  <c:v>2131662.080937548</c:v>
                </c:pt>
                <c:pt idx="3">
                  <c:v>2121098.603002224</c:v>
                </c:pt>
                <c:pt idx="4">
                  <c:v>2110451.510256987</c:v>
                </c:pt>
                <c:pt idx="5">
                  <c:v>2099750.793804496</c:v>
                </c:pt>
                <c:pt idx="6">
                  <c:v>2089020.793236706</c:v>
                </c:pt>
                <c:pt idx="7">
                  <c:v>2078282.98590064</c:v>
                </c:pt>
                <c:pt idx="8">
                  <c:v>2067558.105608462</c:v>
                </c:pt>
                <c:pt idx="9">
                  <c:v>2053647.410868311</c:v>
                </c:pt>
                <c:pt idx="10">
                  <c:v>2039583.731423788</c:v>
                </c:pt>
                <c:pt idx="11">
                  <c:v>1382232.559087969</c:v>
                </c:pt>
                <c:pt idx="12">
                  <c:v>1164450.286145919</c:v>
                </c:pt>
                <c:pt idx="13">
                  <c:v>1115506.91755553</c:v>
                </c:pt>
                <c:pt idx="14">
                  <c:v>1081416.783996062</c:v>
                </c:pt>
                <c:pt idx="15">
                  <c:v>1082793.419963204</c:v>
                </c:pt>
                <c:pt idx="16">
                  <c:v>1056112.783930651</c:v>
                </c:pt>
                <c:pt idx="17">
                  <c:v>1057211.151785268</c:v>
                </c:pt>
                <c:pt idx="18">
                  <c:v>1036389.475374408</c:v>
                </c:pt>
                <c:pt idx="19">
                  <c:v>1037258.763666325</c:v>
                </c:pt>
                <c:pt idx="20">
                  <c:v>1020547.907244632</c:v>
                </c:pt>
                <c:pt idx="21">
                  <c:v>1021211.901376982</c:v>
                </c:pt>
                <c:pt idx="22">
                  <c:v>969837.8543453086</c:v>
                </c:pt>
                <c:pt idx="23">
                  <c:v>940996.7721163668</c:v>
                </c:pt>
                <c:pt idx="24">
                  <c:v>921257.9985055947</c:v>
                </c:pt>
                <c:pt idx="25">
                  <c:v>906289.1960580015</c:v>
                </c:pt>
                <c:pt idx="26">
                  <c:v>908084.6179920352</c:v>
                </c:pt>
                <c:pt idx="27">
                  <c:v>907309.3409156238</c:v>
                </c:pt>
                <c:pt idx="28">
                  <c:v>897363.3336720115</c:v>
                </c:pt>
                <c:pt idx="29">
                  <c:v>897507.5694187034</c:v>
                </c:pt>
                <c:pt idx="30">
                  <c:v>896750.934402839</c:v>
                </c:pt>
                <c:pt idx="31">
                  <c:v>890137.519551981</c:v>
                </c:pt>
                <c:pt idx="32">
                  <c:v>891651.2521046137</c:v>
                </c:pt>
                <c:pt idx="33">
                  <c:v>890934.0295405395</c:v>
                </c:pt>
                <c:pt idx="34">
                  <c:v>882794.3877141303</c:v>
                </c:pt>
                <c:pt idx="35">
                  <c:v>879772.5428881182</c:v>
                </c:pt>
                <c:pt idx="36">
                  <c:v>878660.0755004759</c:v>
                </c:pt>
                <c:pt idx="37">
                  <c:v>873700.1122604051</c:v>
                </c:pt>
                <c:pt idx="38">
                  <c:v>871174.4444773316</c:v>
                </c:pt>
                <c:pt idx="39">
                  <c:v>872800.6194209163</c:v>
                </c:pt>
                <c:pt idx="40">
                  <c:v>872698.5181206533</c:v>
                </c:pt>
                <c:pt idx="41">
                  <c:v>872679.2235614294</c:v>
                </c:pt>
                <c:pt idx="42">
                  <c:v>871484.2057539799</c:v>
                </c:pt>
                <c:pt idx="43">
                  <c:v>872456.869325585</c:v>
                </c:pt>
                <c:pt idx="44">
                  <c:v>870203.7992404825</c:v>
                </c:pt>
                <c:pt idx="45">
                  <c:v>873406.1220142196</c:v>
                </c:pt>
                <c:pt idx="46">
                  <c:v>875459.9590824849</c:v>
                </c:pt>
                <c:pt idx="47">
                  <c:v>877539.2151011255</c:v>
                </c:pt>
                <c:pt idx="48">
                  <c:v>881473.3009031167</c:v>
                </c:pt>
                <c:pt idx="49">
                  <c:v>886668.0129991906</c:v>
                </c:pt>
                <c:pt idx="50">
                  <c:v>889932.2483941466</c:v>
                </c:pt>
                <c:pt idx="51">
                  <c:v>889731.3416119808</c:v>
                </c:pt>
                <c:pt idx="52">
                  <c:v>893083.2388764096</c:v>
                </c:pt>
                <c:pt idx="53">
                  <c:v>893589.0886159391</c:v>
                </c:pt>
                <c:pt idx="54">
                  <c:v>894173.4574542773</c:v>
                </c:pt>
                <c:pt idx="55">
                  <c:v>898197.3601185349</c:v>
                </c:pt>
                <c:pt idx="56">
                  <c:v>903820.9227559848</c:v>
                </c:pt>
                <c:pt idx="57">
                  <c:v>908779.5562020871</c:v>
                </c:pt>
                <c:pt idx="58">
                  <c:v>915448.1696274735</c:v>
                </c:pt>
                <c:pt idx="59">
                  <c:v>918180.9107793089</c:v>
                </c:pt>
                <c:pt idx="60">
                  <c:v>920189.6413115793</c:v>
                </c:pt>
                <c:pt idx="61">
                  <c:v>921029.7216987628</c:v>
                </c:pt>
                <c:pt idx="62">
                  <c:v>926148.1342520544</c:v>
                </c:pt>
                <c:pt idx="63">
                  <c:v>932873.0489624027</c:v>
                </c:pt>
                <c:pt idx="64">
                  <c:v>938548.5734413881</c:v>
                </c:pt>
                <c:pt idx="65">
                  <c:v>942996.6945576805</c:v>
                </c:pt>
                <c:pt idx="66">
                  <c:v>947957.1831097766</c:v>
                </c:pt>
                <c:pt idx="67">
                  <c:v>953766.8894715857</c:v>
                </c:pt>
                <c:pt idx="68">
                  <c:v>959312.0936552701</c:v>
                </c:pt>
                <c:pt idx="69">
                  <c:v>965391.4427022245</c:v>
                </c:pt>
                <c:pt idx="70">
                  <c:v>971577.1144692138</c:v>
                </c:pt>
                <c:pt idx="71">
                  <c:v>979230.658691949</c:v>
                </c:pt>
                <c:pt idx="72">
                  <c:v>984183.9961402877</c:v>
                </c:pt>
                <c:pt idx="73">
                  <c:v>990371.8592177497</c:v>
                </c:pt>
                <c:pt idx="74">
                  <c:v>997347.6609588304</c:v>
                </c:pt>
                <c:pt idx="75">
                  <c:v>1000590.198746066</c:v>
                </c:pt>
                <c:pt idx="76">
                  <c:v>1003449.092434612</c:v>
                </c:pt>
                <c:pt idx="77">
                  <c:v>1005684.676878827</c:v>
                </c:pt>
                <c:pt idx="78">
                  <c:v>1011920.377559516</c:v>
                </c:pt>
                <c:pt idx="79">
                  <c:v>1019189.973881734</c:v>
                </c:pt>
                <c:pt idx="80">
                  <c:v>1025316.285368014</c:v>
                </c:pt>
                <c:pt idx="81">
                  <c:v>1033983.92503335</c:v>
                </c:pt>
                <c:pt idx="82">
                  <c:v>1039422.397230553</c:v>
                </c:pt>
                <c:pt idx="83">
                  <c:v>1044123.607770752</c:v>
                </c:pt>
                <c:pt idx="84">
                  <c:v>1049655.259144441</c:v>
                </c:pt>
                <c:pt idx="85">
                  <c:v>1057992.997102729</c:v>
                </c:pt>
                <c:pt idx="86">
                  <c:v>1058289.442435151</c:v>
                </c:pt>
                <c:pt idx="87">
                  <c:v>1057920.511446274</c:v>
                </c:pt>
                <c:pt idx="88">
                  <c:v>1065964.363672236</c:v>
                </c:pt>
                <c:pt idx="89">
                  <c:v>1071996.153141758</c:v>
                </c:pt>
                <c:pt idx="90">
                  <c:v>1078715.531554573</c:v>
                </c:pt>
                <c:pt idx="91">
                  <c:v>1085845.257778256</c:v>
                </c:pt>
                <c:pt idx="92">
                  <c:v>1092355.471931863</c:v>
                </c:pt>
                <c:pt idx="93">
                  <c:v>1100182.568763209</c:v>
                </c:pt>
                <c:pt idx="94">
                  <c:v>1108504.223881566</c:v>
                </c:pt>
                <c:pt idx="95">
                  <c:v>1116599.901302257</c:v>
                </c:pt>
                <c:pt idx="96">
                  <c:v>1124916.189118494</c:v>
                </c:pt>
                <c:pt idx="97">
                  <c:v>1129001.087215268</c:v>
                </c:pt>
                <c:pt idx="98">
                  <c:v>1133318.407805823</c:v>
                </c:pt>
                <c:pt idx="99">
                  <c:v>1133759.421868296</c:v>
                </c:pt>
                <c:pt idx="100">
                  <c:v>1140215.684172302</c:v>
                </c:pt>
                <c:pt idx="101">
                  <c:v>1147984.979933453</c:v>
                </c:pt>
                <c:pt idx="102">
                  <c:v>1156478.453285336</c:v>
                </c:pt>
                <c:pt idx="103">
                  <c:v>1163645.968088848</c:v>
                </c:pt>
                <c:pt idx="104">
                  <c:v>1172523.562644568</c:v>
                </c:pt>
                <c:pt idx="105">
                  <c:v>1177917.015438277</c:v>
                </c:pt>
                <c:pt idx="106">
                  <c:v>1183803.855074422</c:v>
                </c:pt>
                <c:pt idx="107">
                  <c:v>1192682.811760653</c:v>
                </c:pt>
                <c:pt idx="108">
                  <c:v>1200018.733371814</c:v>
                </c:pt>
                <c:pt idx="109">
                  <c:v>1207216.887679937</c:v>
                </c:pt>
                <c:pt idx="110">
                  <c:v>1208262.051674332</c:v>
                </c:pt>
                <c:pt idx="111">
                  <c:v>1208821.11590025</c:v>
                </c:pt>
                <c:pt idx="112">
                  <c:v>1217387.36446795</c:v>
                </c:pt>
                <c:pt idx="113">
                  <c:v>1225138.949104179</c:v>
                </c:pt>
                <c:pt idx="114">
                  <c:v>1232101.541049024</c:v>
                </c:pt>
                <c:pt idx="115">
                  <c:v>1240131.846862616</c:v>
                </c:pt>
                <c:pt idx="116">
                  <c:v>1248615.850644009</c:v>
                </c:pt>
                <c:pt idx="117">
                  <c:v>1256899.588972057</c:v>
                </c:pt>
                <c:pt idx="118">
                  <c:v>1265730.242195858</c:v>
                </c:pt>
                <c:pt idx="119">
                  <c:v>1273158.088641751</c:v>
                </c:pt>
                <c:pt idx="120">
                  <c:v>1278549.02736606</c:v>
                </c:pt>
                <c:pt idx="121">
                  <c:v>1283993.163026537</c:v>
                </c:pt>
                <c:pt idx="122">
                  <c:v>1289170.917663449</c:v>
                </c:pt>
                <c:pt idx="123">
                  <c:v>1296583.722880184</c:v>
                </c:pt>
                <c:pt idx="124">
                  <c:v>1305402.98771004</c:v>
                </c:pt>
                <c:pt idx="125">
                  <c:v>1312730.412227468</c:v>
                </c:pt>
                <c:pt idx="126">
                  <c:v>1321769.179000478</c:v>
                </c:pt>
                <c:pt idx="127">
                  <c:v>1327100.511441953</c:v>
                </c:pt>
                <c:pt idx="128">
                  <c:v>1332681.856289757</c:v>
                </c:pt>
                <c:pt idx="129">
                  <c:v>1341644.516736494</c:v>
                </c:pt>
                <c:pt idx="130">
                  <c:v>1348321.891531103</c:v>
                </c:pt>
                <c:pt idx="131">
                  <c:v>1356691.056510212</c:v>
                </c:pt>
                <c:pt idx="132">
                  <c:v>1365019.469940438</c:v>
                </c:pt>
                <c:pt idx="133">
                  <c:v>1373168.637421435</c:v>
                </c:pt>
                <c:pt idx="134">
                  <c:v>1379668.997779782</c:v>
                </c:pt>
                <c:pt idx="135">
                  <c:v>1387562.095140848</c:v>
                </c:pt>
                <c:pt idx="136">
                  <c:v>1394307.720554606</c:v>
                </c:pt>
                <c:pt idx="137">
                  <c:v>1401958.237848466</c:v>
                </c:pt>
                <c:pt idx="138">
                  <c:v>1409953.676639981</c:v>
                </c:pt>
                <c:pt idx="139">
                  <c:v>1417680.134418495</c:v>
                </c:pt>
                <c:pt idx="140">
                  <c:v>1426534.331456261</c:v>
                </c:pt>
                <c:pt idx="141">
                  <c:v>1434820.745856283</c:v>
                </c:pt>
                <c:pt idx="142">
                  <c:v>1441481.946337126</c:v>
                </c:pt>
                <c:pt idx="143">
                  <c:v>1447980.970875741</c:v>
                </c:pt>
                <c:pt idx="144">
                  <c:v>1453887.366310139</c:v>
                </c:pt>
                <c:pt idx="145">
                  <c:v>1462474.070735702</c:v>
                </c:pt>
                <c:pt idx="146">
                  <c:v>1471450.238179988</c:v>
                </c:pt>
                <c:pt idx="147">
                  <c:v>1478768.571552336</c:v>
                </c:pt>
                <c:pt idx="148">
                  <c:v>1487643.910161538</c:v>
                </c:pt>
                <c:pt idx="149">
                  <c:v>1492332.313886768</c:v>
                </c:pt>
                <c:pt idx="150">
                  <c:v>1497026.054159166</c:v>
                </c:pt>
                <c:pt idx="151">
                  <c:v>1505695.009880105</c:v>
                </c:pt>
                <c:pt idx="152">
                  <c:v>1512614.053705825</c:v>
                </c:pt>
                <c:pt idx="153">
                  <c:v>1521136.735834162</c:v>
                </c:pt>
                <c:pt idx="154">
                  <c:v>1529823.333148612</c:v>
                </c:pt>
                <c:pt idx="155">
                  <c:v>1538468.189461014</c:v>
                </c:pt>
                <c:pt idx="156">
                  <c:v>1545403.174511212</c:v>
                </c:pt>
                <c:pt idx="157">
                  <c:v>1553451.040262769</c:v>
                </c:pt>
                <c:pt idx="158">
                  <c:v>1560314.567001507</c:v>
                </c:pt>
                <c:pt idx="159">
                  <c:v>1567845.983946187</c:v>
                </c:pt>
                <c:pt idx="160">
                  <c:v>1575746.061938967</c:v>
                </c:pt>
                <c:pt idx="161">
                  <c:v>1583264.129892525</c:v>
                </c:pt>
                <c:pt idx="162">
                  <c:v>1592102.276808824</c:v>
                </c:pt>
                <c:pt idx="163">
                  <c:v>1600621.283786994</c:v>
                </c:pt>
                <c:pt idx="164">
                  <c:v>1607605.793815627</c:v>
                </c:pt>
                <c:pt idx="165">
                  <c:v>1614313.415758841</c:v>
                </c:pt>
                <c:pt idx="166">
                  <c:v>1620373.577743032</c:v>
                </c:pt>
                <c:pt idx="167">
                  <c:v>1628989.167099248</c:v>
                </c:pt>
                <c:pt idx="168">
                  <c:v>1637979.124249904</c:v>
                </c:pt>
                <c:pt idx="169">
                  <c:v>1645419.902919139</c:v>
                </c:pt>
                <c:pt idx="170">
                  <c:v>1654336.919232374</c:v>
                </c:pt>
                <c:pt idx="171">
                  <c:v>1658892.02465549</c:v>
                </c:pt>
                <c:pt idx="172">
                  <c:v>1663235.589681276</c:v>
                </c:pt>
                <c:pt idx="173">
                  <c:v>1671715.815932104</c:v>
                </c:pt>
                <c:pt idx="174">
                  <c:v>1678616.29412426</c:v>
                </c:pt>
                <c:pt idx="175">
                  <c:v>1687101.425303036</c:v>
                </c:pt>
                <c:pt idx="176">
                  <c:v>1695853.353602104</c:v>
                </c:pt>
                <c:pt idx="177">
                  <c:v>1704596.072993418</c:v>
                </c:pt>
                <c:pt idx="178">
                  <c:v>1711477.120525302</c:v>
                </c:pt>
                <c:pt idx="179">
                  <c:v>1719430.381496412</c:v>
                </c:pt>
                <c:pt idx="180">
                  <c:v>1726276.322680518</c:v>
                </c:pt>
                <c:pt idx="181">
                  <c:v>1733627.644775381</c:v>
                </c:pt>
                <c:pt idx="182">
                  <c:v>1741525.801217947</c:v>
                </c:pt>
                <c:pt idx="183">
                  <c:v>1748956.244408784</c:v>
                </c:pt>
                <c:pt idx="184">
                  <c:v>1757646.17638079</c:v>
                </c:pt>
                <c:pt idx="185">
                  <c:v>1766205.228432177</c:v>
                </c:pt>
                <c:pt idx="186">
                  <c:v>1773165.785798051</c:v>
                </c:pt>
                <c:pt idx="187">
                  <c:v>1779719.04158351</c:v>
                </c:pt>
                <c:pt idx="188">
                  <c:v>1785508.844886254</c:v>
                </c:pt>
                <c:pt idx="189">
                  <c:v>1793919.187913899</c:v>
                </c:pt>
                <c:pt idx="190">
                  <c:v>1802748.186933961</c:v>
                </c:pt>
                <c:pt idx="191">
                  <c:v>1810159.222215896</c:v>
                </c:pt>
                <c:pt idx="192">
                  <c:v>1819046.868221204</c:v>
                </c:pt>
                <c:pt idx="193">
                  <c:v>1823401.254443061</c:v>
                </c:pt>
                <c:pt idx="194">
                  <c:v>1827349.850135568</c:v>
                </c:pt>
                <c:pt idx="195">
                  <c:v>1835538.658442623</c:v>
                </c:pt>
                <c:pt idx="196">
                  <c:v>1842213.207199826</c:v>
                </c:pt>
                <c:pt idx="197">
                  <c:v>1850517.08992155</c:v>
                </c:pt>
                <c:pt idx="198">
                  <c:v>1859173.892944473</c:v>
                </c:pt>
                <c:pt idx="199">
                  <c:v>1867881.840437307</c:v>
                </c:pt>
                <c:pt idx="200">
                  <c:v>1874466.713243915</c:v>
                </c:pt>
                <c:pt idx="201">
                  <c:v>1882132.966618207</c:v>
                </c:pt>
                <c:pt idx="202">
                  <c:v>1888770.030685183</c:v>
                </c:pt>
                <c:pt idx="203">
                  <c:v>1895752.657507439</c:v>
                </c:pt>
                <c:pt idx="204">
                  <c:v>1903565.915961133</c:v>
                </c:pt>
                <c:pt idx="205">
                  <c:v>1910849.379251652</c:v>
                </c:pt>
                <c:pt idx="206">
                  <c:v>1919239.571161007</c:v>
                </c:pt>
                <c:pt idx="207">
                  <c:v>1927704.812608425</c:v>
                </c:pt>
                <c:pt idx="208">
                  <c:v>1934430.722019939</c:v>
                </c:pt>
                <c:pt idx="209">
                  <c:v>1940604.948538465</c:v>
                </c:pt>
                <c:pt idx="210">
                  <c:v>1945859.343333826</c:v>
                </c:pt>
                <c:pt idx="211">
                  <c:v>1953902.349615173</c:v>
                </c:pt>
                <c:pt idx="212">
                  <c:v>1962403.089079858</c:v>
                </c:pt>
                <c:pt idx="213">
                  <c:v>1969605.783555085</c:v>
                </c:pt>
                <c:pt idx="214">
                  <c:v>1978339.035186608</c:v>
                </c:pt>
                <c:pt idx="215">
                  <c:v>1985708.307082063</c:v>
                </c:pt>
                <c:pt idx="216">
                  <c:v>1989900.749594723</c:v>
                </c:pt>
                <c:pt idx="217">
                  <c:v>1996467.22215992</c:v>
                </c:pt>
                <c:pt idx="218">
                  <c:v>2002754.313517986</c:v>
                </c:pt>
                <c:pt idx="219">
                  <c:v>2010773.720854429</c:v>
                </c:pt>
                <c:pt idx="220">
                  <c:v>2019238.129251037</c:v>
                </c:pt>
                <c:pt idx="221">
                  <c:v>2027837.480103576</c:v>
                </c:pt>
                <c:pt idx="222">
                  <c:v>2033908.553963233</c:v>
                </c:pt>
                <c:pt idx="223">
                  <c:v>2041096.950827873</c:v>
                </c:pt>
                <c:pt idx="224">
                  <c:v>2047295.103609409</c:v>
                </c:pt>
                <c:pt idx="225">
                  <c:v>2053660.826945936</c:v>
                </c:pt>
                <c:pt idx="226">
                  <c:v>2059186.604014907</c:v>
                </c:pt>
                <c:pt idx="227">
                  <c:v>2066955.251645682</c:v>
                </c:pt>
                <c:pt idx="228">
                  <c:v>2075534.400175567</c:v>
                </c:pt>
                <c:pt idx="229">
                  <c:v>2083618.247259098</c:v>
                </c:pt>
                <c:pt idx="230">
                  <c:v>2089729.009765263</c:v>
                </c:pt>
                <c:pt idx="231">
                  <c:v>2095091.182795209</c:v>
                </c:pt>
                <c:pt idx="232">
                  <c:v>2099312.773629679</c:v>
                </c:pt>
                <c:pt idx="233">
                  <c:v>2106589.571903449</c:v>
                </c:pt>
                <c:pt idx="234">
                  <c:v>2114320.188158626</c:v>
                </c:pt>
                <c:pt idx="235">
                  <c:v>2120866.782057569</c:v>
                </c:pt>
                <c:pt idx="236">
                  <c:v>2129059.52662896</c:v>
                </c:pt>
                <c:pt idx="237">
                  <c:v>2136216.147112987</c:v>
                </c:pt>
                <c:pt idx="238">
                  <c:v>2139864.216254391</c:v>
                </c:pt>
                <c:pt idx="239">
                  <c:v>2145682.798822155</c:v>
                </c:pt>
                <c:pt idx="240">
                  <c:v>2151181.006070428</c:v>
                </c:pt>
                <c:pt idx="241">
                  <c:v>2158599.352324882</c:v>
                </c:pt>
                <c:pt idx="242">
                  <c:v>2166614.546203133</c:v>
                </c:pt>
                <c:pt idx="243">
                  <c:v>2174931.452365333</c:v>
                </c:pt>
                <c:pt idx="244">
                  <c:v>2180191.25387207</c:v>
                </c:pt>
                <c:pt idx="245">
                  <c:v>2186592.077806091</c:v>
                </c:pt>
                <c:pt idx="246">
                  <c:v>2192085.217635002</c:v>
                </c:pt>
                <c:pt idx="247">
                  <c:v>2197497.776681876</c:v>
                </c:pt>
                <c:pt idx="248">
                  <c:v>2202157.557895502</c:v>
                </c:pt>
                <c:pt idx="249">
                  <c:v>2209407.216986694</c:v>
                </c:pt>
                <c:pt idx="250">
                  <c:v>2217340.282784385</c:v>
                </c:pt>
                <c:pt idx="251">
                  <c:v>2224963.623251284</c:v>
                </c:pt>
                <c:pt idx="252">
                  <c:v>2230333.518991611</c:v>
                </c:pt>
                <c:pt idx="253">
                  <c:v>2234727.760281149</c:v>
                </c:pt>
                <c:pt idx="254">
                  <c:v>2237714.919471911</c:v>
                </c:pt>
                <c:pt idx="255">
                  <c:v>2244102.229434718</c:v>
                </c:pt>
                <c:pt idx="256">
                  <c:v>2250902.830983424</c:v>
                </c:pt>
                <c:pt idx="257">
                  <c:v>2256675.097350199</c:v>
                </c:pt>
                <c:pt idx="258">
                  <c:v>2264226.866403722</c:v>
                </c:pt>
                <c:pt idx="259">
                  <c:v>2270863.459376357</c:v>
                </c:pt>
                <c:pt idx="260">
                  <c:v>2273466.991605231</c:v>
                </c:pt>
                <c:pt idx="261">
                  <c:v>2278082.097221688</c:v>
                </c:pt>
                <c:pt idx="262">
                  <c:v>2282301.233329716</c:v>
                </c:pt>
                <c:pt idx="263">
                  <c:v>2288709.958402026</c:v>
                </c:pt>
                <c:pt idx="264">
                  <c:v>2295952.675348352</c:v>
                </c:pt>
                <c:pt idx="265">
                  <c:v>2303792.353372951</c:v>
                </c:pt>
                <c:pt idx="266">
                  <c:v>2308000.182000934</c:v>
                </c:pt>
                <c:pt idx="267">
                  <c:v>2313305.899979708</c:v>
                </c:pt>
                <c:pt idx="268">
                  <c:v>2317827.227406473</c:v>
                </c:pt>
                <c:pt idx="269">
                  <c:v>2321894.205515848</c:v>
                </c:pt>
                <c:pt idx="270">
                  <c:v>2325260.60734889</c:v>
                </c:pt>
                <c:pt idx="271">
                  <c:v>2331698.902638416</c:v>
                </c:pt>
                <c:pt idx="272">
                  <c:v>2338653.764106403</c:v>
                </c:pt>
                <c:pt idx="273">
                  <c:v>2345553.509678724</c:v>
                </c:pt>
                <c:pt idx="274">
                  <c:v>2349905.563368281</c:v>
                </c:pt>
                <c:pt idx="275">
                  <c:v>2353015.693009929</c:v>
                </c:pt>
                <c:pt idx="276">
                  <c:v>2354400.698778841</c:v>
                </c:pt>
                <c:pt idx="277">
                  <c:v>2359573.69389687</c:v>
                </c:pt>
                <c:pt idx="278">
                  <c:v>2365063.577613778</c:v>
                </c:pt>
                <c:pt idx="279">
                  <c:v>2369731.972044054</c:v>
                </c:pt>
                <c:pt idx="280">
                  <c:v>2376328.656023922</c:v>
                </c:pt>
                <c:pt idx="281">
                  <c:v>2382246.839267178</c:v>
                </c:pt>
                <c:pt idx="282">
                  <c:v>2383629.812353412</c:v>
                </c:pt>
                <c:pt idx="283">
                  <c:v>2386721.672351069</c:v>
                </c:pt>
                <c:pt idx="284">
                  <c:v>2389261.162923486</c:v>
                </c:pt>
                <c:pt idx="285">
                  <c:v>2394278.11900072</c:v>
                </c:pt>
                <c:pt idx="286">
                  <c:v>2400431.279289169</c:v>
                </c:pt>
                <c:pt idx="287">
                  <c:v>2407602.995505059</c:v>
                </c:pt>
                <c:pt idx="288">
                  <c:v>2410636.655620351</c:v>
                </c:pt>
                <c:pt idx="289">
                  <c:v>2414672.730208945</c:v>
                </c:pt>
                <c:pt idx="290">
                  <c:v>2418065.916706888</c:v>
                </c:pt>
                <c:pt idx="291">
                  <c:v>2420548.300653315</c:v>
                </c:pt>
                <c:pt idx="292">
                  <c:v>2422331.565294931</c:v>
                </c:pt>
                <c:pt idx="293">
                  <c:v>2427739.346869907</c:v>
                </c:pt>
                <c:pt idx="294">
                  <c:v>2433537.743667157</c:v>
                </c:pt>
                <c:pt idx="295">
                  <c:v>2439621.041879591</c:v>
                </c:pt>
                <c:pt idx="296">
                  <c:v>2442943.642580913</c:v>
                </c:pt>
                <c:pt idx="297">
                  <c:v>2444743.18395764</c:v>
                </c:pt>
                <c:pt idx="298">
                  <c:v>2444455.57473022</c:v>
                </c:pt>
                <c:pt idx="299">
                  <c:v>2448350.51986578</c:v>
                </c:pt>
                <c:pt idx="300">
                  <c:v>2452464.740873676</c:v>
                </c:pt>
                <c:pt idx="301">
                  <c:v>2455941.640150122</c:v>
                </c:pt>
                <c:pt idx="302">
                  <c:v>2461595.008562495</c:v>
                </c:pt>
                <c:pt idx="303">
                  <c:v>2466878.901128527</c:v>
                </c:pt>
                <c:pt idx="304">
                  <c:v>2467236.475414579</c:v>
                </c:pt>
                <c:pt idx="305">
                  <c:v>2468947.209355102</c:v>
                </c:pt>
                <c:pt idx="306">
                  <c:v>2469838.184011342</c:v>
                </c:pt>
                <c:pt idx="307">
                  <c:v>2473508.466276783</c:v>
                </c:pt>
                <c:pt idx="308">
                  <c:v>2478684.571985081</c:v>
                </c:pt>
                <c:pt idx="309">
                  <c:v>2485389.816233042</c:v>
                </c:pt>
                <c:pt idx="310">
                  <c:v>2487606.799444101</c:v>
                </c:pt>
                <c:pt idx="311">
                  <c:v>2490791.75381783</c:v>
                </c:pt>
                <c:pt idx="312">
                  <c:v>2493384.616684378</c:v>
                </c:pt>
                <c:pt idx="313">
                  <c:v>2494619.202483321</c:v>
                </c:pt>
                <c:pt idx="314">
                  <c:v>2495028.542461806</c:v>
                </c:pt>
                <c:pt idx="315">
                  <c:v>2499590.765537115</c:v>
                </c:pt>
                <c:pt idx="316">
                  <c:v>2504674.335115696</c:v>
                </c:pt>
                <c:pt idx="317">
                  <c:v>2510483.508038351</c:v>
                </c:pt>
                <c:pt idx="318">
                  <c:v>2513399.942780115</c:v>
                </c:pt>
                <c:pt idx="319">
                  <c:v>2514478.784481507</c:v>
                </c:pt>
                <c:pt idx="320">
                  <c:v>2512994.37953983</c:v>
                </c:pt>
                <c:pt idx="321">
                  <c:v>2516050.068266179</c:v>
                </c:pt>
                <c:pt idx="322">
                  <c:v>2519339.481421271</c:v>
                </c:pt>
                <c:pt idx="323">
                  <c:v>2522043.328537915</c:v>
                </c:pt>
                <c:pt idx="324">
                  <c:v>2527470.181033319</c:v>
                </c:pt>
                <c:pt idx="325">
                  <c:v>2532794.292744496</c:v>
                </c:pt>
                <c:pt idx="326">
                  <c:v>2532734.826571648</c:v>
                </c:pt>
                <c:pt idx="327">
                  <c:v>2533743.139536554</c:v>
                </c:pt>
                <c:pt idx="328">
                  <c:v>2533454.074274224</c:v>
                </c:pt>
                <c:pt idx="329">
                  <c:v>2536219.574194908</c:v>
                </c:pt>
                <c:pt idx="330">
                  <c:v>2540955.398662364</c:v>
                </c:pt>
                <c:pt idx="331">
                  <c:v>2547794.649927646</c:v>
                </c:pt>
                <c:pt idx="332">
                  <c:v>2549759.361792152</c:v>
                </c:pt>
                <c:pt idx="333">
                  <c:v>2552880.78894461</c:v>
                </c:pt>
                <c:pt idx="334">
                  <c:v>2555243.741436577</c:v>
                </c:pt>
                <c:pt idx="335">
                  <c:v>2555717.614486319</c:v>
                </c:pt>
                <c:pt idx="336">
                  <c:v>2554975.802839166</c:v>
                </c:pt>
                <c:pt idx="337">
                  <c:v>2558837.022036857</c:v>
                </c:pt>
                <c:pt idx="338">
                  <c:v>2563614.231085311</c:v>
                </c:pt>
                <c:pt idx="339">
                  <c:v>2569823.362956729</c:v>
                </c:pt>
                <c:pt idx="340">
                  <c:v>2572951.108963409</c:v>
                </c:pt>
                <c:pt idx="341">
                  <c:v>2573694.275159948</c:v>
                </c:pt>
                <c:pt idx="342">
                  <c:v>2570947.054559766</c:v>
                </c:pt>
                <c:pt idx="343">
                  <c:v>2572960.693379736</c:v>
                </c:pt>
                <c:pt idx="344">
                  <c:v>2575092.276533824</c:v>
                </c:pt>
                <c:pt idx="345">
                  <c:v>2576630.324424188</c:v>
                </c:pt>
                <c:pt idx="346">
                  <c:v>2582002.405860801</c:v>
                </c:pt>
                <c:pt idx="347">
                  <c:v>2587846.609703029</c:v>
                </c:pt>
                <c:pt idx="348">
                  <c:v>2587598.790585591</c:v>
                </c:pt>
                <c:pt idx="349">
                  <c:v>2588572.089326712</c:v>
                </c:pt>
                <c:pt idx="350">
                  <c:v>2585792.773333935</c:v>
                </c:pt>
                <c:pt idx="351">
                  <c:v>2586054.826539327</c:v>
                </c:pt>
                <c:pt idx="352">
                  <c:v>2584272.782868278</c:v>
                </c:pt>
                <c:pt idx="353">
                  <c:v>2592789.327470273</c:v>
                </c:pt>
                <c:pt idx="354">
                  <c:v>2585642.723642745</c:v>
                </c:pt>
                <c:pt idx="355">
                  <c:v>2587699.387589504</c:v>
                </c:pt>
                <c:pt idx="356">
                  <c:v>2587005.865913429</c:v>
                </c:pt>
                <c:pt idx="357">
                  <c:v>2582466.923409913</c:v>
                </c:pt>
                <c:pt idx="358">
                  <c:v>2583305.462867135</c:v>
                </c:pt>
                <c:pt idx="359">
                  <c:v>2585391.050330146</c:v>
                </c:pt>
                <c:pt idx="360">
                  <c:v>2586878.999574982</c:v>
                </c:pt>
                <c:pt idx="361">
                  <c:v>2586084.313492081</c:v>
                </c:pt>
                <c:pt idx="362">
                  <c:v>2586589.743863861</c:v>
                </c:pt>
                <c:pt idx="363">
                  <c:v>2588101.600122065</c:v>
                </c:pt>
                <c:pt idx="364">
                  <c:v>2587007.011334087</c:v>
                </c:pt>
                <c:pt idx="365">
                  <c:v>2588677.419637507</c:v>
                </c:pt>
                <c:pt idx="366">
                  <c:v>2588752.30588735</c:v>
                </c:pt>
                <c:pt idx="367">
                  <c:v>2588153.028634429</c:v>
                </c:pt>
                <c:pt idx="368">
                  <c:v>2589042.20181931</c:v>
                </c:pt>
                <c:pt idx="369">
                  <c:v>2589267.660140857</c:v>
                </c:pt>
                <c:pt idx="370">
                  <c:v>2589431.381127614</c:v>
                </c:pt>
                <c:pt idx="371">
                  <c:v>2589816.054132525</c:v>
                </c:pt>
                <c:pt idx="372">
                  <c:v>2590227.667749987</c:v>
                </c:pt>
                <c:pt idx="373">
                  <c:v>2590631.752801722</c:v>
                </c:pt>
                <c:pt idx="374">
                  <c:v>2592441.591303022</c:v>
                </c:pt>
                <c:pt idx="375">
                  <c:v>2590943.200828081</c:v>
                </c:pt>
                <c:pt idx="376">
                  <c:v>2590120.665307845</c:v>
                </c:pt>
                <c:pt idx="377">
                  <c:v>2589867.636841117</c:v>
                </c:pt>
                <c:pt idx="378">
                  <c:v>2589339.437333976</c:v>
                </c:pt>
                <c:pt idx="379">
                  <c:v>2590127.365856461</c:v>
                </c:pt>
                <c:pt idx="380">
                  <c:v>2590313.327410516</c:v>
                </c:pt>
                <c:pt idx="381">
                  <c:v>2590671.852981349</c:v>
                </c:pt>
                <c:pt idx="382">
                  <c:v>2591012.815381218</c:v>
                </c:pt>
                <c:pt idx="383">
                  <c:v>2592868.264590072</c:v>
                </c:pt>
                <c:pt idx="384">
                  <c:v>2592659.813490977</c:v>
                </c:pt>
                <c:pt idx="385">
                  <c:v>2592571.567208507</c:v>
                </c:pt>
                <c:pt idx="386">
                  <c:v>2593659.678686689</c:v>
                </c:pt>
                <c:pt idx="387">
                  <c:v>2593431.949717146</c:v>
                </c:pt>
                <c:pt idx="388">
                  <c:v>2593237.625518958</c:v>
                </c:pt>
                <c:pt idx="389">
                  <c:v>2593261.038015311</c:v>
                </c:pt>
                <c:pt idx="390">
                  <c:v>2592742.06014459</c:v>
                </c:pt>
                <c:pt idx="391">
                  <c:v>2592624.356481157</c:v>
                </c:pt>
                <c:pt idx="392">
                  <c:v>2593182.716946124</c:v>
                </c:pt>
                <c:pt idx="393">
                  <c:v>2593071.544610568</c:v>
                </c:pt>
                <c:pt idx="394">
                  <c:v>2593228.289139681</c:v>
                </c:pt>
                <c:pt idx="395">
                  <c:v>2592944.20520583</c:v>
                </c:pt>
                <c:pt idx="396">
                  <c:v>2592473.199801857</c:v>
                </c:pt>
                <c:pt idx="397">
                  <c:v>2592723.914190683</c:v>
                </c:pt>
                <c:pt idx="398">
                  <c:v>2592798.110930915</c:v>
                </c:pt>
                <c:pt idx="399">
                  <c:v>2593472.276033372</c:v>
                </c:pt>
                <c:pt idx="400">
                  <c:v>2593633.569167555</c:v>
                </c:pt>
                <c:pt idx="401">
                  <c:v>2593540.902519867</c:v>
                </c:pt>
                <c:pt idx="402">
                  <c:v>2593439.382244348</c:v>
                </c:pt>
                <c:pt idx="403">
                  <c:v>2592991.492900753</c:v>
                </c:pt>
                <c:pt idx="404">
                  <c:v>2593409.332479444</c:v>
                </c:pt>
                <c:pt idx="405">
                  <c:v>2593075.464052833</c:v>
                </c:pt>
                <c:pt idx="406">
                  <c:v>2593180.148923866</c:v>
                </c:pt>
                <c:pt idx="407">
                  <c:v>2594198.574774787</c:v>
                </c:pt>
                <c:pt idx="408">
                  <c:v>2593549.811028961</c:v>
                </c:pt>
                <c:pt idx="409">
                  <c:v>2593558.584131362</c:v>
                </c:pt>
                <c:pt idx="410">
                  <c:v>2593937.24653504</c:v>
                </c:pt>
                <c:pt idx="411">
                  <c:v>2593883.039637604</c:v>
                </c:pt>
                <c:pt idx="412">
                  <c:v>2593886.126483414</c:v>
                </c:pt>
                <c:pt idx="413">
                  <c:v>2593699.755875658</c:v>
                </c:pt>
                <c:pt idx="414">
                  <c:v>2593867.274058531</c:v>
                </c:pt>
                <c:pt idx="415">
                  <c:v>2593712.237461595</c:v>
                </c:pt>
                <c:pt idx="416">
                  <c:v>2593732.910068401</c:v>
                </c:pt>
                <c:pt idx="417">
                  <c:v>2593552.42272463</c:v>
                </c:pt>
                <c:pt idx="418">
                  <c:v>2593714.381357292</c:v>
                </c:pt>
                <c:pt idx="419">
                  <c:v>2593741.485495888</c:v>
                </c:pt>
                <c:pt idx="420">
                  <c:v>2593897.872477061</c:v>
                </c:pt>
                <c:pt idx="421">
                  <c:v>2593477.228848934</c:v>
                </c:pt>
                <c:pt idx="422">
                  <c:v>2593678.231377145</c:v>
                </c:pt>
                <c:pt idx="423">
                  <c:v>2593608.842285906</c:v>
                </c:pt>
                <c:pt idx="424">
                  <c:v>2593533.459180419</c:v>
                </c:pt>
                <c:pt idx="425">
                  <c:v>2593988.637248829</c:v>
                </c:pt>
                <c:pt idx="426">
                  <c:v>2593978.314322743</c:v>
                </c:pt>
                <c:pt idx="427">
                  <c:v>2594112.319390158</c:v>
                </c:pt>
                <c:pt idx="428">
                  <c:v>2593862.544810263</c:v>
                </c:pt>
                <c:pt idx="429">
                  <c:v>2594100.177615185</c:v>
                </c:pt>
                <c:pt idx="430">
                  <c:v>2594294.151009864</c:v>
                </c:pt>
                <c:pt idx="431">
                  <c:v>2593990.231463261</c:v>
                </c:pt>
                <c:pt idx="432">
                  <c:v>2594274.493201828</c:v>
                </c:pt>
                <c:pt idx="433">
                  <c:v>2594184.721333868</c:v>
                </c:pt>
                <c:pt idx="434">
                  <c:v>2594053.984209761</c:v>
                </c:pt>
                <c:pt idx="435">
                  <c:v>2594269.608794224</c:v>
                </c:pt>
                <c:pt idx="436">
                  <c:v>2594034.407357389</c:v>
                </c:pt>
                <c:pt idx="437">
                  <c:v>2594088.582216984</c:v>
                </c:pt>
                <c:pt idx="438">
                  <c:v>2594068.653125956</c:v>
                </c:pt>
                <c:pt idx="439">
                  <c:v>2594136.611203383</c:v>
                </c:pt>
                <c:pt idx="440">
                  <c:v>2594065.017233511</c:v>
                </c:pt>
                <c:pt idx="441">
                  <c:v>2594180.276976938</c:v>
                </c:pt>
                <c:pt idx="442">
                  <c:v>2594025.98939492</c:v>
                </c:pt>
                <c:pt idx="443">
                  <c:v>2594153.19214135</c:v>
                </c:pt>
                <c:pt idx="444">
                  <c:v>2594156.915410219</c:v>
                </c:pt>
                <c:pt idx="445">
                  <c:v>2594208.825509568</c:v>
                </c:pt>
                <c:pt idx="446">
                  <c:v>2594038.122702901</c:v>
                </c:pt>
                <c:pt idx="447">
                  <c:v>2594187.65735634</c:v>
                </c:pt>
                <c:pt idx="448">
                  <c:v>2594111.297069202</c:v>
                </c:pt>
                <c:pt idx="449">
                  <c:v>2593983.148669743</c:v>
                </c:pt>
                <c:pt idx="450">
                  <c:v>2594049.993149425</c:v>
                </c:pt>
                <c:pt idx="451">
                  <c:v>2594099.346500566</c:v>
                </c:pt>
                <c:pt idx="452">
                  <c:v>2594051.116239774</c:v>
                </c:pt>
                <c:pt idx="453">
                  <c:v>2594063.400819656</c:v>
                </c:pt>
                <c:pt idx="454">
                  <c:v>2594085.094918216</c:v>
                </c:pt>
                <c:pt idx="455">
                  <c:v>2594086.268057474</c:v>
                </c:pt>
                <c:pt idx="456">
                  <c:v>2594145.310343856</c:v>
                </c:pt>
                <c:pt idx="457">
                  <c:v>2594152.667663146</c:v>
                </c:pt>
                <c:pt idx="458">
                  <c:v>2594233.188555364</c:v>
                </c:pt>
                <c:pt idx="459">
                  <c:v>2594150.608372404</c:v>
                </c:pt>
                <c:pt idx="460">
                  <c:v>2594265.92970766</c:v>
                </c:pt>
                <c:pt idx="461">
                  <c:v>2594325.241272281</c:v>
                </c:pt>
                <c:pt idx="462">
                  <c:v>2594386.469290479</c:v>
                </c:pt>
                <c:pt idx="463">
                  <c:v>2594339.351597438</c:v>
                </c:pt>
                <c:pt idx="464">
                  <c:v>2594411.047187304</c:v>
                </c:pt>
                <c:pt idx="465">
                  <c:v>2594406.268389736</c:v>
                </c:pt>
                <c:pt idx="466">
                  <c:v>2594433.322364235</c:v>
                </c:pt>
                <c:pt idx="467">
                  <c:v>2594417.553699065</c:v>
                </c:pt>
                <c:pt idx="468">
                  <c:v>2594439.549293982</c:v>
                </c:pt>
                <c:pt idx="469">
                  <c:v>2594375.559034247</c:v>
                </c:pt>
                <c:pt idx="470">
                  <c:v>2594398.711935127</c:v>
                </c:pt>
                <c:pt idx="471">
                  <c:v>2594399.664888799</c:v>
                </c:pt>
                <c:pt idx="472">
                  <c:v>2594377.162054629</c:v>
                </c:pt>
                <c:pt idx="473">
                  <c:v>2594371.621043313</c:v>
                </c:pt>
                <c:pt idx="474">
                  <c:v>2594481.231785513</c:v>
                </c:pt>
                <c:pt idx="475">
                  <c:v>2594502.766568146</c:v>
                </c:pt>
                <c:pt idx="476">
                  <c:v>2594455.184473072</c:v>
                </c:pt>
                <c:pt idx="477">
                  <c:v>2594612.308596765</c:v>
                </c:pt>
                <c:pt idx="478">
                  <c:v>2594513.16947852</c:v>
                </c:pt>
                <c:pt idx="479">
                  <c:v>2594515.452674981</c:v>
                </c:pt>
                <c:pt idx="480">
                  <c:v>2594461.484139372</c:v>
                </c:pt>
                <c:pt idx="481">
                  <c:v>2594472.617888324</c:v>
                </c:pt>
                <c:pt idx="482">
                  <c:v>2594483.170810991</c:v>
                </c:pt>
                <c:pt idx="483">
                  <c:v>2594492.829748929</c:v>
                </c:pt>
                <c:pt idx="484">
                  <c:v>2594484.605780201</c:v>
                </c:pt>
                <c:pt idx="485">
                  <c:v>2594421.783556463</c:v>
                </c:pt>
                <c:pt idx="486">
                  <c:v>2594533.896866101</c:v>
                </c:pt>
                <c:pt idx="487">
                  <c:v>2594557.540224586</c:v>
                </c:pt>
                <c:pt idx="488">
                  <c:v>2594553.734044414</c:v>
                </c:pt>
                <c:pt idx="489">
                  <c:v>2594636.757115214</c:v>
                </c:pt>
                <c:pt idx="490">
                  <c:v>2594528.848316134</c:v>
                </c:pt>
                <c:pt idx="491">
                  <c:v>2594559.399836125</c:v>
                </c:pt>
                <c:pt idx="492">
                  <c:v>2594579.966112583</c:v>
                </c:pt>
                <c:pt idx="493">
                  <c:v>2594600.813337959</c:v>
                </c:pt>
                <c:pt idx="494">
                  <c:v>2594583.506234846</c:v>
                </c:pt>
                <c:pt idx="495">
                  <c:v>2594582.60435796</c:v>
                </c:pt>
                <c:pt idx="496">
                  <c:v>2594587.744227971</c:v>
                </c:pt>
                <c:pt idx="497">
                  <c:v>2594550.24375099</c:v>
                </c:pt>
                <c:pt idx="498">
                  <c:v>2594584.802214337</c:v>
                </c:pt>
                <c:pt idx="499">
                  <c:v>2594590.341742916</c:v>
                </c:pt>
                <c:pt idx="500">
                  <c:v>2594598.329711912</c:v>
                </c:pt>
                <c:pt idx="501">
                  <c:v>2594579.753906362</c:v>
                </c:pt>
                <c:pt idx="502">
                  <c:v>2594604.293946858</c:v>
                </c:pt>
                <c:pt idx="503">
                  <c:v>2594621.505807015</c:v>
                </c:pt>
                <c:pt idx="504">
                  <c:v>2594632.047867249</c:v>
                </c:pt>
                <c:pt idx="505">
                  <c:v>2594633.015924775</c:v>
                </c:pt>
                <c:pt idx="506">
                  <c:v>2594639.175699653</c:v>
                </c:pt>
                <c:pt idx="507">
                  <c:v>2594593.030392613</c:v>
                </c:pt>
                <c:pt idx="508">
                  <c:v>2594587.231395904</c:v>
                </c:pt>
                <c:pt idx="509">
                  <c:v>2594621.291556355</c:v>
                </c:pt>
                <c:pt idx="510">
                  <c:v>2594642.605514406</c:v>
                </c:pt>
                <c:pt idx="511">
                  <c:v>2594625.091614233</c:v>
                </c:pt>
                <c:pt idx="512">
                  <c:v>2594615.991326102</c:v>
                </c:pt>
                <c:pt idx="513">
                  <c:v>2594626.415134597</c:v>
                </c:pt>
                <c:pt idx="514">
                  <c:v>2594635.111465006</c:v>
                </c:pt>
                <c:pt idx="515">
                  <c:v>2594625.356740929</c:v>
                </c:pt>
                <c:pt idx="516">
                  <c:v>2594620.866709447</c:v>
                </c:pt>
                <c:pt idx="517">
                  <c:v>2594630.45471276</c:v>
                </c:pt>
                <c:pt idx="518">
                  <c:v>2594639.669853032</c:v>
                </c:pt>
                <c:pt idx="519">
                  <c:v>2594644.455712876</c:v>
                </c:pt>
                <c:pt idx="520">
                  <c:v>2594635.648808179</c:v>
                </c:pt>
                <c:pt idx="521">
                  <c:v>2594630.645275647</c:v>
                </c:pt>
                <c:pt idx="522">
                  <c:v>2594627.785601606</c:v>
                </c:pt>
                <c:pt idx="523">
                  <c:v>2594634.031142286</c:v>
                </c:pt>
                <c:pt idx="524">
                  <c:v>2594640.875387967</c:v>
                </c:pt>
                <c:pt idx="525">
                  <c:v>2594643.577696637</c:v>
                </c:pt>
                <c:pt idx="526">
                  <c:v>2594647.920764884</c:v>
                </c:pt>
                <c:pt idx="527">
                  <c:v>2594647.153734975</c:v>
                </c:pt>
                <c:pt idx="528">
                  <c:v>2594652.788524684</c:v>
                </c:pt>
                <c:pt idx="529">
                  <c:v>2594661.115920695</c:v>
                </c:pt>
                <c:pt idx="530">
                  <c:v>2594665.694087504</c:v>
                </c:pt>
                <c:pt idx="531">
                  <c:v>2594665.131016167</c:v>
                </c:pt>
                <c:pt idx="532">
                  <c:v>2594667.28754227</c:v>
                </c:pt>
                <c:pt idx="533">
                  <c:v>2594660.320155294</c:v>
                </c:pt>
                <c:pt idx="534">
                  <c:v>2594669.404486171</c:v>
                </c:pt>
                <c:pt idx="535">
                  <c:v>2594661.926547995</c:v>
                </c:pt>
                <c:pt idx="536">
                  <c:v>2594663.552341668</c:v>
                </c:pt>
                <c:pt idx="537">
                  <c:v>2594665.0370115</c:v>
                </c:pt>
                <c:pt idx="538">
                  <c:v>2594664.156666368</c:v>
                </c:pt>
                <c:pt idx="539">
                  <c:v>2594666.603295126</c:v>
                </c:pt>
                <c:pt idx="540">
                  <c:v>2594669.903986925</c:v>
                </c:pt>
                <c:pt idx="541">
                  <c:v>2594662.122598817</c:v>
                </c:pt>
                <c:pt idx="542">
                  <c:v>2594662.474808662</c:v>
                </c:pt>
                <c:pt idx="543">
                  <c:v>2594662.293827936</c:v>
                </c:pt>
                <c:pt idx="544">
                  <c:v>2594659.326170653</c:v>
                </c:pt>
                <c:pt idx="545">
                  <c:v>2594656.898515946</c:v>
                </c:pt>
                <c:pt idx="546">
                  <c:v>2594659.688249276</c:v>
                </c:pt>
                <c:pt idx="547">
                  <c:v>2594661.141388652</c:v>
                </c:pt>
                <c:pt idx="548">
                  <c:v>2594657.529023644</c:v>
                </c:pt>
                <c:pt idx="549">
                  <c:v>2594652.874777469</c:v>
                </c:pt>
                <c:pt idx="550">
                  <c:v>2594657.544792875</c:v>
                </c:pt>
                <c:pt idx="551">
                  <c:v>2594657.827896439</c:v>
                </c:pt>
                <c:pt idx="552">
                  <c:v>2594660.05948997</c:v>
                </c:pt>
                <c:pt idx="553">
                  <c:v>2594661.054259703</c:v>
                </c:pt>
                <c:pt idx="554">
                  <c:v>2594663.394552842</c:v>
                </c:pt>
                <c:pt idx="555">
                  <c:v>2594661.875895788</c:v>
                </c:pt>
                <c:pt idx="556">
                  <c:v>2594662.593826321</c:v>
                </c:pt>
                <c:pt idx="557">
                  <c:v>2594661.871239627</c:v>
                </c:pt>
                <c:pt idx="558">
                  <c:v>2594662.250606913</c:v>
                </c:pt>
                <c:pt idx="559">
                  <c:v>2594663.254213138</c:v>
                </c:pt>
                <c:pt idx="560">
                  <c:v>2594665.934079226</c:v>
                </c:pt>
                <c:pt idx="561">
                  <c:v>2594663.176828753</c:v>
                </c:pt>
                <c:pt idx="562">
                  <c:v>2594664.400612261</c:v>
                </c:pt>
                <c:pt idx="563">
                  <c:v>2594662.51854726</c:v>
                </c:pt>
                <c:pt idx="564">
                  <c:v>2594663.988280897</c:v>
                </c:pt>
                <c:pt idx="565">
                  <c:v>2594664.841566706</c:v>
                </c:pt>
                <c:pt idx="566">
                  <c:v>2594665.656966797</c:v>
                </c:pt>
                <c:pt idx="567">
                  <c:v>2594665.235422925</c:v>
                </c:pt>
                <c:pt idx="568">
                  <c:v>2594664.840599881</c:v>
                </c:pt>
                <c:pt idx="569">
                  <c:v>2594667.209124452</c:v>
                </c:pt>
                <c:pt idx="570">
                  <c:v>2594667.560287375</c:v>
                </c:pt>
                <c:pt idx="571">
                  <c:v>2594667.451309816</c:v>
                </c:pt>
                <c:pt idx="572">
                  <c:v>2594670.326400832</c:v>
                </c:pt>
                <c:pt idx="573">
                  <c:v>2594669.380849214</c:v>
                </c:pt>
                <c:pt idx="574">
                  <c:v>2594671.630936989</c:v>
                </c:pt>
                <c:pt idx="575">
                  <c:v>2594670.496330404</c:v>
                </c:pt>
                <c:pt idx="576">
                  <c:v>2594670.466861505</c:v>
                </c:pt>
                <c:pt idx="577">
                  <c:v>2594671.47346472</c:v>
                </c:pt>
                <c:pt idx="578">
                  <c:v>2594669.908124633</c:v>
                </c:pt>
                <c:pt idx="579">
                  <c:v>2594671.103179511</c:v>
                </c:pt>
                <c:pt idx="580">
                  <c:v>2594670.740921412</c:v>
                </c:pt>
                <c:pt idx="581">
                  <c:v>2594670.314091113</c:v>
                </c:pt>
                <c:pt idx="582">
                  <c:v>2594670.906449941</c:v>
                </c:pt>
                <c:pt idx="583">
                  <c:v>2594671.676999825</c:v>
                </c:pt>
                <c:pt idx="584">
                  <c:v>2594671.595337428</c:v>
                </c:pt>
                <c:pt idx="585">
                  <c:v>2594670.729886472</c:v>
                </c:pt>
                <c:pt idx="586">
                  <c:v>2594670.801267282</c:v>
                </c:pt>
                <c:pt idx="587">
                  <c:v>2594672.093979876</c:v>
                </c:pt>
                <c:pt idx="588">
                  <c:v>2594670.826280176</c:v>
                </c:pt>
                <c:pt idx="589">
                  <c:v>2594671.447040552</c:v>
                </c:pt>
                <c:pt idx="590">
                  <c:v>2594671.896289206</c:v>
                </c:pt>
                <c:pt idx="591">
                  <c:v>2594669.707332764</c:v>
                </c:pt>
                <c:pt idx="592">
                  <c:v>2594671.220758296</c:v>
                </c:pt>
                <c:pt idx="593">
                  <c:v>2594671.125617579</c:v>
                </c:pt>
                <c:pt idx="594">
                  <c:v>2594671.578924955</c:v>
                </c:pt>
                <c:pt idx="595">
                  <c:v>2594672.040604745</c:v>
                </c:pt>
                <c:pt idx="596">
                  <c:v>2594671.693378142</c:v>
                </c:pt>
                <c:pt idx="597">
                  <c:v>2594673.619932142</c:v>
                </c:pt>
                <c:pt idx="598">
                  <c:v>2594673.724756398</c:v>
                </c:pt>
                <c:pt idx="599">
                  <c:v>2594673.599084214</c:v>
                </c:pt>
                <c:pt idx="600">
                  <c:v>2594674.040477996</c:v>
                </c:pt>
                <c:pt idx="601">
                  <c:v>2594673.767733883</c:v>
                </c:pt>
                <c:pt idx="602">
                  <c:v>2594673.702182171</c:v>
                </c:pt>
                <c:pt idx="603">
                  <c:v>2594673.139064026</c:v>
                </c:pt>
                <c:pt idx="604">
                  <c:v>2594673.62186793</c:v>
                </c:pt>
                <c:pt idx="605">
                  <c:v>2594673.17660203</c:v>
                </c:pt>
                <c:pt idx="606">
                  <c:v>2594672.872615126</c:v>
                </c:pt>
                <c:pt idx="607">
                  <c:v>2594673.267837776</c:v>
                </c:pt>
                <c:pt idx="608">
                  <c:v>2594672.405432529</c:v>
                </c:pt>
                <c:pt idx="609">
                  <c:v>2594672.188418245</c:v>
                </c:pt>
                <c:pt idx="610">
                  <c:v>2594672.406380073</c:v>
                </c:pt>
                <c:pt idx="611">
                  <c:v>2594672.496373144</c:v>
                </c:pt>
                <c:pt idx="612">
                  <c:v>2594672.349597114</c:v>
                </c:pt>
                <c:pt idx="613">
                  <c:v>2594672.285518699</c:v>
                </c:pt>
                <c:pt idx="614">
                  <c:v>2594672.574437028</c:v>
                </c:pt>
                <c:pt idx="615">
                  <c:v>2594672.107567474</c:v>
                </c:pt>
                <c:pt idx="616">
                  <c:v>2594672.008855544</c:v>
                </c:pt>
                <c:pt idx="617">
                  <c:v>2594672.354596302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TA!$B$2:$B$619</c:f>
              <c:numCache>
                <c:formatCode>General</c:formatCode>
                <c:ptCount val="618"/>
                <c:pt idx="0">
                  <c:v>17309155.83095462</c:v>
                </c:pt>
                <c:pt idx="1">
                  <c:v>120620780.5266857</c:v>
                </c:pt>
                <c:pt idx="2">
                  <c:v>119449449.4295311</c:v>
                </c:pt>
                <c:pt idx="3">
                  <c:v>118268309.3837905</c:v>
                </c:pt>
                <c:pt idx="4">
                  <c:v>117124636.6516553</c:v>
                </c:pt>
                <c:pt idx="5">
                  <c:v>115997907.2376202</c:v>
                </c:pt>
                <c:pt idx="6">
                  <c:v>114867184.4498171</c:v>
                </c:pt>
                <c:pt idx="7">
                  <c:v>113735488.2690319</c:v>
                </c:pt>
                <c:pt idx="8">
                  <c:v>112605333.4789828</c:v>
                </c:pt>
                <c:pt idx="9">
                  <c:v>111147055.3757869</c:v>
                </c:pt>
                <c:pt idx="10">
                  <c:v>109826462.287015</c:v>
                </c:pt>
                <c:pt idx="11">
                  <c:v>63242071.40599284</c:v>
                </c:pt>
                <c:pt idx="12">
                  <c:v>47478796.58112211</c:v>
                </c:pt>
                <c:pt idx="13">
                  <c:v>43529443.56092138</c:v>
                </c:pt>
                <c:pt idx="14">
                  <c:v>40678832.19240587</c:v>
                </c:pt>
                <c:pt idx="15">
                  <c:v>40622115.48866812</c:v>
                </c:pt>
                <c:pt idx="16">
                  <c:v>38412012.46684799</c:v>
                </c:pt>
                <c:pt idx="17">
                  <c:v>38338858.03095634</c:v>
                </c:pt>
                <c:pt idx="18">
                  <c:v>36602978.82005557</c:v>
                </c:pt>
                <c:pt idx="19">
                  <c:v>36523362.90137262</c:v>
                </c:pt>
                <c:pt idx="20">
                  <c:v>35123833.49788747</c:v>
                </c:pt>
                <c:pt idx="21">
                  <c:v>35061466.60175093</c:v>
                </c:pt>
                <c:pt idx="22">
                  <c:v>31245562.29808593</c:v>
                </c:pt>
                <c:pt idx="23">
                  <c:v>28496057.84084188</c:v>
                </c:pt>
                <c:pt idx="24">
                  <c:v>26747164.40968286</c:v>
                </c:pt>
                <c:pt idx="25">
                  <c:v>25395255.93943444</c:v>
                </c:pt>
                <c:pt idx="26">
                  <c:v>25058832.37025657</c:v>
                </c:pt>
                <c:pt idx="27">
                  <c:v>25117184.27480461</c:v>
                </c:pt>
                <c:pt idx="28">
                  <c:v>24002368.25436282</c:v>
                </c:pt>
                <c:pt idx="29">
                  <c:v>23647527.39742113</c:v>
                </c:pt>
                <c:pt idx="30">
                  <c:v>23698125.82126219</c:v>
                </c:pt>
                <c:pt idx="31">
                  <c:v>22868095.66383892</c:v>
                </c:pt>
                <c:pt idx="32">
                  <c:v>22622667.18022805</c:v>
                </c:pt>
                <c:pt idx="33">
                  <c:v>22378304.76186097</c:v>
                </c:pt>
                <c:pt idx="34">
                  <c:v>21169308.18591833</c:v>
                </c:pt>
                <c:pt idx="35">
                  <c:v>20334393.32509579</c:v>
                </c:pt>
                <c:pt idx="36">
                  <c:v>19594228.39911984</c:v>
                </c:pt>
                <c:pt idx="37">
                  <c:v>19143556.65993634</c:v>
                </c:pt>
                <c:pt idx="38">
                  <c:v>18862613.11061183</c:v>
                </c:pt>
                <c:pt idx="39">
                  <c:v>18871987.8382806</c:v>
                </c:pt>
                <c:pt idx="40">
                  <c:v>18263412.01359581</c:v>
                </c:pt>
                <c:pt idx="41">
                  <c:v>17981684.09145325</c:v>
                </c:pt>
                <c:pt idx="42">
                  <c:v>17940948.84451336</c:v>
                </c:pt>
                <c:pt idx="43">
                  <c:v>17530693.4800229</c:v>
                </c:pt>
                <c:pt idx="44">
                  <c:v>17194000.23469041</c:v>
                </c:pt>
                <c:pt idx="45">
                  <c:v>16691481.72408172</c:v>
                </c:pt>
                <c:pt idx="46">
                  <c:v>16268137.93464323</c:v>
                </c:pt>
                <c:pt idx="47">
                  <c:v>15829517.17022068</c:v>
                </c:pt>
                <c:pt idx="48">
                  <c:v>15608819.60738427</c:v>
                </c:pt>
                <c:pt idx="49">
                  <c:v>15427187.36429419</c:v>
                </c:pt>
                <c:pt idx="50">
                  <c:v>15336225.92934584</c:v>
                </c:pt>
                <c:pt idx="51">
                  <c:v>15317027.69914766</c:v>
                </c:pt>
                <c:pt idx="52">
                  <c:v>14955025.07074099</c:v>
                </c:pt>
                <c:pt idx="53">
                  <c:v>14724329.72514114</c:v>
                </c:pt>
                <c:pt idx="54">
                  <c:v>14550721.42838566</c:v>
                </c:pt>
                <c:pt idx="55">
                  <c:v>14326687.23663133</c:v>
                </c:pt>
                <c:pt idx="56">
                  <c:v>14062396.4569594</c:v>
                </c:pt>
                <c:pt idx="57">
                  <c:v>13829236.94763753</c:v>
                </c:pt>
                <c:pt idx="58">
                  <c:v>13586665.15829221</c:v>
                </c:pt>
                <c:pt idx="59">
                  <c:v>13415904.15018945</c:v>
                </c:pt>
                <c:pt idx="60">
                  <c:v>13221871.82828678</c:v>
                </c:pt>
                <c:pt idx="61">
                  <c:v>13112316.72961716</c:v>
                </c:pt>
                <c:pt idx="62">
                  <c:v>12940293.32588963</c:v>
                </c:pt>
                <c:pt idx="63">
                  <c:v>12756072.63786475</c:v>
                </c:pt>
                <c:pt idx="64">
                  <c:v>12675067.15456944</c:v>
                </c:pt>
                <c:pt idx="65">
                  <c:v>12612412.15039463</c:v>
                </c:pt>
                <c:pt idx="66">
                  <c:v>12465508.34681222</c:v>
                </c:pt>
                <c:pt idx="67">
                  <c:v>12296976.4319081</c:v>
                </c:pt>
                <c:pt idx="68">
                  <c:v>12158300.09079953</c:v>
                </c:pt>
                <c:pt idx="69">
                  <c:v>11989119.04814597</c:v>
                </c:pt>
                <c:pt idx="70">
                  <c:v>11879443.73691739</c:v>
                </c:pt>
                <c:pt idx="71">
                  <c:v>11780641.26942698</c:v>
                </c:pt>
                <c:pt idx="72">
                  <c:v>11727527.37463213</c:v>
                </c:pt>
                <c:pt idx="73">
                  <c:v>11616459.94422955</c:v>
                </c:pt>
                <c:pt idx="74">
                  <c:v>11477492.01336579</c:v>
                </c:pt>
                <c:pt idx="75">
                  <c:v>11405963.45995607</c:v>
                </c:pt>
                <c:pt idx="76">
                  <c:v>11308435.73828352</c:v>
                </c:pt>
                <c:pt idx="77">
                  <c:v>11234395.49640036</c:v>
                </c:pt>
                <c:pt idx="78">
                  <c:v>11140213.35774294</c:v>
                </c:pt>
                <c:pt idx="79">
                  <c:v>11040512.84158976</c:v>
                </c:pt>
                <c:pt idx="80">
                  <c:v>10953712.38044534</c:v>
                </c:pt>
                <c:pt idx="81">
                  <c:v>10854016.60704975</c:v>
                </c:pt>
                <c:pt idx="82">
                  <c:v>10771468.47110186</c:v>
                </c:pt>
                <c:pt idx="83">
                  <c:v>10677581.55306307</c:v>
                </c:pt>
                <c:pt idx="84">
                  <c:v>10587297.1232111</c:v>
                </c:pt>
                <c:pt idx="85">
                  <c:v>10492308.59989693</c:v>
                </c:pt>
                <c:pt idx="86">
                  <c:v>10455675.22790622</c:v>
                </c:pt>
                <c:pt idx="87">
                  <c:v>10452485.76150141</c:v>
                </c:pt>
                <c:pt idx="88">
                  <c:v>10384549.65371829</c:v>
                </c:pt>
                <c:pt idx="89">
                  <c:v>10341370.2872551</c:v>
                </c:pt>
                <c:pt idx="90">
                  <c:v>10266367.84401055</c:v>
                </c:pt>
                <c:pt idx="91">
                  <c:v>10185746.24106549</c:v>
                </c:pt>
                <c:pt idx="92">
                  <c:v>10118858.37051635</c:v>
                </c:pt>
                <c:pt idx="93">
                  <c:v>10038466.65176921</c:v>
                </c:pt>
                <c:pt idx="94">
                  <c:v>9983486.053603154</c:v>
                </c:pt>
                <c:pt idx="95">
                  <c:v>9926320.701327369</c:v>
                </c:pt>
                <c:pt idx="96">
                  <c:v>9852051.214067059</c:v>
                </c:pt>
                <c:pt idx="97">
                  <c:v>9800940.521438135</c:v>
                </c:pt>
                <c:pt idx="98">
                  <c:v>9789889.935443154</c:v>
                </c:pt>
                <c:pt idx="99">
                  <c:v>9791270.063934382</c:v>
                </c:pt>
                <c:pt idx="100">
                  <c:v>9726070.60186363</c:v>
                </c:pt>
                <c:pt idx="101">
                  <c:v>9668184.30401599</c:v>
                </c:pt>
                <c:pt idx="102">
                  <c:v>9609634.832686093</c:v>
                </c:pt>
                <c:pt idx="103">
                  <c:v>9559259.880095653</c:v>
                </c:pt>
                <c:pt idx="104">
                  <c:v>9501018.800393691</c:v>
                </c:pt>
                <c:pt idx="105">
                  <c:v>9447769.022625076</c:v>
                </c:pt>
                <c:pt idx="106">
                  <c:v>9396366.037505116</c:v>
                </c:pt>
                <c:pt idx="107">
                  <c:v>9339502.517364511</c:v>
                </c:pt>
                <c:pt idx="108">
                  <c:v>9305294.489631996</c:v>
                </c:pt>
                <c:pt idx="109">
                  <c:v>9272768.501174679</c:v>
                </c:pt>
                <c:pt idx="110">
                  <c:v>9248081.702642685</c:v>
                </c:pt>
                <c:pt idx="111">
                  <c:v>9248728.917157426</c:v>
                </c:pt>
                <c:pt idx="112">
                  <c:v>9197973.496077286</c:v>
                </c:pt>
                <c:pt idx="113">
                  <c:v>9148096.11080228</c:v>
                </c:pt>
                <c:pt idx="114">
                  <c:v>9106306.431196457</c:v>
                </c:pt>
                <c:pt idx="115">
                  <c:v>9057365.626252946</c:v>
                </c:pt>
                <c:pt idx="116">
                  <c:v>9023028.615609063</c:v>
                </c:pt>
                <c:pt idx="117">
                  <c:v>8988164.52405522</c:v>
                </c:pt>
                <c:pt idx="118">
                  <c:v>8941690.408394257</c:v>
                </c:pt>
                <c:pt idx="119">
                  <c:v>8908418.9888035</c:v>
                </c:pt>
                <c:pt idx="120">
                  <c:v>8872934.239222758</c:v>
                </c:pt>
                <c:pt idx="121">
                  <c:v>8837319.272202756</c:v>
                </c:pt>
                <c:pt idx="122">
                  <c:v>8826395.619007641</c:v>
                </c:pt>
                <c:pt idx="123">
                  <c:v>8787936.711158149</c:v>
                </c:pt>
                <c:pt idx="124">
                  <c:v>8750740.157044197</c:v>
                </c:pt>
                <c:pt idx="125">
                  <c:v>8719375.33521492</c:v>
                </c:pt>
                <c:pt idx="126">
                  <c:v>8683307.641268363</c:v>
                </c:pt>
                <c:pt idx="127">
                  <c:v>8650800.112413837</c:v>
                </c:pt>
                <c:pt idx="128">
                  <c:v>8619452.976009037</c:v>
                </c:pt>
                <c:pt idx="129">
                  <c:v>8582535.323699834</c:v>
                </c:pt>
                <c:pt idx="130">
                  <c:v>8551925.991708469</c:v>
                </c:pt>
                <c:pt idx="131">
                  <c:v>8524388.316112712</c:v>
                </c:pt>
                <c:pt idx="132">
                  <c:v>8498296.305314399</c:v>
                </c:pt>
                <c:pt idx="133">
                  <c:v>8474323.317425812</c:v>
                </c:pt>
                <c:pt idx="134">
                  <c:v>8444518.444964584</c:v>
                </c:pt>
                <c:pt idx="135">
                  <c:v>8412348.437550837</c:v>
                </c:pt>
                <c:pt idx="136">
                  <c:v>8386326.431040448</c:v>
                </c:pt>
                <c:pt idx="137">
                  <c:v>8355714.588671877</c:v>
                </c:pt>
                <c:pt idx="138">
                  <c:v>8335464.166100649</c:v>
                </c:pt>
                <c:pt idx="139">
                  <c:v>8315395.668600188</c:v>
                </c:pt>
                <c:pt idx="140">
                  <c:v>8285402.021523992</c:v>
                </c:pt>
                <c:pt idx="141">
                  <c:v>8260848.339405227</c:v>
                </c:pt>
                <c:pt idx="142">
                  <c:v>8234989.650761775</c:v>
                </c:pt>
                <c:pt idx="143">
                  <c:v>8209227.021815929</c:v>
                </c:pt>
                <c:pt idx="144">
                  <c:v>8184802.107705073</c:v>
                </c:pt>
                <c:pt idx="145">
                  <c:v>8161720.242890961</c:v>
                </c:pt>
                <c:pt idx="146">
                  <c:v>8136264.470474655</c:v>
                </c:pt>
                <c:pt idx="147">
                  <c:v>8115293.392118697</c:v>
                </c:pt>
                <c:pt idx="148">
                  <c:v>8091647.215589715</c:v>
                </c:pt>
                <c:pt idx="149">
                  <c:v>8071416.17672406</c:v>
                </c:pt>
                <c:pt idx="150">
                  <c:v>8052179.482961028</c:v>
                </c:pt>
                <c:pt idx="151">
                  <c:v>8027205.512007589</c:v>
                </c:pt>
                <c:pt idx="152">
                  <c:v>8005220.843235541</c:v>
                </c:pt>
                <c:pt idx="153">
                  <c:v>7984727.145490751</c:v>
                </c:pt>
                <c:pt idx="154">
                  <c:v>7965009.087515297</c:v>
                </c:pt>
                <c:pt idx="155">
                  <c:v>7946635.193628608</c:v>
                </c:pt>
                <c:pt idx="156">
                  <c:v>7925559.247595763</c:v>
                </c:pt>
                <c:pt idx="157">
                  <c:v>7903182.892358879</c:v>
                </c:pt>
                <c:pt idx="158">
                  <c:v>7884881.876113769</c:v>
                </c:pt>
                <c:pt idx="159">
                  <c:v>7863855.6851734</c:v>
                </c:pt>
                <c:pt idx="160">
                  <c:v>7849769.530227979</c:v>
                </c:pt>
                <c:pt idx="161">
                  <c:v>7836278.185135438</c:v>
                </c:pt>
                <c:pt idx="162">
                  <c:v>7815451.676164044</c:v>
                </c:pt>
                <c:pt idx="163">
                  <c:v>7797692.207574704</c:v>
                </c:pt>
                <c:pt idx="164">
                  <c:v>7779195.263752945</c:v>
                </c:pt>
                <c:pt idx="165">
                  <c:v>7760732.636834591</c:v>
                </c:pt>
                <c:pt idx="166">
                  <c:v>7743117.450490599</c:v>
                </c:pt>
                <c:pt idx="167">
                  <c:v>7726104.134709908</c:v>
                </c:pt>
                <c:pt idx="168">
                  <c:v>7707599.03736868</c:v>
                </c:pt>
                <c:pt idx="169">
                  <c:v>7692194.990797942</c:v>
                </c:pt>
                <c:pt idx="170">
                  <c:v>7675026.907530961</c:v>
                </c:pt>
                <c:pt idx="171">
                  <c:v>7660885.124710696</c:v>
                </c:pt>
                <c:pt idx="172">
                  <c:v>7647659.969069486</c:v>
                </c:pt>
                <c:pt idx="173">
                  <c:v>7629647.309055284</c:v>
                </c:pt>
                <c:pt idx="174">
                  <c:v>7613471.588047582</c:v>
                </c:pt>
                <c:pt idx="175">
                  <c:v>7598039.138841313</c:v>
                </c:pt>
                <c:pt idx="176">
                  <c:v>7583101.989557936</c:v>
                </c:pt>
                <c:pt idx="177">
                  <c:v>7569210.338695583</c:v>
                </c:pt>
                <c:pt idx="178">
                  <c:v>7553906.481823672</c:v>
                </c:pt>
                <c:pt idx="179">
                  <c:v>7537482.020728799</c:v>
                </c:pt>
                <c:pt idx="180">
                  <c:v>7523793.37665935</c:v>
                </c:pt>
                <c:pt idx="181">
                  <c:v>7508279.550042336</c:v>
                </c:pt>
                <c:pt idx="182">
                  <c:v>7497369.770730489</c:v>
                </c:pt>
                <c:pt idx="183">
                  <c:v>7487210.356973852</c:v>
                </c:pt>
                <c:pt idx="184">
                  <c:v>7471746.644059068</c:v>
                </c:pt>
                <c:pt idx="185">
                  <c:v>7458199.21043223</c:v>
                </c:pt>
                <c:pt idx="186">
                  <c:v>7444411.845938651</c:v>
                </c:pt>
                <c:pt idx="187">
                  <c:v>7430711.339478666</c:v>
                </c:pt>
                <c:pt idx="188">
                  <c:v>7417683.807518415</c:v>
                </c:pt>
                <c:pt idx="189">
                  <c:v>7404706.386107781</c:v>
                </c:pt>
                <c:pt idx="190">
                  <c:v>7390600.222849697</c:v>
                </c:pt>
                <c:pt idx="191">
                  <c:v>7378735.345347906</c:v>
                </c:pt>
                <c:pt idx="192">
                  <c:v>7365516.259935411</c:v>
                </c:pt>
                <c:pt idx="193">
                  <c:v>7355110.811848001</c:v>
                </c:pt>
                <c:pt idx="194">
                  <c:v>7345564.143509764</c:v>
                </c:pt>
                <c:pt idx="195">
                  <c:v>7331918.358261039</c:v>
                </c:pt>
                <c:pt idx="196">
                  <c:v>7319583.107361116</c:v>
                </c:pt>
                <c:pt idx="197">
                  <c:v>7307510.011969036</c:v>
                </c:pt>
                <c:pt idx="198">
                  <c:v>7295758.412477846</c:v>
                </c:pt>
                <c:pt idx="199">
                  <c:v>7284826.308836229</c:v>
                </c:pt>
                <c:pt idx="200">
                  <c:v>7273330.53984679</c:v>
                </c:pt>
                <c:pt idx="201">
                  <c:v>7260787.171923756</c:v>
                </c:pt>
                <c:pt idx="202">
                  <c:v>7250192.69771391</c:v>
                </c:pt>
                <c:pt idx="203">
                  <c:v>7238307.566299271</c:v>
                </c:pt>
                <c:pt idx="204">
                  <c:v>7229458.908219213</c:v>
                </c:pt>
                <c:pt idx="205">
                  <c:v>7221404.407945141</c:v>
                </c:pt>
                <c:pt idx="206">
                  <c:v>7209417.19672845</c:v>
                </c:pt>
                <c:pt idx="207">
                  <c:v>7198643.971760501</c:v>
                </c:pt>
                <c:pt idx="208">
                  <c:v>7188012.394125149</c:v>
                </c:pt>
                <c:pt idx="209">
                  <c:v>7177544.25968632</c:v>
                </c:pt>
                <c:pt idx="210">
                  <c:v>7167705.019998251</c:v>
                </c:pt>
                <c:pt idx="211">
                  <c:v>7157475.119741701</c:v>
                </c:pt>
                <c:pt idx="212">
                  <c:v>7146329.904170297</c:v>
                </c:pt>
                <c:pt idx="213">
                  <c:v>7136896.897984853</c:v>
                </c:pt>
                <c:pt idx="214">
                  <c:v>7126302.808795746</c:v>
                </c:pt>
                <c:pt idx="215">
                  <c:v>7117391.872411965</c:v>
                </c:pt>
                <c:pt idx="216">
                  <c:v>7109416.257491052</c:v>
                </c:pt>
                <c:pt idx="217">
                  <c:v>7099201.027867149</c:v>
                </c:pt>
                <c:pt idx="218">
                  <c:v>7089567.260537471</c:v>
                </c:pt>
                <c:pt idx="219">
                  <c:v>7079841.720740883</c:v>
                </c:pt>
                <c:pt idx="220">
                  <c:v>7070306.997188123</c:v>
                </c:pt>
                <c:pt idx="221">
                  <c:v>7061417.647164437</c:v>
                </c:pt>
                <c:pt idx="222">
                  <c:v>7052645.006479842</c:v>
                </c:pt>
                <c:pt idx="223">
                  <c:v>7042859.693300929</c:v>
                </c:pt>
                <c:pt idx="224">
                  <c:v>7034575.686302264</c:v>
                </c:pt>
                <c:pt idx="225">
                  <c:v>7025350.065482269</c:v>
                </c:pt>
                <c:pt idx="226">
                  <c:v>7017422.129139393</c:v>
                </c:pt>
                <c:pt idx="227">
                  <c:v>7009684.684247692</c:v>
                </c:pt>
                <c:pt idx="228">
                  <c:v>7000229.949697443</c:v>
                </c:pt>
                <c:pt idx="229">
                  <c:v>6991419.956286216</c:v>
                </c:pt>
                <c:pt idx="230">
                  <c:v>6983104.393198936</c:v>
                </c:pt>
                <c:pt idx="231">
                  <c:v>6975075.101883863</c:v>
                </c:pt>
                <c:pt idx="232">
                  <c:v>6967733.743318804</c:v>
                </c:pt>
                <c:pt idx="233">
                  <c:v>6959608.667267133</c:v>
                </c:pt>
                <c:pt idx="234">
                  <c:v>6950715.224518871</c:v>
                </c:pt>
                <c:pt idx="235">
                  <c:v>6943206.877458413</c:v>
                </c:pt>
                <c:pt idx="236">
                  <c:v>6934580.671675933</c:v>
                </c:pt>
                <c:pt idx="237">
                  <c:v>6927115.305243708</c:v>
                </c:pt>
                <c:pt idx="238">
                  <c:v>6921016.336646328</c:v>
                </c:pt>
                <c:pt idx="239">
                  <c:v>6913078.164054387</c:v>
                </c:pt>
                <c:pt idx="240">
                  <c:v>6905564.598303705</c:v>
                </c:pt>
                <c:pt idx="241">
                  <c:v>6897626.413627832</c:v>
                </c:pt>
                <c:pt idx="242">
                  <c:v>6889723.844175154</c:v>
                </c:pt>
                <c:pt idx="243">
                  <c:v>6882269.165324625</c:v>
                </c:pt>
                <c:pt idx="244">
                  <c:v>6875567.567157506</c:v>
                </c:pt>
                <c:pt idx="245">
                  <c:v>6867881.973762126</c:v>
                </c:pt>
                <c:pt idx="246">
                  <c:v>6861373.779290485</c:v>
                </c:pt>
                <c:pt idx="247">
                  <c:v>6854230.995915581</c:v>
                </c:pt>
                <c:pt idx="248">
                  <c:v>6848060.03546684</c:v>
                </c:pt>
                <c:pt idx="249">
                  <c:v>6841585.572233854</c:v>
                </c:pt>
                <c:pt idx="250">
                  <c:v>6833807.888343845</c:v>
                </c:pt>
                <c:pt idx="251">
                  <c:v>6826483.313175825</c:v>
                </c:pt>
                <c:pt idx="252">
                  <c:v>6819958.80190783</c:v>
                </c:pt>
                <c:pt idx="253">
                  <c:v>6813850.885391222</c:v>
                </c:pt>
                <c:pt idx="254">
                  <c:v>6808533.744901787</c:v>
                </c:pt>
                <c:pt idx="255">
                  <c:v>6802026.686174592</c:v>
                </c:pt>
                <c:pt idx="256">
                  <c:v>6794880.423864334</c:v>
                </c:pt>
                <c:pt idx="257">
                  <c:v>6788844.256335456</c:v>
                </c:pt>
                <c:pt idx="258">
                  <c:v>6781680.03430858</c:v>
                </c:pt>
                <c:pt idx="259">
                  <c:v>6775493.613251358</c:v>
                </c:pt>
                <c:pt idx="260">
                  <c:v>6771124.06186535</c:v>
                </c:pt>
                <c:pt idx="261">
                  <c:v>6765110.396322037</c:v>
                </c:pt>
                <c:pt idx="262">
                  <c:v>6759447.465175441</c:v>
                </c:pt>
                <c:pt idx="263">
                  <c:v>6753024.595965846</c:v>
                </c:pt>
                <c:pt idx="264">
                  <c:v>6746431.580894201</c:v>
                </c:pt>
                <c:pt idx="265">
                  <c:v>6740025.60668686</c:v>
                </c:pt>
                <c:pt idx="266">
                  <c:v>6734962.111722078</c:v>
                </c:pt>
                <c:pt idx="267">
                  <c:v>6728976.468468891</c:v>
                </c:pt>
                <c:pt idx="268">
                  <c:v>6723918.13336849</c:v>
                </c:pt>
                <c:pt idx="269">
                  <c:v>6718568.432098635</c:v>
                </c:pt>
                <c:pt idx="270">
                  <c:v>6713993.605208053</c:v>
                </c:pt>
                <c:pt idx="271">
                  <c:v>6708609.349695448</c:v>
                </c:pt>
                <c:pt idx="272">
                  <c:v>6702240.216027788</c:v>
                </c:pt>
                <c:pt idx="273">
                  <c:v>6696121.470861448</c:v>
                </c:pt>
                <c:pt idx="274">
                  <c:v>6691085.164188283</c:v>
                </c:pt>
                <c:pt idx="275">
                  <c:v>6686626.881020619</c:v>
                </c:pt>
                <c:pt idx="276">
                  <c:v>6683122.208681002</c:v>
                </c:pt>
                <c:pt idx="277">
                  <c:v>6678036.271517094</c:v>
                </c:pt>
                <c:pt idx="278">
                  <c:v>6672436.125090177</c:v>
                </c:pt>
                <c:pt idx="279">
                  <c:v>6667708.214362612</c:v>
                </c:pt>
                <c:pt idx="280">
                  <c:v>6661795.183430563</c:v>
                </c:pt>
                <c:pt idx="281">
                  <c:v>6656645.47300123</c:v>
                </c:pt>
                <c:pt idx="282">
                  <c:v>6653732.111433921</c:v>
                </c:pt>
                <c:pt idx="283">
                  <c:v>6649424.552746051</c:v>
                </c:pt>
                <c:pt idx="284">
                  <c:v>6645491.88920165</c:v>
                </c:pt>
                <c:pt idx="285">
                  <c:v>6640501.567003322</c:v>
                </c:pt>
                <c:pt idx="286">
                  <c:v>6635107.218539698</c:v>
                </c:pt>
                <c:pt idx="287">
                  <c:v>6629581.607452835</c:v>
                </c:pt>
                <c:pt idx="288">
                  <c:v>6625886.797207048</c:v>
                </c:pt>
                <c:pt idx="289">
                  <c:v>6621352.378305411</c:v>
                </c:pt>
                <c:pt idx="290">
                  <c:v>6617549.039930633</c:v>
                </c:pt>
                <c:pt idx="291">
                  <c:v>6613809.499081395</c:v>
                </c:pt>
                <c:pt idx="292">
                  <c:v>6610747.247962956</c:v>
                </c:pt>
                <c:pt idx="293">
                  <c:v>6606398.534001307</c:v>
                </c:pt>
                <c:pt idx="294">
                  <c:v>6601277.820545814</c:v>
                </c:pt>
                <c:pt idx="295">
                  <c:v>6596170.077462014</c:v>
                </c:pt>
                <c:pt idx="296">
                  <c:v>6592348.683809594</c:v>
                </c:pt>
                <c:pt idx="297">
                  <c:v>6589281.229138823</c:v>
                </c:pt>
                <c:pt idx="298">
                  <c:v>6587378.086120822</c:v>
                </c:pt>
                <c:pt idx="299">
                  <c:v>6583569.532343807</c:v>
                </c:pt>
                <c:pt idx="300">
                  <c:v>6579340.29790143</c:v>
                </c:pt>
                <c:pt idx="301">
                  <c:v>6575808.10218927</c:v>
                </c:pt>
                <c:pt idx="302">
                  <c:v>6570960.291871485</c:v>
                </c:pt>
                <c:pt idx="303">
                  <c:v>6566640.552809941</c:v>
                </c:pt>
                <c:pt idx="304">
                  <c:v>6564860.084244365</c:v>
                </c:pt>
                <c:pt idx="305">
                  <c:v>6561956.125447084</c:v>
                </c:pt>
                <c:pt idx="306">
                  <c:v>6559546.9959493</c:v>
                </c:pt>
                <c:pt idx="307">
                  <c:v>6555841.557609754</c:v>
                </c:pt>
                <c:pt idx="308">
                  <c:v>6551486.270879535</c:v>
                </c:pt>
                <c:pt idx="309">
                  <c:v>6546664.171212258</c:v>
                </c:pt>
                <c:pt idx="310">
                  <c:v>6543979.614955207</c:v>
                </c:pt>
                <c:pt idx="311">
                  <c:v>6540497.994610119</c:v>
                </c:pt>
                <c:pt idx="312">
                  <c:v>6537647.830429594</c:v>
                </c:pt>
                <c:pt idx="313">
                  <c:v>6535160.209411906</c:v>
                </c:pt>
                <c:pt idx="314">
                  <c:v>6533369.380598528</c:v>
                </c:pt>
                <c:pt idx="315">
                  <c:v>6529939.997538272</c:v>
                </c:pt>
                <c:pt idx="316">
                  <c:v>6525755.40539079</c:v>
                </c:pt>
                <c:pt idx="317">
                  <c:v>6521314.149161276</c:v>
                </c:pt>
                <c:pt idx="318">
                  <c:v>6518252.674289097</c:v>
                </c:pt>
                <c:pt idx="319">
                  <c:v>6516111.363165719</c:v>
                </c:pt>
                <c:pt idx="320">
                  <c:v>6515384.415781698</c:v>
                </c:pt>
                <c:pt idx="321">
                  <c:v>6512559.233688839</c:v>
                </c:pt>
                <c:pt idx="322">
                  <c:v>6509317.208881482</c:v>
                </c:pt>
                <c:pt idx="323">
                  <c:v>6506703.788426924</c:v>
                </c:pt>
                <c:pt idx="324">
                  <c:v>6502504.274800749</c:v>
                </c:pt>
                <c:pt idx="325">
                  <c:v>6498650.246008965</c:v>
                </c:pt>
                <c:pt idx="326">
                  <c:v>6497566.200025209</c:v>
                </c:pt>
                <c:pt idx="327">
                  <c:v>6495581.337160446</c:v>
                </c:pt>
                <c:pt idx="328">
                  <c:v>6494312.140854618</c:v>
                </c:pt>
                <c:pt idx="329">
                  <c:v>6491588.408022737</c:v>
                </c:pt>
                <c:pt idx="330">
                  <c:v>6487966.062229147</c:v>
                </c:pt>
                <c:pt idx="331">
                  <c:v>6483578.99677896</c:v>
                </c:pt>
                <c:pt idx="332">
                  <c:v>6481550.004162</c:v>
                </c:pt>
                <c:pt idx="333">
                  <c:v>6478640.700803574</c:v>
                </c:pt>
                <c:pt idx="334">
                  <c:v>6476413.412275232</c:v>
                </c:pt>
                <c:pt idx="335">
                  <c:v>6474806.01566309</c:v>
                </c:pt>
                <c:pt idx="336">
                  <c:v>6474049.030074072</c:v>
                </c:pt>
                <c:pt idx="337">
                  <c:v>6471436.958205652</c:v>
                </c:pt>
                <c:pt idx="338">
                  <c:v>6467963.256430129</c:v>
                </c:pt>
                <c:pt idx="339">
                  <c:v>6463879.920171884</c:v>
                </c:pt>
                <c:pt idx="340">
                  <c:v>6461251.471546866</c:v>
                </c:pt>
                <c:pt idx="341">
                  <c:v>6459777.820389865</c:v>
                </c:pt>
                <c:pt idx="342">
                  <c:v>6460145.254723254</c:v>
                </c:pt>
                <c:pt idx="343">
                  <c:v>6458365.587141753</c:v>
                </c:pt>
                <c:pt idx="344">
                  <c:v>6456228.959085183</c:v>
                </c:pt>
                <c:pt idx="345">
                  <c:v>6454719.275937404</c:v>
                </c:pt>
                <c:pt idx="346">
                  <c:v>6451099.581488479</c:v>
                </c:pt>
                <c:pt idx="347">
                  <c:v>6447502.017260841</c:v>
                </c:pt>
                <c:pt idx="348">
                  <c:v>6446966.739432724</c:v>
                </c:pt>
                <c:pt idx="349">
                  <c:v>6446463.385762053</c:v>
                </c:pt>
                <c:pt idx="350">
                  <c:v>6446712.130227068</c:v>
                </c:pt>
                <c:pt idx="351">
                  <c:v>6445778.590040361</c:v>
                </c:pt>
                <c:pt idx="352">
                  <c:v>6447397.350601438</c:v>
                </c:pt>
                <c:pt idx="353">
                  <c:v>6442578.702591207</c:v>
                </c:pt>
                <c:pt idx="354">
                  <c:v>6446758.123155253</c:v>
                </c:pt>
                <c:pt idx="355">
                  <c:v>6445483.820461239</c:v>
                </c:pt>
                <c:pt idx="356">
                  <c:v>6446101.901955563</c:v>
                </c:pt>
                <c:pt idx="357">
                  <c:v>6448541.216303417</c:v>
                </c:pt>
                <c:pt idx="358">
                  <c:v>6447969.773254913</c:v>
                </c:pt>
                <c:pt idx="359">
                  <c:v>6447001.086484428</c:v>
                </c:pt>
                <c:pt idx="360">
                  <c:v>6446209.286015211</c:v>
                </c:pt>
                <c:pt idx="361">
                  <c:v>6446633.498869549</c:v>
                </c:pt>
                <c:pt idx="362">
                  <c:v>6446246.795403107</c:v>
                </c:pt>
                <c:pt idx="363">
                  <c:v>6445716.240827097</c:v>
                </c:pt>
                <c:pt idx="364">
                  <c:v>6446228.627974295</c:v>
                </c:pt>
                <c:pt idx="365">
                  <c:v>6445089.598448582</c:v>
                </c:pt>
                <c:pt idx="366">
                  <c:v>6444945.466560682</c:v>
                </c:pt>
                <c:pt idx="367">
                  <c:v>6445248.761539916</c:v>
                </c:pt>
                <c:pt idx="368">
                  <c:v>6444728.388560307</c:v>
                </c:pt>
                <c:pt idx="369">
                  <c:v>6444572.212069974</c:v>
                </c:pt>
                <c:pt idx="370">
                  <c:v>6444521.012515588</c:v>
                </c:pt>
                <c:pt idx="371">
                  <c:v>6444233.240895914</c:v>
                </c:pt>
                <c:pt idx="372">
                  <c:v>6443921.82367253</c:v>
                </c:pt>
                <c:pt idx="373">
                  <c:v>6443699.524732912</c:v>
                </c:pt>
                <c:pt idx="374">
                  <c:v>6442803.703262761</c:v>
                </c:pt>
                <c:pt idx="375">
                  <c:v>6443382.847023942</c:v>
                </c:pt>
                <c:pt idx="376">
                  <c:v>6443575.211432722</c:v>
                </c:pt>
                <c:pt idx="377">
                  <c:v>6443657.188959671</c:v>
                </c:pt>
                <c:pt idx="378">
                  <c:v>6443917.430884742</c:v>
                </c:pt>
                <c:pt idx="379">
                  <c:v>6443576.166749157</c:v>
                </c:pt>
                <c:pt idx="380">
                  <c:v>6443369.598083457</c:v>
                </c:pt>
                <c:pt idx="381">
                  <c:v>6443171.255456747</c:v>
                </c:pt>
                <c:pt idx="382">
                  <c:v>6442838.770692194</c:v>
                </c:pt>
                <c:pt idx="383">
                  <c:v>6441784.484465078</c:v>
                </c:pt>
                <c:pt idx="384">
                  <c:v>6441780.142445697</c:v>
                </c:pt>
                <c:pt idx="385">
                  <c:v>6441956.556999876</c:v>
                </c:pt>
                <c:pt idx="386">
                  <c:v>6441371.048794364</c:v>
                </c:pt>
                <c:pt idx="387">
                  <c:v>6441596.455547363</c:v>
                </c:pt>
                <c:pt idx="388">
                  <c:v>6441627.349008564</c:v>
                </c:pt>
                <c:pt idx="389">
                  <c:v>6441484.330618311</c:v>
                </c:pt>
                <c:pt idx="390">
                  <c:v>6441764.5235591</c:v>
                </c:pt>
                <c:pt idx="391">
                  <c:v>6441852.250701861</c:v>
                </c:pt>
                <c:pt idx="392">
                  <c:v>6441497.818101468</c:v>
                </c:pt>
                <c:pt idx="393">
                  <c:v>6441591.291609503</c:v>
                </c:pt>
                <c:pt idx="394">
                  <c:v>6441364.211204466</c:v>
                </c:pt>
                <c:pt idx="395">
                  <c:v>6441656.48733264</c:v>
                </c:pt>
                <c:pt idx="396">
                  <c:v>6441782.033027841</c:v>
                </c:pt>
                <c:pt idx="397">
                  <c:v>6441583.925891382</c:v>
                </c:pt>
                <c:pt idx="398">
                  <c:v>6441551.17508635</c:v>
                </c:pt>
                <c:pt idx="399">
                  <c:v>6441128.810313261</c:v>
                </c:pt>
                <c:pt idx="400">
                  <c:v>6441049.792021535</c:v>
                </c:pt>
                <c:pt idx="401">
                  <c:v>6441084.462750128</c:v>
                </c:pt>
                <c:pt idx="402">
                  <c:v>6441164.488473708</c:v>
                </c:pt>
                <c:pt idx="403">
                  <c:v>6441327.75191738</c:v>
                </c:pt>
                <c:pt idx="404">
                  <c:v>6441219.38188466</c:v>
                </c:pt>
                <c:pt idx="405">
                  <c:v>6441276.591501782</c:v>
                </c:pt>
                <c:pt idx="406">
                  <c:v>6441288.906285429</c:v>
                </c:pt>
                <c:pt idx="407">
                  <c:v>6440791.005518316</c:v>
                </c:pt>
                <c:pt idx="408">
                  <c:v>6441049.513392251</c:v>
                </c:pt>
                <c:pt idx="409">
                  <c:v>6441026.109961035</c:v>
                </c:pt>
                <c:pt idx="410">
                  <c:v>6440838.502697064</c:v>
                </c:pt>
                <c:pt idx="411">
                  <c:v>6440868.163799671</c:v>
                </c:pt>
                <c:pt idx="412">
                  <c:v>6440824.224469181</c:v>
                </c:pt>
                <c:pt idx="413">
                  <c:v>6440884.646786074</c:v>
                </c:pt>
                <c:pt idx="414">
                  <c:v>6440780.005686497</c:v>
                </c:pt>
                <c:pt idx="415">
                  <c:v>6440842.677791094</c:v>
                </c:pt>
                <c:pt idx="416">
                  <c:v>6440806.055382603</c:v>
                </c:pt>
                <c:pt idx="417">
                  <c:v>6440926.97341616</c:v>
                </c:pt>
                <c:pt idx="418">
                  <c:v>6440797.986852217</c:v>
                </c:pt>
                <c:pt idx="419">
                  <c:v>6440766.66827831</c:v>
                </c:pt>
                <c:pt idx="420">
                  <c:v>6440703.337557392</c:v>
                </c:pt>
                <c:pt idx="421">
                  <c:v>6440921.125849381</c:v>
                </c:pt>
                <c:pt idx="422">
                  <c:v>6440784.47536452</c:v>
                </c:pt>
                <c:pt idx="423">
                  <c:v>6440788.764375005</c:v>
                </c:pt>
                <c:pt idx="424">
                  <c:v>6440880.757798634</c:v>
                </c:pt>
                <c:pt idx="425">
                  <c:v>6440600.1407906</c:v>
                </c:pt>
                <c:pt idx="426">
                  <c:v>6440621.943322916</c:v>
                </c:pt>
                <c:pt idx="427">
                  <c:v>6440476.60161726</c:v>
                </c:pt>
                <c:pt idx="428">
                  <c:v>6440566.087246528</c:v>
                </c:pt>
                <c:pt idx="429">
                  <c:v>6440496.197292236</c:v>
                </c:pt>
                <c:pt idx="430">
                  <c:v>6440350.93688782</c:v>
                </c:pt>
                <c:pt idx="431">
                  <c:v>6440537.305939092</c:v>
                </c:pt>
                <c:pt idx="432">
                  <c:v>6440359.505866687</c:v>
                </c:pt>
                <c:pt idx="433">
                  <c:v>6440422.671173038</c:v>
                </c:pt>
                <c:pt idx="434">
                  <c:v>6440509.330210485</c:v>
                </c:pt>
                <c:pt idx="435">
                  <c:v>6440410.642278687</c:v>
                </c:pt>
                <c:pt idx="436">
                  <c:v>6440520.694111918</c:v>
                </c:pt>
                <c:pt idx="437">
                  <c:v>6440476.074731612</c:v>
                </c:pt>
                <c:pt idx="438">
                  <c:v>6440495.162195309</c:v>
                </c:pt>
                <c:pt idx="439">
                  <c:v>6440465.606788855</c:v>
                </c:pt>
                <c:pt idx="440">
                  <c:v>6440468.891401575</c:v>
                </c:pt>
                <c:pt idx="441">
                  <c:v>6440407.734191441</c:v>
                </c:pt>
                <c:pt idx="442">
                  <c:v>6440494.591765556</c:v>
                </c:pt>
                <c:pt idx="443">
                  <c:v>6440392.420522771</c:v>
                </c:pt>
                <c:pt idx="444">
                  <c:v>6440388.860513107</c:v>
                </c:pt>
                <c:pt idx="445">
                  <c:v>6440365.110357471</c:v>
                </c:pt>
                <c:pt idx="446">
                  <c:v>6440422.6569402</c:v>
                </c:pt>
                <c:pt idx="447">
                  <c:v>6440340.079905427</c:v>
                </c:pt>
                <c:pt idx="448">
                  <c:v>6440384.442326892</c:v>
                </c:pt>
                <c:pt idx="449">
                  <c:v>6440464.816988086</c:v>
                </c:pt>
                <c:pt idx="450">
                  <c:v>6440410.222507976</c:v>
                </c:pt>
                <c:pt idx="451">
                  <c:v>6440376.891833295</c:v>
                </c:pt>
                <c:pt idx="452">
                  <c:v>6440387.690353637</c:v>
                </c:pt>
                <c:pt idx="453">
                  <c:v>6440398.929936754</c:v>
                </c:pt>
                <c:pt idx="454">
                  <c:v>6440384.729071556</c:v>
                </c:pt>
                <c:pt idx="455">
                  <c:v>6440384.594820542</c:v>
                </c:pt>
                <c:pt idx="456">
                  <c:v>6440342.298955045</c:v>
                </c:pt>
                <c:pt idx="457">
                  <c:v>6440331.544738205</c:v>
                </c:pt>
                <c:pt idx="458">
                  <c:v>6440297.209339689</c:v>
                </c:pt>
                <c:pt idx="459">
                  <c:v>6440331.867526672</c:v>
                </c:pt>
                <c:pt idx="460">
                  <c:v>6440265.51556861</c:v>
                </c:pt>
                <c:pt idx="461">
                  <c:v>6440227.292902144</c:v>
                </c:pt>
                <c:pt idx="462">
                  <c:v>6440188.157649194</c:v>
                </c:pt>
                <c:pt idx="463">
                  <c:v>6440218.567076183</c:v>
                </c:pt>
                <c:pt idx="464">
                  <c:v>6440175.122821247</c:v>
                </c:pt>
                <c:pt idx="465">
                  <c:v>6440181.684733418</c:v>
                </c:pt>
                <c:pt idx="466">
                  <c:v>6440171.070288113</c:v>
                </c:pt>
                <c:pt idx="467">
                  <c:v>6440167.16599513</c:v>
                </c:pt>
                <c:pt idx="468">
                  <c:v>6440155.817940735</c:v>
                </c:pt>
                <c:pt idx="469">
                  <c:v>6440185.301647275</c:v>
                </c:pt>
                <c:pt idx="470">
                  <c:v>6440170.750693352</c:v>
                </c:pt>
                <c:pt idx="471">
                  <c:v>6440166.992996685</c:v>
                </c:pt>
                <c:pt idx="472">
                  <c:v>6440178.86410635</c:v>
                </c:pt>
                <c:pt idx="473">
                  <c:v>6440184.970406549</c:v>
                </c:pt>
                <c:pt idx="474">
                  <c:v>6440111.240907794</c:v>
                </c:pt>
                <c:pt idx="475">
                  <c:v>6440093.168309125</c:v>
                </c:pt>
                <c:pt idx="476">
                  <c:v>6440119.281788645</c:v>
                </c:pt>
                <c:pt idx="477">
                  <c:v>6440033.264202994</c:v>
                </c:pt>
                <c:pt idx="478">
                  <c:v>6440091.78012685</c:v>
                </c:pt>
                <c:pt idx="479">
                  <c:v>6440078.653355845</c:v>
                </c:pt>
                <c:pt idx="480">
                  <c:v>6440090.24992717</c:v>
                </c:pt>
                <c:pt idx="481">
                  <c:v>6440085.563510289</c:v>
                </c:pt>
                <c:pt idx="482">
                  <c:v>6440081.094171224</c:v>
                </c:pt>
                <c:pt idx="483">
                  <c:v>6440064.587910784</c:v>
                </c:pt>
                <c:pt idx="484">
                  <c:v>6440081.837608374</c:v>
                </c:pt>
                <c:pt idx="485">
                  <c:v>6440114.835704033</c:v>
                </c:pt>
                <c:pt idx="486">
                  <c:v>6440051.9586207</c:v>
                </c:pt>
                <c:pt idx="487">
                  <c:v>6440032.8007389</c:v>
                </c:pt>
                <c:pt idx="488">
                  <c:v>6440031.54933952</c:v>
                </c:pt>
                <c:pt idx="489">
                  <c:v>6439989.627530704</c:v>
                </c:pt>
                <c:pt idx="490">
                  <c:v>6440050.717665798</c:v>
                </c:pt>
                <c:pt idx="491">
                  <c:v>6440025.099166283</c:v>
                </c:pt>
                <c:pt idx="492">
                  <c:v>6440017.356075037</c:v>
                </c:pt>
                <c:pt idx="493">
                  <c:v>6440008.588112372</c:v>
                </c:pt>
                <c:pt idx="494">
                  <c:v>6440019.39799664</c:v>
                </c:pt>
                <c:pt idx="495">
                  <c:v>6440018.309873507</c:v>
                </c:pt>
                <c:pt idx="496">
                  <c:v>6440011.623619622</c:v>
                </c:pt>
                <c:pt idx="497">
                  <c:v>6440033.250742389</c:v>
                </c:pt>
                <c:pt idx="498">
                  <c:v>6440010.361328873</c:v>
                </c:pt>
                <c:pt idx="499">
                  <c:v>6440002.042557277</c:v>
                </c:pt>
                <c:pt idx="500">
                  <c:v>6439991.019906797</c:v>
                </c:pt>
                <c:pt idx="501">
                  <c:v>6439999.979856713</c:v>
                </c:pt>
                <c:pt idx="502">
                  <c:v>6439986.30370363</c:v>
                </c:pt>
                <c:pt idx="503">
                  <c:v>6439973.519058404</c:v>
                </c:pt>
                <c:pt idx="504">
                  <c:v>6439969.067051047</c:v>
                </c:pt>
                <c:pt idx="505">
                  <c:v>6439966.119914247</c:v>
                </c:pt>
                <c:pt idx="506">
                  <c:v>6439959.980068441</c:v>
                </c:pt>
                <c:pt idx="507">
                  <c:v>6439986.466366554</c:v>
                </c:pt>
                <c:pt idx="508">
                  <c:v>6439989.363123188</c:v>
                </c:pt>
                <c:pt idx="509">
                  <c:v>6439973.730004344</c:v>
                </c:pt>
                <c:pt idx="510">
                  <c:v>6439964.678574356</c:v>
                </c:pt>
                <c:pt idx="511">
                  <c:v>6439974.18259545</c:v>
                </c:pt>
                <c:pt idx="512">
                  <c:v>6439976.644062528</c:v>
                </c:pt>
                <c:pt idx="513">
                  <c:v>6439968.366655719</c:v>
                </c:pt>
                <c:pt idx="514">
                  <c:v>6439964.490250137</c:v>
                </c:pt>
                <c:pt idx="515">
                  <c:v>6439967.987681643</c:v>
                </c:pt>
                <c:pt idx="516">
                  <c:v>6439971.927717719</c:v>
                </c:pt>
                <c:pt idx="517">
                  <c:v>6439967.351702586</c:v>
                </c:pt>
                <c:pt idx="518">
                  <c:v>6439958.857349647</c:v>
                </c:pt>
                <c:pt idx="519">
                  <c:v>6439957.110123815</c:v>
                </c:pt>
                <c:pt idx="520">
                  <c:v>6439960.662404238</c:v>
                </c:pt>
                <c:pt idx="521">
                  <c:v>6439962.156728685</c:v>
                </c:pt>
                <c:pt idx="522">
                  <c:v>6439963.990574808</c:v>
                </c:pt>
                <c:pt idx="523">
                  <c:v>6439958.944859874</c:v>
                </c:pt>
                <c:pt idx="524">
                  <c:v>6439954.550862567</c:v>
                </c:pt>
                <c:pt idx="525">
                  <c:v>6439952.614928647</c:v>
                </c:pt>
                <c:pt idx="526">
                  <c:v>6439949.978681842</c:v>
                </c:pt>
                <c:pt idx="527">
                  <c:v>6439949.410107143</c:v>
                </c:pt>
                <c:pt idx="528">
                  <c:v>6439946.953049716</c:v>
                </c:pt>
                <c:pt idx="529">
                  <c:v>6439942.75065832</c:v>
                </c:pt>
                <c:pt idx="530">
                  <c:v>6439940.760305033</c:v>
                </c:pt>
                <c:pt idx="531">
                  <c:v>6439939.542073749</c:v>
                </c:pt>
                <c:pt idx="532">
                  <c:v>6439936.673320887</c:v>
                </c:pt>
                <c:pt idx="533">
                  <c:v>6439941.509097948</c:v>
                </c:pt>
                <c:pt idx="534">
                  <c:v>6439937.900654419</c:v>
                </c:pt>
                <c:pt idx="535">
                  <c:v>6439941.053090507</c:v>
                </c:pt>
                <c:pt idx="536">
                  <c:v>6439940.611840248</c:v>
                </c:pt>
                <c:pt idx="537">
                  <c:v>6439939.840480873</c:v>
                </c:pt>
                <c:pt idx="538">
                  <c:v>6439939.664462709</c:v>
                </c:pt>
                <c:pt idx="539">
                  <c:v>6439938.146218266</c:v>
                </c:pt>
                <c:pt idx="540">
                  <c:v>6439936.552943752</c:v>
                </c:pt>
                <c:pt idx="541">
                  <c:v>6439940.61839496</c:v>
                </c:pt>
                <c:pt idx="542">
                  <c:v>6439940.270567073</c:v>
                </c:pt>
                <c:pt idx="543">
                  <c:v>6439940.329844385</c:v>
                </c:pt>
                <c:pt idx="544">
                  <c:v>6439942.004489337</c:v>
                </c:pt>
                <c:pt idx="545">
                  <c:v>6439943.342359317</c:v>
                </c:pt>
                <c:pt idx="546">
                  <c:v>6439941.393288071</c:v>
                </c:pt>
                <c:pt idx="547">
                  <c:v>6439940.064916787</c:v>
                </c:pt>
                <c:pt idx="548">
                  <c:v>6439942.170385494</c:v>
                </c:pt>
                <c:pt idx="549">
                  <c:v>6439944.108623992</c:v>
                </c:pt>
                <c:pt idx="550">
                  <c:v>6439942.221837389</c:v>
                </c:pt>
                <c:pt idx="551">
                  <c:v>6439942.01961749</c:v>
                </c:pt>
                <c:pt idx="552">
                  <c:v>6439940.733506801</c:v>
                </c:pt>
                <c:pt idx="553">
                  <c:v>6439940.073765603</c:v>
                </c:pt>
                <c:pt idx="554">
                  <c:v>6439938.919753084</c:v>
                </c:pt>
                <c:pt idx="555">
                  <c:v>6439939.615737068</c:v>
                </c:pt>
                <c:pt idx="556">
                  <c:v>6439938.987481927</c:v>
                </c:pt>
                <c:pt idx="557">
                  <c:v>6439938.922532299</c:v>
                </c:pt>
                <c:pt idx="558">
                  <c:v>6439938.526949618</c:v>
                </c:pt>
                <c:pt idx="559">
                  <c:v>6439937.679920137</c:v>
                </c:pt>
                <c:pt idx="560">
                  <c:v>6439936.348374797</c:v>
                </c:pt>
                <c:pt idx="561">
                  <c:v>6439937.747435496</c:v>
                </c:pt>
                <c:pt idx="562">
                  <c:v>6439936.667589504</c:v>
                </c:pt>
                <c:pt idx="563">
                  <c:v>6439937.310135585</c:v>
                </c:pt>
                <c:pt idx="564">
                  <c:v>6439936.504141142</c:v>
                </c:pt>
                <c:pt idx="565">
                  <c:v>6439935.857725227</c:v>
                </c:pt>
                <c:pt idx="566">
                  <c:v>6439935.405128316</c:v>
                </c:pt>
                <c:pt idx="567">
                  <c:v>6439935.49526458</c:v>
                </c:pt>
                <c:pt idx="568">
                  <c:v>6439935.499503925</c:v>
                </c:pt>
                <c:pt idx="569">
                  <c:v>6439933.857137327</c:v>
                </c:pt>
                <c:pt idx="570">
                  <c:v>6439933.673095978</c:v>
                </c:pt>
                <c:pt idx="571">
                  <c:v>6439933.707961517</c:v>
                </c:pt>
                <c:pt idx="572">
                  <c:v>6439932.141020375</c:v>
                </c:pt>
                <c:pt idx="573">
                  <c:v>6439932.465651835</c:v>
                </c:pt>
                <c:pt idx="574">
                  <c:v>6439931.455498516</c:v>
                </c:pt>
                <c:pt idx="575">
                  <c:v>6439931.955530151</c:v>
                </c:pt>
                <c:pt idx="576">
                  <c:v>6439931.77471397</c:v>
                </c:pt>
                <c:pt idx="577">
                  <c:v>6439931.616699628</c:v>
                </c:pt>
                <c:pt idx="578">
                  <c:v>6439932.375485496</c:v>
                </c:pt>
                <c:pt idx="579">
                  <c:v>6439931.704495396</c:v>
                </c:pt>
                <c:pt idx="580">
                  <c:v>6439931.923747364</c:v>
                </c:pt>
                <c:pt idx="581">
                  <c:v>6439932.352806867</c:v>
                </c:pt>
                <c:pt idx="582">
                  <c:v>6439931.830256091</c:v>
                </c:pt>
                <c:pt idx="583">
                  <c:v>6439931.325376369</c:v>
                </c:pt>
                <c:pt idx="584">
                  <c:v>6439931.45053853</c:v>
                </c:pt>
                <c:pt idx="585">
                  <c:v>6439931.862499009</c:v>
                </c:pt>
                <c:pt idx="586">
                  <c:v>6439931.75270895</c:v>
                </c:pt>
                <c:pt idx="587">
                  <c:v>6439931.118322277</c:v>
                </c:pt>
                <c:pt idx="588">
                  <c:v>6439931.711807175</c:v>
                </c:pt>
                <c:pt idx="589">
                  <c:v>6439931.224734556</c:v>
                </c:pt>
                <c:pt idx="590">
                  <c:v>6439931.072784881</c:v>
                </c:pt>
                <c:pt idx="591">
                  <c:v>6439931.934811399</c:v>
                </c:pt>
                <c:pt idx="592">
                  <c:v>6439931.391921105</c:v>
                </c:pt>
                <c:pt idx="593">
                  <c:v>6439931.491563112</c:v>
                </c:pt>
                <c:pt idx="594">
                  <c:v>6439931.09856056</c:v>
                </c:pt>
                <c:pt idx="595">
                  <c:v>6439930.679895835</c:v>
                </c:pt>
                <c:pt idx="596">
                  <c:v>6439930.88097883</c:v>
                </c:pt>
                <c:pt idx="597">
                  <c:v>6439929.770615325</c:v>
                </c:pt>
                <c:pt idx="598">
                  <c:v>6439929.714633876</c:v>
                </c:pt>
                <c:pt idx="599">
                  <c:v>6439929.784868151</c:v>
                </c:pt>
                <c:pt idx="600">
                  <c:v>6439929.434496853</c:v>
                </c:pt>
                <c:pt idx="601">
                  <c:v>6439929.697652267</c:v>
                </c:pt>
                <c:pt idx="602">
                  <c:v>6439929.759208968</c:v>
                </c:pt>
                <c:pt idx="603">
                  <c:v>6439929.950067101</c:v>
                </c:pt>
                <c:pt idx="604">
                  <c:v>6439929.650834433</c:v>
                </c:pt>
                <c:pt idx="605">
                  <c:v>6439929.911113854</c:v>
                </c:pt>
                <c:pt idx="606">
                  <c:v>6439930.164844962</c:v>
                </c:pt>
                <c:pt idx="607">
                  <c:v>6439929.876295988</c:v>
                </c:pt>
                <c:pt idx="608">
                  <c:v>6439930.287200939</c:v>
                </c:pt>
                <c:pt idx="609">
                  <c:v>6439930.346926281</c:v>
                </c:pt>
                <c:pt idx="610">
                  <c:v>6439930.280925693</c:v>
                </c:pt>
                <c:pt idx="611">
                  <c:v>6439930.180470177</c:v>
                </c:pt>
                <c:pt idx="612">
                  <c:v>6439930.224443003</c:v>
                </c:pt>
                <c:pt idx="613">
                  <c:v>6439930.265032675</c:v>
                </c:pt>
                <c:pt idx="614">
                  <c:v>6439930.111256857</c:v>
                </c:pt>
                <c:pt idx="615">
                  <c:v>6439930.374563963</c:v>
                </c:pt>
                <c:pt idx="616">
                  <c:v>6439930.438191875</c:v>
                </c:pt>
                <c:pt idx="617">
                  <c:v>6439930.139680659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TV y TA!$C$2:$C$619</c:f>
              <c:numCache>
                <c:formatCode>General</c:formatCode>
                <c:ptCount val="618"/>
                <c:pt idx="0">
                  <c:v>6545213.034865953</c:v>
                </c:pt>
                <c:pt idx="1">
                  <c:v>6545213.034865953</c:v>
                </c:pt>
                <c:pt idx="2">
                  <c:v>6545213.034865953</c:v>
                </c:pt>
                <c:pt idx="3">
                  <c:v>6545213.034865953</c:v>
                </c:pt>
                <c:pt idx="4">
                  <c:v>6545213.034865953</c:v>
                </c:pt>
                <c:pt idx="5">
                  <c:v>6545213.034865953</c:v>
                </c:pt>
                <c:pt idx="6">
                  <c:v>6545213.034865953</c:v>
                </c:pt>
                <c:pt idx="7">
                  <c:v>6545213.034865953</c:v>
                </c:pt>
                <c:pt idx="8">
                  <c:v>6545213.034865953</c:v>
                </c:pt>
                <c:pt idx="9">
                  <c:v>6545213.034865953</c:v>
                </c:pt>
                <c:pt idx="10">
                  <c:v>6545213.034865953</c:v>
                </c:pt>
                <c:pt idx="11">
                  <c:v>6545213.034865953</c:v>
                </c:pt>
                <c:pt idx="12">
                  <c:v>6545213.034865953</c:v>
                </c:pt>
                <c:pt idx="13">
                  <c:v>6545213.034865953</c:v>
                </c:pt>
                <c:pt idx="14">
                  <c:v>6545213.034865953</c:v>
                </c:pt>
                <c:pt idx="15">
                  <c:v>6545213.034865953</c:v>
                </c:pt>
                <c:pt idx="16">
                  <c:v>6545213.034865953</c:v>
                </c:pt>
                <c:pt idx="17">
                  <c:v>6545213.034865953</c:v>
                </c:pt>
                <c:pt idx="18">
                  <c:v>6545213.034865953</c:v>
                </c:pt>
                <c:pt idx="19">
                  <c:v>6545213.034865953</c:v>
                </c:pt>
                <c:pt idx="20">
                  <c:v>6545213.034865953</c:v>
                </c:pt>
                <c:pt idx="21">
                  <c:v>6545213.034865953</c:v>
                </c:pt>
                <c:pt idx="22">
                  <c:v>6545213.034865953</c:v>
                </c:pt>
                <c:pt idx="23">
                  <c:v>6545213.034865953</c:v>
                </c:pt>
                <c:pt idx="24">
                  <c:v>6545213.034865953</c:v>
                </c:pt>
                <c:pt idx="25">
                  <c:v>6545213.034865953</c:v>
                </c:pt>
                <c:pt idx="26">
                  <c:v>6545213.034865953</c:v>
                </c:pt>
                <c:pt idx="27">
                  <c:v>6545213.034865953</c:v>
                </c:pt>
                <c:pt idx="28">
                  <c:v>6545213.034865953</c:v>
                </c:pt>
                <c:pt idx="29">
                  <c:v>6545213.034865953</c:v>
                </c:pt>
                <c:pt idx="30">
                  <c:v>6545213.034865953</c:v>
                </c:pt>
                <c:pt idx="31">
                  <c:v>6545213.034865953</c:v>
                </c:pt>
                <c:pt idx="32">
                  <c:v>6545213.034865953</c:v>
                </c:pt>
                <c:pt idx="33">
                  <c:v>6545213.034865953</c:v>
                </c:pt>
                <c:pt idx="34">
                  <c:v>6545213.034865953</c:v>
                </c:pt>
                <c:pt idx="35">
                  <c:v>6545213.034865953</c:v>
                </c:pt>
                <c:pt idx="36">
                  <c:v>6545213.034865953</c:v>
                </c:pt>
                <c:pt idx="37">
                  <c:v>6545213.034865953</c:v>
                </c:pt>
                <c:pt idx="38">
                  <c:v>6545213.034865953</c:v>
                </c:pt>
                <c:pt idx="39">
                  <c:v>6545213.034865953</c:v>
                </c:pt>
                <c:pt idx="40">
                  <c:v>6545213.034865953</c:v>
                </c:pt>
                <c:pt idx="41">
                  <c:v>6545213.034865953</c:v>
                </c:pt>
                <c:pt idx="42">
                  <c:v>6545213.034865953</c:v>
                </c:pt>
                <c:pt idx="43">
                  <c:v>6545213.034865953</c:v>
                </c:pt>
                <c:pt idx="44">
                  <c:v>6545213.034865953</c:v>
                </c:pt>
                <c:pt idx="45">
                  <c:v>6545213.034865953</c:v>
                </c:pt>
                <c:pt idx="46">
                  <c:v>6545213.034865953</c:v>
                </c:pt>
                <c:pt idx="47">
                  <c:v>6545213.034865953</c:v>
                </c:pt>
                <c:pt idx="48">
                  <c:v>6545213.034865953</c:v>
                </c:pt>
                <c:pt idx="49">
                  <c:v>6545213.034865953</c:v>
                </c:pt>
                <c:pt idx="50">
                  <c:v>6545213.034865953</c:v>
                </c:pt>
                <c:pt idx="51">
                  <c:v>6545213.034865953</c:v>
                </c:pt>
                <c:pt idx="52">
                  <c:v>6545213.034865953</c:v>
                </c:pt>
                <c:pt idx="53">
                  <c:v>6545213.034865953</c:v>
                </c:pt>
                <c:pt idx="54">
                  <c:v>6545213.034865953</c:v>
                </c:pt>
                <c:pt idx="55">
                  <c:v>6545213.034865953</c:v>
                </c:pt>
                <c:pt idx="56">
                  <c:v>6545213.034865953</c:v>
                </c:pt>
                <c:pt idx="57">
                  <c:v>6545213.034865953</c:v>
                </c:pt>
                <c:pt idx="58">
                  <c:v>6545213.034865953</c:v>
                </c:pt>
                <c:pt idx="59">
                  <c:v>6545213.034865953</c:v>
                </c:pt>
                <c:pt idx="60">
                  <c:v>6545213.034865953</c:v>
                </c:pt>
                <c:pt idx="61">
                  <c:v>6545213.034865953</c:v>
                </c:pt>
                <c:pt idx="62">
                  <c:v>6545213.034865953</c:v>
                </c:pt>
                <c:pt idx="63">
                  <c:v>6545213.034865953</c:v>
                </c:pt>
                <c:pt idx="64">
                  <c:v>6545213.034865953</c:v>
                </c:pt>
                <c:pt idx="65">
                  <c:v>6545213.034865953</c:v>
                </c:pt>
                <c:pt idx="66">
                  <c:v>6545213.034865953</c:v>
                </c:pt>
                <c:pt idx="67">
                  <c:v>6545213.034865953</c:v>
                </c:pt>
                <c:pt idx="68">
                  <c:v>6545213.034865953</c:v>
                </c:pt>
                <c:pt idx="69">
                  <c:v>6545213.034865953</c:v>
                </c:pt>
                <c:pt idx="70">
                  <c:v>6545213.034865953</c:v>
                </c:pt>
                <c:pt idx="71">
                  <c:v>6545213.034865953</c:v>
                </c:pt>
                <c:pt idx="72">
                  <c:v>6545213.034865953</c:v>
                </c:pt>
                <c:pt idx="73">
                  <c:v>6545213.034865953</c:v>
                </c:pt>
                <c:pt idx="74">
                  <c:v>6545213.034865953</c:v>
                </c:pt>
                <c:pt idx="75">
                  <c:v>6545213.034865953</c:v>
                </c:pt>
                <c:pt idx="76">
                  <c:v>6545213.034865953</c:v>
                </c:pt>
                <c:pt idx="77">
                  <c:v>6545213.034865953</c:v>
                </c:pt>
                <c:pt idx="78">
                  <c:v>6545213.034865953</c:v>
                </c:pt>
                <c:pt idx="79">
                  <c:v>6545213.034865953</c:v>
                </c:pt>
                <c:pt idx="80">
                  <c:v>6545213.034865953</c:v>
                </c:pt>
                <c:pt idx="81">
                  <c:v>6545213.034865953</c:v>
                </c:pt>
                <c:pt idx="82">
                  <c:v>6545213.034865953</c:v>
                </c:pt>
                <c:pt idx="83">
                  <c:v>6545213.034865953</c:v>
                </c:pt>
                <c:pt idx="84">
                  <c:v>6545213.034865953</c:v>
                </c:pt>
                <c:pt idx="85">
                  <c:v>6545213.034865953</c:v>
                </c:pt>
                <c:pt idx="86">
                  <c:v>6545213.034865953</c:v>
                </c:pt>
                <c:pt idx="87">
                  <c:v>6545213.034865953</c:v>
                </c:pt>
                <c:pt idx="88">
                  <c:v>6545213.034865953</c:v>
                </c:pt>
                <c:pt idx="89">
                  <c:v>6545213.034865953</c:v>
                </c:pt>
                <c:pt idx="90">
                  <c:v>6545213.034865953</c:v>
                </c:pt>
                <c:pt idx="91">
                  <c:v>6545213.034865953</c:v>
                </c:pt>
                <c:pt idx="92">
                  <c:v>6545213.034865953</c:v>
                </c:pt>
                <c:pt idx="93">
                  <c:v>6545213.034865953</c:v>
                </c:pt>
                <c:pt idx="94">
                  <c:v>6545213.034865953</c:v>
                </c:pt>
                <c:pt idx="95">
                  <c:v>6545213.034865953</c:v>
                </c:pt>
                <c:pt idx="96">
                  <c:v>6545213.034865953</c:v>
                </c:pt>
                <c:pt idx="97">
                  <c:v>6545213.034865953</c:v>
                </c:pt>
                <c:pt idx="98">
                  <c:v>6545213.034865953</c:v>
                </c:pt>
                <c:pt idx="99">
                  <c:v>6545213.034865953</c:v>
                </c:pt>
                <c:pt idx="100">
                  <c:v>6545213.034865953</c:v>
                </c:pt>
                <c:pt idx="101">
                  <c:v>6545213.034865953</c:v>
                </c:pt>
                <c:pt idx="102">
                  <c:v>6545213.034865953</c:v>
                </c:pt>
                <c:pt idx="103">
                  <c:v>6545213.034865953</c:v>
                </c:pt>
                <c:pt idx="104">
                  <c:v>6545213.034865953</c:v>
                </c:pt>
                <c:pt idx="105">
                  <c:v>6545213.034865953</c:v>
                </c:pt>
                <c:pt idx="106">
                  <c:v>6545213.034865953</c:v>
                </c:pt>
                <c:pt idx="107">
                  <c:v>6545213.034865953</c:v>
                </c:pt>
                <c:pt idx="108">
                  <c:v>6545213.034865953</c:v>
                </c:pt>
                <c:pt idx="109">
                  <c:v>6545213.034865953</c:v>
                </c:pt>
                <c:pt idx="110">
                  <c:v>6545213.034865953</c:v>
                </c:pt>
                <c:pt idx="111">
                  <c:v>6545213.034865953</c:v>
                </c:pt>
                <c:pt idx="112">
                  <c:v>6545213.034865953</c:v>
                </c:pt>
                <c:pt idx="113">
                  <c:v>6545213.034865953</c:v>
                </c:pt>
                <c:pt idx="114">
                  <c:v>6545213.034865953</c:v>
                </c:pt>
                <c:pt idx="115">
                  <c:v>6545213.034865953</c:v>
                </c:pt>
                <c:pt idx="116">
                  <c:v>6545213.034865953</c:v>
                </c:pt>
                <c:pt idx="117">
                  <c:v>6545213.034865953</c:v>
                </c:pt>
                <c:pt idx="118">
                  <c:v>6545213.034865953</c:v>
                </c:pt>
                <c:pt idx="119">
                  <c:v>6545213.034865953</c:v>
                </c:pt>
                <c:pt idx="120">
                  <c:v>6545213.034865953</c:v>
                </c:pt>
                <c:pt idx="121">
                  <c:v>6545213.034865953</c:v>
                </c:pt>
                <c:pt idx="122">
                  <c:v>6545213.034865953</c:v>
                </c:pt>
                <c:pt idx="123">
                  <c:v>6545213.034865953</c:v>
                </c:pt>
                <c:pt idx="124">
                  <c:v>6545213.034865953</c:v>
                </c:pt>
                <c:pt idx="125">
                  <c:v>6545213.034865953</c:v>
                </c:pt>
                <c:pt idx="126">
                  <c:v>6545213.034865953</c:v>
                </c:pt>
                <c:pt idx="127">
                  <c:v>6545213.034865953</c:v>
                </c:pt>
                <c:pt idx="128">
                  <c:v>6545213.034865953</c:v>
                </c:pt>
                <c:pt idx="129">
                  <c:v>6545213.034865953</c:v>
                </c:pt>
                <c:pt idx="130">
                  <c:v>6545213.034865953</c:v>
                </c:pt>
                <c:pt idx="131">
                  <c:v>6545213.034865953</c:v>
                </c:pt>
                <c:pt idx="132">
                  <c:v>6545213.034865953</c:v>
                </c:pt>
                <c:pt idx="133">
                  <c:v>6545213.034865953</c:v>
                </c:pt>
                <c:pt idx="134">
                  <c:v>6545213.034865953</c:v>
                </c:pt>
                <c:pt idx="135">
                  <c:v>6545213.034865953</c:v>
                </c:pt>
                <c:pt idx="136">
                  <c:v>6545213.034865953</c:v>
                </c:pt>
                <c:pt idx="137">
                  <c:v>6545213.034865953</c:v>
                </c:pt>
                <c:pt idx="138">
                  <c:v>6545213.034865953</c:v>
                </c:pt>
                <c:pt idx="139">
                  <c:v>6545213.034865953</c:v>
                </c:pt>
                <c:pt idx="140">
                  <c:v>6545213.034865953</c:v>
                </c:pt>
                <c:pt idx="141">
                  <c:v>6545213.034865953</c:v>
                </c:pt>
                <c:pt idx="142">
                  <c:v>6545213.034865953</c:v>
                </c:pt>
                <c:pt idx="143">
                  <c:v>6545213.034865953</c:v>
                </c:pt>
                <c:pt idx="144">
                  <c:v>6545213.034865953</c:v>
                </c:pt>
                <c:pt idx="145">
                  <c:v>6545213.034865953</c:v>
                </c:pt>
                <c:pt idx="146">
                  <c:v>6545213.034865953</c:v>
                </c:pt>
                <c:pt idx="147">
                  <c:v>6545213.034865953</c:v>
                </c:pt>
                <c:pt idx="148">
                  <c:v>6545213.034865953</c:v>
                </c:pt>
                <c:pt idx="149">
                  <c:v>6545213.034865953</c:v>
                </c:pt>
                <c:pt idx="150">
                  <c:v>6545213.034865953</c:v>
                </c:pt>
                <c:pt idx="151">
                  <c:v>6545213.034865953</c:v>
                </c:pt>
                <c:pt idx="152">
                  <c:v>6545213.034865953</c:v>
                </c:pt>
                <c:pt idx="153">
                  <c:v>6545213.034865953</c:v>
                </c:pt>
                <c:pt idx="154">
                  <c:v>6545213.034865953</c:v>
                </c:pt>
                <c:pt idx="155">
                  <c:v>6545213.034865953</c:v>
                </c:pt>
                <c:pt idx="156">
                  <c:v>6545213.034865953</c:v>
                </c:pt>
                <c:pt idx="157">
                  <c:v>6545213.034865953</c:v>
                </c:pt>
                <c:pt idx="158">
                  <c:v>6545213.034865953</c:v>
                </c:pt>
                <c:pt idx="159">
                  <c:v>6545213.034865953</c:v>
                </c:pt>
                <c:pt idx="160">
                  <c:v>6545213.034865953</c:v>
                </c:pt>
                <c:pt idx="161">
                  <c:v>6545213.034865953</c:v>
                </c:pt>
                <c:pt idx="162">
                  <c:v>6545213.034865953</c:v>
                </c:pt>
                <c:pt idx="163">
                  <c:v>6545213.034865953</c:v>
                </c:pt>
                <c:pt idx="164">
                  <c:v>6545213.034865953</c:v>
                </c:pt>
                <c:pt idx="165">
                  <c:v>6545213.034865953</c:v>
                </c:pt>
                <c:pt idx="166">
                  <c:v>6545213.034865953</c:v>
                </c:pt>
                <c:pt idx="167">
                  <c:v>6545213.034865953</c:v>
                </c:pt>
                <c:pt idx="168">
                  <c:v>6545213.034865953</c:v>
                </c:pt>
                <c:pt idx="169">
                  <c:v>6545213.034865953</c:v>
                </c:pt>
                <c:pt idx="170">
                  <c:v>6545213.034865953</c:v>
                </c:pt>
                <c:pt idx="171">
                  <c:v>6545213.034865953</c:v>
                </c:pt>
                <c:pt idx="172">
                  <c:v>6545213.034865953</c:v>
                </c:pt>
                <c:pt idx="173">
                  <c:v>6545213.034865953</c:v>
                </c:pt>
                <c:pt idx="174">
                  <c:v>6545213.034865953</c:v>
                </c:pt>
                <c:pt idx="175">
                  <c:v>6545213.034865953</c:v>
                </c:pt>
                <c:pt idx="176">
                  <c:v>6545213.034865953</c:v>
                </c:pt>
                <c:pt idx="177">
                  <c:v>6545213.034865953</c:v>
                </c:pt>
                <c:pt idx="178">
                  <c:v>6545213.034865953</c:v>
                </c:pt>
                <c:pt idx="179">
                  <c:v>6545213.034865953</c:v>
                </c:pt>
                <c:pt idx="180">
                  <c:v>6545213.034865953</c:v>
                </c:pt>
                <c:pt idx="181">
                  <c:v>6545213.034865953</c:v>
                </c:pt>
                <c:pt idx="182">
                  <c:v>6545213.034865953</c:v>
                </c:pt>
                <c:pt idx="183">
                  <c:v>6545213.034865953</c:v>
                </c:pt>
                <c:pt idx="184">
                  <c:v>6545213.034865953</c:v>
                </c:pt>
                <c:pt idx="185">
                  <c:v>6545213.034865953</c:v>
                </c:pt>
                <c:pt idx="186">
                  <c:v>6545213.034865953</c:v>
                </c:pt>
                <c:pt idx="187">
                  <c:v>6545213.034865953</c:v>
                </c:pt>
                <c:pt idx="188">
                  <c:v>6545213.034865953</c:v>
                </c:pt>
                <c:pt idx="189">
                  <c:v>6545213.034865953</c:v>
                </c:pt>
                <c:pt idx="190">
                  <c:v>6545213.034865953</c:v>
                </c:pt>
                <c:pt idx="191">
                  <c:v>6545213.034865953</c:v>
                </c:pt>
                <c:pt idx="192">
                  <c:v>6545213.034865953</c:v>
                </c:pt>
                <c:pt idx="193">
                  <c:v>6545213.034865953</c:v>
                </c:pt>
                <c:pt idx="194">
                  <c:v>6545213.034865953</c:v>
                </c:pt>
                <c:pt idx="195">
                  <c:v>6545213.034865953</c:v>
                </c:pt>
                <c:pt idx="196">
                  <c:v>6545213.034865953</c:v>
                </c:pt>
                <c:pt idx="197">
                  <c:v>6545213.034865953</c:v>
                </c:pt>
                <c:pt idx="198">
                  <c:v>6545213.034865953</c:v>
                </c:pt>
                <c:pt idx="199">
                  <c:v>6545213.034865953</c:v>
                </c:pt>
                <c:pt idx="200">
                  <c:v>6545213.034865953</c:v>
                </c:pt>
                <c:pt idx="201">
                  <c:v>6545213.034865953</c:v>
                </c:pt>
                <c:pt idx="202">
                  <c:v>6545213.034865953</c:v>
                </c:pt>
                <c:pt idx="203">
                  <c:v>6545213.034865953</c:v>
                </c:pt>
                <c:pt idx="204">
                  <c:v>6545213.034865953</c:v>
                </c:pt>
                <c:pt idx="205">
                  <c:v>6545213.034865953</c:v>
                </c:pt>
                <c:pt idx="206">
                  <c:v>6545213.034865953</c:v>
                </c:pt>
                <c:pt idx="207">
                  <c:v>6545213.034865953</c:v>
                </c:pt>
                <c:pt idx="208">
                  <c:v>6545213.034865953</c:v>
                </c:pt>
                <c:pt idx="209">
                  <c:v>6545213.034865953</c:v>
                </c:pt>
                <c:pt idx="210">
                  <c:v>6545213.034865953</c:v>
                </c:pt>
                <c:pt idx="211">
                  <c:v>6545213.034865953</c:v>
                </c:pt>
                <c:pt idx="212">
                  <c:v>6545213.034865953</c:v>
                </c:pt>
                <c:pt idx="213">
                  <c:v>6545213.034865953</c:v>
                </c:pt>
                <c:pt idx="214">
                  <c:v>6545213.034865953</c:v>
                </c:pt>
                <c:pt idx="215">
                  <c:v>6545213.034865953</c:v>
                </c:pt>
                <c:pt idx="216">
                  <c:v>6545213.034865953</c:v>
                </c:pt>
                <c:pt idx="217">
                  <c:v>6545213.034865953</c:v>
                </c:pt>
                <c:pt idx="218">
                  <c:v>6545213.034865953</c:v>
                </c:pt>
                <c:pt idx="219">
                  <c:v>6545213.034865953</c:v>
                </c:pt>
                <c:pt idx="220">
                  <c:v>6545213.034865953</c:v>
                </c:pt>
                <c:pt idx="221">
                  <c:v>6545213.034865953</c:v>
                </c:pt>
                <c:pt idx="222">
                  <c:v>6545213.034865953</c:v>
                </c:pt>
                <c:pt idx="223">
                  <c:v>6545213.034865953</c:v>
                </c:pt>
                <c:pt idx="224">
                  <c:v>6545213.034865953</c:v>
                </c:pt>
                <c:pt idx="225">
                  <c:v>6545213.034865953</c:v>
                </c:pt>
                <c:pt idx="226">
                  <c:v>6545213.034865953</c:v>
                </c:pt>
                <c:pt idx="227">
                  <c:v>6545213.034865953</c:v>
                </c:pt>
                <c:pt idx="228">
                  <c:v>6545213.034865953</c:v>
                </c:pt>
                <c:pt idx="229">
                  <c:v>6545213.034865953</c:v>
                </c:pt>
                <c:pt idx="230">
                  <c:v>6545213.034865953</c:v>
                </c:pt>
                <c:pt idx="231">
                  <c:v>6545213.034865953</c:v>
                </c:pt>
                <c:pt idx="232">
                  <c:v>6545213.034865953</c:v>
                </c:pt>
                <c:pt idx="233">
                  <c:v>6545213.034865953</c:v>
                </c:pt>
                <c:pt idx="234">
                  <c:v>6545213.034865953</c:v>
                </c:pt>
                <c:pt idx="235">
                  <c:v>6545213.034865953</c:v>
                </c:pt>
                <c:pt idx="236">
                  <c:v>6545213.034865953</c:v>
                </c:pt>
                <c:pt idx="237">
                  <c:v>6545213.034865953</c:v>
                </c:pt>
                <c:pt idx="238">
                  <c:v>6545213.034865953</c:v>
                </c:pt>
                <c:pt idx="239">
                  <c:v>6545213.034865953</c:v>
                </c:pt>
                <c:pt idx="240">
                  <c:v>6545213.034865953</c:v>
                </c:pt>
                <c:pt idx="241">
                  <c:v>6545213.034865953</c:v>
                </c:pt>
                <c:pt idx="242">
                  <c:v>6545213.034865953</c:v>
                </c:pt>
                <c:pt idx="243">
                  <c:v>6545213.034865953</c:v>
                </c:pt>
                <c:pt idx="244">
                  <c:v>6545213.034865953</c:v>
                </c:pt>
                <c:pt idx="245">
                  <c:v>6545213.034865953</c:v>
                </c:pt>
                <c:pt idx="246">
                  <c:v>6545213.034865953</c:v>
                </c:pt>
                <c:pt idx="247">
                  <c:v>6545213.034865953</c:v>
                </c:pt>
                <c:pt idx="248">
                  <c:v>6545213.034865953</c:v>
                </c:pt>
                <c:pt idx="249">
                  <c:v>6545213.034865953</c:v>
                </c:pt>
                <c:pt idx="250">
                  <c:v>6545213.034865953</c:v>
                </c:pt>
                <c:pt idx="251">
                  <c:v>6545213.034865953</c:v>
                </c:pt>
                <c:pt idx="252">
                  <c:v>6545213.034865953</c:v>
                </c:pt>
                <c:pt idx="253">
                  <c:v>6545213.034865953</c:v>
                </c:pt>
                <c:pt idx="254">
                  <c:v>6545213.034865953</c:v>
                </c:pt>
                <c:pt idx="255">
                  <c:v>6545213.034865953</c:v>
                </c:pt>
                <c:pt idx="256">
                  <c:v>6545213.034865953</c:v>
                </c:pt>
                <c:pt idx="257">
                  <c:v>6545213.034865953</c:v>
                </c:pt>
                <c:pt idx="258">
                  <c:v>6545213.034865953</c:v>
                </c:pt>
                <c:pt idx="259">
                  <c:v>6545213.034865953</c:v>
                </c:pt>
                <c:pt idx="260">
                  <c:v>6545213.034865953</c:v>
                </c:pt>
                <c:pt idx="261">
                  <c:v>6545213.034865953</c:v>
                </c:pt>
                <c:pt idx="262">
                  <c:v>6545213.034865953</c:v>
                </c:pt>
                <c:pt idx="263">
                  <c:v>6545213.034865953</c:v>
                </c:pt>
                <c:pt idx="264">
                  <c:v>6545213.034865953</c:v>
                </c:pt>
                <c:pt idx="265">
                  <c:v>6545213.034865953</c:v>
                </c:pt>
                <c:pt idx="266">
                  <c:v>6545213.034865953</c:v>
                </c:pt>
                <c:pt idx="267">
                  <c:v>6545213.034865953</c:v>
                </c:pt>
                <c:pt idx="268">
                  <c:v>6545213.034865953</c:v>
                </c:pt>
                <c:pt idx="269">
                  <c:v>6545213.034865953</c:v>
                </c:pt>
                <c:pt idx="270">
                  <c:v>6545213.034865953</c:v>
                </c:pt>
                <c:pt idx="271">
                  <c:v>6545213.034865953</c:v>
                </c:pt>
                <c:pt idx="272">
                  <c:v>6545213.034865953</c:v>
                </c:pt>
                <c:pt idx="273">
                  <c:v>6545213.034865953</c:v>
                </c:pt>
                <c:pt idx="274">
                  <c:v>6545213.034865953</c:v>
                </c:pt>
                <c:pt idx="275">
                  <c:v>6545213.034865953</c:v>
                </c:pt>
                <c:pt idx="276">
                  <c:v>6545213.034865953</c:v>
                </c:pt>
                <c:pt idx="277">
                  <c:v>6545213.034865953</c:v>
                </c:pt>
                <c:pt idx="278">
                  <c:v>6545213.034865953</c:v>
                </c:pt>
                <c:pt idx="279">
                  <c:v>6545213.034865953</c:v>
                </c:pt>
                <c:pt idx="280">
                  <c:v>6545213.034865953</c:v>
                </c:pt>
                <c:pt idx="281">
                  <c:v>6545213.034865953</c:v>
                </c:pt>
                <c:pt idx="282">
                  <c:v>6545213.034865953</c:v>
                </c:pt>
                <c:pt idx="283">
                  <c:v>6545213.034865953</c:v>
                </c:pt>
                <c:pt idx="284">
                  <c:v>6545213.034865953</c:v>
                </c:pt>
                <c:pt idx="285">
                  <c:v>6545213.034865953</c:v>
                </c:pt>
                <c:pt idx="286">
                  <c:v>6545213.034865953</c:v>
                </c:pt>
                <c:pt idx="287">
                  <c:v>6545213.034865953</c:v>
                </c:pt>
                <c:pt idx="288">
                  <c:v>6545213.034865953</c:v>
                </c:pt>
                <c:pt idx="289">
                  <c:v>6545213.034865953</c:v>
                </c:pt>
                <c:pt idx="290">
                  <c:v>6545213.034865953</c:v>
                </c:pt>
                <c:pt idx="291">
                  <c:v>6545213.034865953</c:v>
                </c:pt>
                <c:pt idx="292">
                  <c:v>6545213.034865953</c:v>
                </c:pt>
                <c:pt idx="293">
                  <c:v>6545213.034865953</c:v>
                </c:pt>
                <c:pt idx="294">
                  <c:v>6545213.034865953</c:v>
                </c:pt>
                <c:pt idx="295">
                  <c:v>6545213.034865953</c:v>
                </c:pt>
                <c:pt idx="296">
                  <c:v>6545213.034865953</c:v>
                </c:pt>
                <c:pt idx="297">
                  <c:v>6545213.034865953</c:v>
                </c:pt>
                <c:pt idx="298">
                  <c:v>6545213.034865953</c:v>
                </c:pt>
                <c:pt idx="299">
                  <c:v>6545213.034865953</c:v>
                </c:pt>
                <c:pt idx="300">
                  <c:v>6545213.034865953</c:v>
                </c:pt>
                <c:pt idx="301">
                  <c:v>6545213.034865953</c:v>
                </c:pt>
                <c:pt idx="302">
                  <c:v>6545213.034865953</c:v>
                </c:pt>
                <c:pt idx="303">
                  <c:v>6545213.034865953</c:v>
                </c:pt>
                <c:pt idx="304">
                  <c:v>6545213.034865953</c:v>
                </c:pt>
                <c:pt idx="305">
                  <c:v>6545213.034865953</c:v>
                </c:pt>
                <c:pt idx="306">
                  <c:v>6545213.034865953</c:v>
                </c:pt>
                <c:pt idx="307">
                  <c:v>6545213.034865953</c:v>
                </c:pt>
                <c:pt idx="308">
                  <c:v>6545213.034865953</c:v>
                </c:pt>
                <c:pt idx="309">
                  <c:v>6545213.034865953</c:v>
                </c:pt>
                <c:pt idx="310">
                  <c:v>6545213.034865953</c:v>
                </c:pt>
                <c:pt idx="311">
                  <c:v>6545213.034865953</c:v>
                </c:pt>
                <c:pt idx="312">
                  <c:v>6545213.034865953</c:v>
                </c:pt>
                <c:pt idx="313">
                  <c:v>6545213.034865953</c:v>
                </c:pt>
                <c:pt idx="314">
                  <c:v>6545213.034865953</c:v>
                </c:pt>
                <c:pt idx="315">
                  <c:v>6545213.034865953</c:v>
                </c:pt>
                <c:pt idx="316">
                  <c:v>6545213.034865953</c:v>
                </c:pt>
                <c:pt idx="317">
                  <c:v>6545213.034865953</c:v>
                </c:pt>
                <c:pt idx="318">
                  <c:v>6545213.034865953</c:v>
                </c:pt>
                <c:pt idx="319">
                  <c:v>6545213.034865953</c:v>
                </c:pt>
                <c:pt idx="320">
                  <c:v>6545213.034865953</c:v>
                </c:pt>
                <c:pt idx="321">
                  <c:v>6545213.034865953</c:v>
                </c:pt>
                <c:pt idx="322">
                  <c:v>6545213.034865953</c:v>
                </c:pt>
                <c:pt idx="323">
                  <c:v>6545213.034865953</c:v>
                </c:pt>
                <c:pt idx="324">
                  <c:v>6545213.034865953</c:v>
                </c:pt>
                <c:pt idx="325">
                  <c:v>6545213.034865953</c:v>
                </c:pt>
                <c:pt idx="326">
                  <c:v>6545213.034865953</c:v>
                </c:pt>
                <c:pt idx="327">
                  <c:v>6545213.034865953</c:v>
                </c:pt>
                <c:pt idx="328">
                  <c:v>6545213.034865953</c:v>
                </c:pt>
                <c:pt idx="329">
                  <c:v>6545213.034865953</c:v>
                </c:pt>
                <c:pt idx="330">
                  <c:v>6545213.034865953</c:v>
                </c:pt>
                <c:pt idx="331">
                  <c:v>6545213.034865953</c:v>
                </c:pt>
                <c:pt idx="332">
                  <c:v>6545213.034865953</c:v>
                </c:pt>
                <c:pt idx="333">
                  <c:v>6545213.034865953</c:v>
                </c:pt>
                <c:pt idx="334">
                  <c:v>6545213.034865953</c:v>
                </c:pt>
                <c:pt idx="335">
                  <c:v>6545213.034865953</c:v>
                </c:pt>
                <c:pt idx="336">
                  <c:v>6545213.034865953</c:v>
                </c:pt>
                <c:pt idx="337">
                  <c:v>6545213.034865953</c:v>
                </c:pt>
                <c:pt idx="338">
                  <c:v>6545213.034865953</c:v>
                </c:pt>
                <c:pt idx="339">
                  <c:v>6545213.034865953</c:v>
                </c:pt>
                <c:pt idx="340">
                  <c:v>6545213.034865953</c:v>
                </c:pt>
                <c:pt idx="341">
                  <c:v>6545213.034865953</c:v>
                </c:pt>
                <c:pt idx="342">
                  <c:v>6545213.034865953</c:v>
                </c:pt>
                <c:pt idx="343">
                  <c:v>6545213.034865953</c:v>
                </c:pt>
                <c:pt idx="344">
                  <c:v>6545213.034865953</c:v>
                </c:pt>
                <c:pt idx="345">
                  <c:v>6545213.034865953</c:v>
                </c:pt>
                <c:pt idx="346">
                  <c:v>6545213.034865953</c:v>
                </c:pt>
                <c:pt idx="347">
                  <c:v>6545213.034865953</c:v>
                </c:pt>
                <c:pt idx="348">
                  <c:v>6545213.034865953</c:v>
                </c:pt>
                <c:pt idx="349">
                  <c:v>6545213.034865953</c:v>
                </c:pt>
                <c:pt idx="350">
                  <c:v>6545213.034865953</c:v>
                </c:pt>
                <c:pt idx="351">
                  <c:v>6545213.034865953</c:v>
                </c:pt>
                <c:pt idx="352">
                  <c:v>6545213.034865953</c:v>
                </c:pt>
                <c:pt idx="353">
                  <c:v>6545213.034865953</c:v>
                </c:pt>
                <c:pt idx="354">
                  <c:v>6545213.034865953</c:v>
                </c:pt>
                <c:pt idx="355">
                  <c:v>6545213.034865953</c:v>
                </c:pt>
                <c:pt idx="356">
                  <c:v>6545213.034865953</c:v>
                </c:pt>
                <c:pt idx="357">
                  <c:v>6545213.034865953</c:v>
                </c:pt>
                <c:pt idx="358">
                  <c:v>6545213.034865953</c:v>
                </c:pt>
                <c:pt idx="359">
                  <c:v>6545213.034865953</c:v>
                </c:pt>
                <c:pt idx="360">
                  <c:v>6545213.034865953</c:v>
                </c:pt>
                <c:pt idx="361">
                  <c:v>6545213.034865953</c:v>
                </c:pt>
                <c:pt idx="362">
                  <c:v>6545213.034865953</c:v>
                </c:pt>
                <c:pt idx="363">
                  <c:v>6545213.034865953</c:v>
                </c:pt>
                <c:pt idx="364">
                  <c:v>6545213.034865953</c:v>
                </c:pt>
                <c:pt idx="365">
                  <c:v>6545213.034865953</c:v>
                </c:pt>
                <c:pt idx="366">
                  <c:v>6545213.034865953</c:v>
                </c:pt>
                <c:pt idx="367">
                  <c:v>6545213.034865953</c:v>
                </c:pt>
                <c:pt idx="368">
                  <c:v>6545213.034865953</c:v>
                </c:pt>
                <c:pt idx="369">
                  <c:v>6545213.034865953</c:v>
                </c:pt>
                <c:pt idx="370">
                  <c:v>6545213.034865953</c:v>
                </c:pt>
                <c:pt idx="371">
                  <c:v>6545213.034865953</c:v>
                </c:pt>
                <c:pt idx="372">
                  <c:v>6545213.034865953</c:v>
                </c:pt>
                <c:pt idx="373">
                  <c:v>6545213.034865953</c:v>
                </c:pt>
                <c:pt idx="374">
                  <c:v>6545213.034865953</c:v>
                </c:pt>
                <c:pt idx="375">
                  <c:v>6545213.034865953</c:v>
                </c:pt>
                <c:pt idx="376">
                  <c:v>6545213.034865953</c:v>
                </c:pt>
                <c:pt idx="377">
                  <c:v>6545213.034865953</c:v>
                </c:pt>
                <c:pt idx="378">
                  <c:v>6545213.034865953</c:v>
                </c:pt>
                <c:pt idx="379">
                  <c:v>6545213.034865953</c:v>
                </c:pt>
                <c:pt idx="380">
                  <c:v>6545213.034865953</c:v>
                </c:pt>
                <c:pt idx="381">
                  <c:v>6545213.034865953</c:v>
                </c:pt>
                <c:pt idx="382">
                  <c:v>6545213.034865953</c:v>
                </c:pt>
                <c:pt idx="383">
                  <c:v>6545213.034865953</c:v>
                </c:pt>
                <c:pt idx="384">
                  <c:v>6545213.034865953</c:v>
                </c:pt>
                <c:pt idx="385">
                  <c:v>6545213.034865953</c:v>
                </c:pt>
                <c:pt idx="386">
                  <c:v>6545213.034865953</c:v>
                </c:pt>
                <c:pt idx="387">
                  <c:v>6545213.034865953</c:v>
                </c:pt>
                <c:pt idx="388">
                  <c:v>6545213.034865953</c:v>
                </c:pt>
                <c:pt idx="389">
                  <c:v>6545213.034865953</c:v>
                </c:pt>
                <c:pt idx="390">
                  <c:v>6545213.034865953</c:v>
                </c:pt>
                <c:pt idx="391">
                  <c:v>6545213.034865953</c:v>
                </c:pt>
                <c:pt idx="392">
                  <c:v>6545213.034865953</c:v>
                </c:pt>
                <c:pt idx="393">
                  <c:v>6545213.034865953</c:v>
                </c:pt>
                <c:pt idx="394">
                  <c:v>6545213.034865953</c:v>
                </c:pt>
                <c:pt idx="395">
                  <c:v>6545213.034865953</c:v>
                </c:pt>
                <c:pt idx="396">
                  <c:v>6545213.034865953</c:v>
                </c:pt>
                <c:pt idx="397">
                  <c:v>6545213.034865953</c:v>
                </c:pt>
                <c:pt idx="398">
                  <c:v>6545213.034865953</c:v>
                </c:pt>
                <c:pt idx="399">
                  <c:v>6545213.034865953</c:v>
                </c:pt>
                <c:pt idx="400">
                  <c:v>6545213.034865953</c:v>
                </c:pt>
                <c:pt idx="401">
                  <c:v>6545213.034865953</c:v>
                </c:pt>
                <c:pt idx="402">
                  <c:v>6545213.034865953</c:v>
                </c:pt>
                <c:pt idx="403">
                  <c:v>6545213.034865953</c:v>
                </c:pt>
                <c:pt idx="404">
                  <c:v>6545213.034865953</c:v>
                </c:pt>
                <c:pt idx="405">
                  <c:v>6545213.034865953</c:v>
                </c:pt>
                <c:pt idx="406">
                  <c:v>6545213.034865953</c:v>
                </c:pt>
                <c:pt idx="407">
                  <c:v>6545213.034865953</c:v>
                </c:pt>
                <c:pt idx="408">
                  <c:v>6545213.034865953</c:v>
                </c:pt>
                <c:pt idx="409">
                  <c:v>6545213.034865953</c:v>
                </c:pt>
                <c:pt idx="410">
                  <c:v>6545213.034865953</c:v>
                </c:pt>
                <c:pt idx="411">
                  <c:v>6545213.034865953</c:v>
                </c:pt>
                <c:pt idx="412">
                  <c:v>6545213.034865953</c:v>
                </c:pt>
                <c:pt idx="413">
                  <c:v>6545213.034865953</c:v>
                </c:pt>
                <c:pt idx="414">
                  <c:v>6545213.034865953</c:v>
                </c:pt>
                <c:pt idx="415">
                  <c:v>6545213.034865953</c:v>
                </c:pt>
                <c:pt idx="416">
                  <c:v>6545213.034865953</c:v>
                </c:pt>
                <c:pt idx="417">
                  <c:v>6545213.034865953</c:v>
                </c:pt>
                <c:pt idx="418">
                  <c:v>6545213.034865953</c:v>
                </c:pt>
                <c:pt idx="419">
                  <c:v>6545213.034865953</c:v>
                </c:pt>
                <c:pt idx="420">
                  <c:v>6545213.034865953</c:v>
                </c:pt>
                <c:pt idx="421">
                  <c:v>6545213.034865953</c:v>
                </c:pt>
                <c:pt idx="422">
                  <c:v>6545213.034865953</c:v>
                </c:pt>
                <c:pt idx="423">
                  <c:v>6545213.034865953</c:v>
                </c:pt>
                <c:pt idx="424">
                  <c:v>6545213.034865953</c:v>
                </c:pt>
                <c:pt idx="425">
                  <c:v>6545213.034865953</c:v>
                </c:pt>
                <c:pt idx="426">
                  <c:v>6545213.034865953</c:v>
                </c:pt>
                <c:pt idx="427">
                  <c:v>6545213.034865953</c:v>
                </c:pt>
                <c:pt idx="428">
                  <c:v>6545213.034865953</c:v>
                </c:pt>
                <c:pt idx="429">
                  <c:v>6545213.034865953</c:v>
                </c:pt>
                <c:pt idx="430">
                  <c:v>6545213.034865953</c:v>
                </c:pt>
                <c:pt idx="431">
                  <c:v>6545213.034865953</c:v>
                </c:pt>
                <c:pt idx="432">
                  <c:v>6545213.034865953</c:v>
                </c:pt>
                <c:pt idx="433">
                  <c:v>6545213.034865953</c:v>
                </c:pt>
                <c:pt idx="434">
                  <c:v>6545213.034865953</c:v>
                </c:pt>
                <c:pt idx="435">
                  <c:v>6545213.034865953</c:v>
                </c:pt>
                <c:pt idx="436">
                  <c:v>6545213.034865953</c:v>
                </c:pt>
                <c:pt idx="437">
                  <c:v>6545213.034865953</c:v>
                </c:pt>
                <c:pt idx="438">
                  <c:v>6545213.034865953</c:v>
                </c:pt>
                <c:pt idx="439">
                  <c:v>6545213.034865953</c:v>
                </c:pt>
                <c:pt idx="440">
                  <c:v>6545213.034865953</c:v>
                </c:pt>
                <c:pt idx="441">
                  <c:v>6545213.034865953</c:v>
                </c:pt>
                <c:pt idx="442">
                  <c:v>6545213.034865953</c:v>
                </c:pt>
                <c:pt idx="443">
                  <c:v>6545213.034865953</c:v>
                </c:pt>
                <c:pt idx="444">
                  <c:v>6545213.034865953</c:v>
                </c:pt>
                <c:pt idx="445">
                  <c:v>6545213.034865953</c:v>
                </c:pt>
                <c:pt idx="446">
                  <c:v>6545213.034865953</c:v>
                </c:pt>
                <c:pt idx="447">
                  <c:v>6545213.034865953</c:v>
                </c:pt>
                <c:pt idx="448">
                  <c:v>6545213.034865953</c:v>
                </c:pt>
                <c:pt idx="449">
                  <c:v>6545213.034865953</c:v>
                </c:pt>
                <c:pt idx="450">
                  <c:v>6545213.034865953</c:v>
                </c:pt>
                <c:pt idx="451">
                  <c:v>6545213.034865953</c:v>
                </c:pt>
                <c:pt idx="452">
                  <c:v>6545213.034865953</c:v>
                </c:pt>
                <c:pt idx="453">
                  <c:v>6545213.034865953</c:v>
                </c:pt>
                <c:pt idx="454">
                  <c:v>6545213.034865953</c:v>
                </c:pt>
                <c:pt idx="455">
                  <c:v>6545213.034865953</c:v>
                </c:pt>
                <c:pt idx="456">
                  <c:v>6545213.034865953</c:v>
                </c:pt>
                <c:pt idx="457">
                  <c:v>6545213.034865953</c:v>
                </c:pt>
                <c:pt idx="458">
                  <c:v>6545213.034865953</c:v>
                </c:pt>
                <c:pt idx="459">
                  <c:v>6545213.034865953</c:v>
                </c:pt>
                <c:pt idx="460">
                  <c:v>6545213.034865953</c:v>
                </c:pt>
                <c:pt idx="461">
                  <c:v>6545213.034865953</c:v>
                </c:pt>
                <c:pt idx="462">
                  <c:v>6545213.034865953</c:v>
                </c:pt>
                <c:pt idx="463">
                  <c:v>6545213.034865953</c:v>
                </c:pt>
                <c:pt idx="464">
                  <c:v>6545213.034865953</c:v>
                </c:pt>
                <c:pt idx="465">
                  <c:v>6545213.034865953</c:v>
                </c:pt>
                <c:pt idx="466">
                  <c:v>6545213.034865953</c:v>
                </c:pt>
                <c:pt idx="467">
                  <c:v>6545213.034865953</c:v>
                </c:pt>
                <c:pt idx="468">
                  <c:v>6545213.034865953</c:v>
                </c:pt>
                <c:pt idx="469">
                  <c:v>6545213.034865953</c:v>
                </c:pt>
                <c:pt idx="470">
                  <c:v>6545213.034865953</c:v>
                </c:pt>
                <c:pt idx="471">
                  <c:v>6545213.034865953</c:v>
                </c:pt>
                <c:pt idx="472">
                  <c:v>6545213.034865953</c:v>
                </c:pt>
                <c:pt idx="473">
                  <c:v>6545213.034865953</c:v>
                </c:pt>
                <c:pt idx="474">
                  <c:v>6545213.034865953</c:v>
                </c:pt>
                <c:pt idx="475">
                  <c:v>6545213.034865953</c:v>
                </c:pt>
                <c:pt idx="476">
                  <c:v>6545213.034865953</c:v>
                </c:pt>
                <c:pt idx="477">
                  <c:v>6545213.034865953</c:v>
                </c:pt>
                <c:pt idx="478">
                  <c:v>6545213.034865953</c:v>
                </c:pt>
                <c:pt idx="479">
                  <c:v>6545213.034865953</c:v>
                </c:pt>
                <c:pt idx="480">
                  <c:v>6545213.034865953</c:v>
                </c:pt>
                <c:pt idx="481">
                  <c:v>6545213.034865953</c:v>
                </c:pt>
                <c:pt idx="482">
                  <c:v>6545213.034865953</c:v>
                </c:pt>
                <c:pt idx="483">
                  <c:v>6545213.034865953</c:v>
                </c:pt>
                <c:pt idx="484">
                  <c:v>6545213.034865953</c:v>
                </c:pt>
                <c:pt idx="485">
                  <c:v>6545213.034865953</c:v>
                </c:pt>
                <c:pt idx="486">
                  <c:v>6545213.034865953</c:v>
                </c:pt>
                <c:pt idx="487">
                  <c:v>6545213.034865953</c:v>
                </c:pt>
                <c:pt idx="488">
                  <c:v>6545213.034865953</c:v>
                </c:pt>
                <c:pt idx="489">
                  <c:v>6545213.034865953</c:v>
                </c:pt>
                <c:pt idx="490">
                  <c:v>6545213.034865953</c:v>
                </c:pt>
                <c:pt idx="491">
                  <c:v>6545213.034865953</c:v>
                </c:pt>
                <c:pt idx="492">
                  <c:v>6545213.034865953</c:v>
                </c:pt>
                <c:pt idx="493">
                  <c:v>6545213.034865953</c:v>
                </c:pt>
                <c:pt idx="494">
                  <c:v>6545213.034865953</c:v>
                </c:pt>
                <c:pt idx="495">
                  <c:v>6545213.034865953</c:v>
                </c:pt>
                <c:pt idx="496">
                  <c:v>6545213.034865953</c:v>
                </c:pt>
                <c:pt idx="497">
                  <c:v>6545213.034865953</c:v>
                </c:pt>
                <c:pt idx="498">
                  <c:v>6545213.034865953</c:v>
                </c:pt>
                <c:pt idx="499">
                  <c:v>6545213.034865953</c:v>
                </c:pt>
                <c:pt idx="500">
                  <c:v>6545213.034865953</c:v>
                </c:pt>
                <c:pt idx="501">
                  <c:v>6545213.034865953</c:v>
                </c:pt>
                <c:pt idx="502">
                  <c:v>6545213.034865953</c:v>
                </c:pt>
                <c:pt idx="503">
                  <c:v>6545213.034865953</c:v>
                </c:pt>
                <c:pt idx="504">
                  <c:v>6545213.034865953</c:v>
                </c:pt>
                <c:pt idx="505">
                  <c:v>6545213.034865953</c:v>
                </c:pt>
                <c:pt idx="506">
                  <c:v>6545213.034865953</c:v>
                </c:pt>
                <c:pt idx="507">
                  <c:v>6545213.034865953</c:v>
                </c:pt>
                <c:pt idx="508">
                  <c:v>6545213.034865953</c:v>
                </c:pt>
                <c:pt idx="509">
                  <c:v>6545213.034865953</c:v>
                </c:pt>
                <c:pt idx="510">
                  <c:v>6545213.034865953</c:v>
                </c:pt>
                <c:pt idx="511">
                  <c:v>6545213.034865953</c:v>
                </c:pt>
                <c:pt idx="512">
                  <c:v>6545213.034865953</c:v>
                </c:pt>
                <c:pt idx="513">
                  <c:v>6545213.034865953</c:v>
                </c:pt>
                <c:pt idx="514">
                  <c:v>6545213.034865953</c:v>
                </c:pt>
                <c:pt idx="515">
                  <c:v>6545213.034865953</c:v>
                </c:pt>
                <c:pt idx="516">
                  <c:v>6545213.034865953</c:v>
                </c:pt>
                <c:pt idx="517">
                  <c:v>6545213.034865953</c:v>
                </c:pt>
                <c:pt idx="518">
                  <c:v>6545213.034865953</c:v>
                </c:pt>
                <c:pt idx="519">
                  <c:v>6545213.034865953</c:v>
                </c:pt>
                <c:pt idx="520">
                  <c:v>6545213.034865953</c:v>
                </c:pt>
                <c:pt idx="521">
                  <c:v>6545213.034865953</c:v>
                </c:pt>
                <c:pt idx="522">
                  <c:v>6545213.034865953</c:v>
                </c:pt>
                <c:pt idx="523">
                  <c:v>6545213.034865953</c:v>
                </c:pt>
                <c:pt idx="524">
                  <c:v>6545213.034865953</c:v>
                </c:pt>
                <c:pt idx="525">
                  <c:v>6545213.034865953</c:v>
                </c:pt>
                <c:pt idx="526">
                  <c:v>6545213.034865953</c:v>
                </c:pt>
                <c:pt idx="527">
                  <c:v>6545213.034865953</c:v>
                </c:pt>
                <c:pt idx="528">
                  <c:v>6545213.034865953</c:v>
                </c:pt>
                <c:pt idx="529">
                  <c:v>6545213.034865953</c:v>
                </c:pt>
                <c:pt idx="530">
                  <c:v>6545213.034865953</c:v>
                </c:pt>
                <c:pt idx="531">
                  <c:v>6545213.034865953</c:v>
                </c:pt>
                <c:pt idx="532">
                  <c:v>6545213.034865953</c:v>
                </c:pt>
                <c:pt idx="533">
                  <c:v>6545213.034865953</c:v>
                </c:pt>
                <c:pt idx="534">
                  <c:v>6545213.034865953</c:v>
                </c:pt>
                <c:pt idx="535">
                  <c:v>6545213.034865953</c:v>
                </c:pt>
                <c:pt idx="536">
                  <c:v>6545213.034865953</c:v>
                </c:pt>
                <c:pt idx="537">
                  <c:v>6545213.034865953</c:v>
                </c:pt>
                <c:pt idx="538">
                  <c:v>6545213.034865953</c:v>
                </c:pt>
                <c:pt idx="539">
                  <c:v>6545213.034865953</c:v>
                </c:pt>
                <c:pt idx="540">
                  <c:v>6545213.034865953</c:v>
                </c:pt>
                <c:pt idx="541">
                  <c:v>6545213.034865953</c:v>
                </c:pt>
                <c:pt idx="542">
                  <c:v>6545213.034865953</c:v>
                </c:pt>
                <c:pt idx="543">
                  <c:v>6545213.034865953</c:v>
                </c:pt>
                <c:pt idx="544">
                  <c:v>6545213.034865953</c:v>
                </c:pt>
                <c:pt idx="545">
                  <c:v>6545213.034865953</c:v>
                </c:pt>
                <c:pt idx="546">
                  <c:v>6545213.034865953</c:v>
                </c:pt>
                <c:pt idx="547">
                  <c:v>6545213.034865953</c:v>
                </c:pt>
                <c:pt idx="548">
                  <c:v>6545213.034865953</c:v>
                </c:pt>
                <c:pt idx="549">
                  <c:v>6545213.034865953</c:v>
                </c:pt>
                <c:pt idx="550">
                  <c:v>6545213.034865953</c:v>
                </c:pt>
                <c:pt idx="551">
                  <c:v>6545213.034865953</c:v>
                </c:pt>
                <c:pt idx="552">
                  <c:v>6545213.034865953</c:v>
                </c:pt>
                <c:pt idx="553">
                  <c:v>6545213.034865953</c:v>
                </c:pt>
                <c:pt idx="554">
                  <c:v>6545213.034865953</c:v>
                </c:pt>
                <c:pt idx="555">
                  <c:v>6545213.034865953</c:v>
                </c:pt>
                <c:pt idx="556">
                  <c:v>6545213.034865953</c:v>
                </c:pt>
                <c:pt idx="557">
                  <c:v>6545213.034865953</c:v>
                </c:pt>
                <c:pt idx="558">
                  <c:v>6545213.034865953</c:v>
                </c:pt>
                <c:pt idx="559">
                  <c:v>6545213.034865953</c:v>
                </c:pt>
                <c:pt idx="560">
                  <c:v>6545213.034865953</c:v>
                </c:pt>
                <c:pt idx="561">
                  <c:v>6545213.034865953</c:v>
                </c:pt>
                <c:pt idx="562">
                  <c:v>6545213.034865953</c:v>
                </c:pt>
                <c:pt idx="563">
                  <c:v>6545213.034865953</c:v>
                </c:pt>
                <c:pt idx="564">
                  <c:v>6545213.034865953</c:v>
                </c:pt>
                <c:pt idx="565">
                  <c:v>6545213.034865953</c:v>
                </c:pt>
                <c:pt idx="566">
                  <c:v>6545213.034865953</c:v>
                </c:pt>
                <c:pt idx="567">
                  <c:v>6545213.034865953</c:v>
                </c:pt>
                <c:pt idx="568">
                  <c:v>6545213.034865953</c:v>
                </c:pt>
                <c:pt idx="569">
                  <c:v>6545213.034865953</c:v>
                </c:pt>
                <c:pt idx="570">
                  <c:v>6545213.034865953</c:v>
                </c:pt>
                <c:pt idx="571">
                  <c:v>6545213.034865953</c:v>
                </c:pt>
                <c:pt idx="572">
                  <c:v>6545213.034865953</c:v>
                </c:pt>
                <c:pt idx="573">
                  <c:v>6545213.034865953</c:v>
                </c:pt>
                <c:pt idx="574">
                  <c:v>6545213.034865953</c:v>
                </c:pt>
                <c:pt idx="575">
                  <c:v>6545213.034865953</c:v>
                </c:pt>
                <c:pt idx="576">
                  <c:v>6545213.034865953</c:v>
                </c:pt>
                <c:pt idx="577">
                  <c:v>6545213.034865953</c:v>
                </c:pt>
                <c:pt idx="578">
                  <c:v>6545213.034865953</c:v>
                </c:pt>
                <c:pt idx="579">
                  <c:v>6545213.034865953</c:v>
                </c:pt>
                <c:pt idx="580">
                  <c:v>6545213.034865953</c:v>
                </c:pt>
                <c:pt idx="581">
                  <c:v>6545213.034865953</c:v>
                </c:pt>
                <c:pt idx="582">
                  <c:v>6545213.034865953</c:v>
                </c:pt>
                <c:pt idx="583">
                  <c:v>6545213.034865953</c:v>
                </c:pt>
                <c:pt idx="584">
                  <c:v>6545213.034865953</c:v>
                </c:pt>
                <c:pt idx="585">
                  <c:v>6545213.034865953</c:v>
                </c:pt>
                <c:pt idx="586">
                  <c:v>6545213.034865953</c:v>
                </c:pt>
                <c:pt idx="587">
                  <c:v>6545213.034865953</c:v>
                </c:pt>
                <c:pt idx="588">
                  <c:v>6545213.034865953</c:v>
                </c:pt>
                <c:pt idx="589">
                  <c:v>6545213.034865953</c:v>
                </c:pt>
                <c:pt idx="590">
                  <c:v>6545213.034865953</c:v>
                </c:pt>
                <c:pt idx="591">
                  <c:v>6545213.034865953</c:v>
                </c:pt>
                <c:pt idx="592">
                  <c:v>6545213.034865953</c:v>
                </c:pt>
                <c:pt idx="593">
                  <c:v>6545213.034865953</c:v>
                </c:pt>
                <c:pt idx="594">
                  <c:v>6545213.034865953</c:v>
                </c:pt>
                <c:pt idx="595">
                  <c:v>6545213.034865953</c:v>
                </c:pt>
                <c:pt idx="596">
                  <c:v>6545213.034865953</c:v>
                </c:pt>
                <c:pt idx="597">
                  <c:v>6545213.034865953</c:v>
                </c:pt>
                <c:pt idx="598">
                  <c:v>6545213.034865953</c:v>
                </c:pt>
                <c:pt idx="599">
                  <c:v>6545213.034865953</c:v>
                </c:pt>
                <c:pt idx="600">
                  <c:v>6545213.034865953</c:v>
                </c:pt>
                <c:pt idx="601">
                  <c:v>6545213.034865953</c:v>
                </c:pt>
                <c:pt idx="602">
                  <c:v>6545213.034865953</c:v>
                </c:pt>
                <c:pt idx="603">
                  <c:v>6545213.034865953</c:v>
                </c:pt>
                <c:pt idx="604">
                  <c:v>6545213.034865953</c:v>
                </c:pt>
                <c:pt idx="605">
                  <c:v>6545213.034865953</c:v>
                </c:pt>
                <c:pt idx="606">
                  <c:v>6545213.034865953</c:v>
                </c:pt>
                <c:pt idx="607">
                  <c:v>6545213.034865953</c:v>
                </c:pt>
                <c:pt idx="608">
                  <c:v>6545213.034865953</c:v>
                </c:pt>
                <c:pt idx="609">
                  <c:v>6545213.034865953</c:v>
                </c:pt>
                <c:pt idx="610">
                  <c:v>6545213.034865953</c:v>
                </c:pt>
                <c:pt idx="611">
                  <c:v>6545213.034865953</c:v>
                </c:pt>
                <c:pt idx="612">
                  <c:v>6545213.034865953</c:v>
                </c:pt>
                <c:pt idx="613">
                  <c:v>6545213.034865953</c:v>
                </c:pt>
                <c:pt idx="614">
                  <c:v>6545213.034865953</c:v>
                </c:pt>
                <c:pt idx="615">
                  <c:v>6545213.034865953</c:v>
                </c:pt>
                <c:pt idx="616">
                  <c:v>6545213.034865953</c:v>
                </c:pt>
                <c:pt idx="617">
                  <c:v>6545213.034865953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Trans!$B$2:$B$619</c:f>
              <c:numCache>
                <c:formatCode>General</c:formatCode>
                <c:ptCount val="618"/>
                <c:pt idx="0">
                  <c:v>14902.17734673476</c:v>
                </c:pt>
                <c:pt idx="1">
                  <c:v>14902.17734673476</c:v>
                </c:pt>
                <c:pt idx="2">
                  <c:v>14902.17734673476</c:v>
                </c:pt>
                <c:pt idx="3">
                  <c:v>14902.17734673476</c:v>
                </c:pt>
                <c:pt idx="4">
                  <c:v>14902.17734673476</c:v>
                </c:pt>
                <c:pt idx="5">
                  <c:v>14902.17734673476</c:v>
                </c:pt>
                <c:pt idx="6">
                  <c:v>14902.17734673476</c:v>
                </c:pt>
                <c:pt idx="7">
                  <c:v>14902.17734673476</c:v>
                </c:pt>
                <c:pt idx="8">
                  <c:v>14902.17734673476</c:v>
                </c:pt>
                <c:pt idx="9">
                  <c:v>14902.17734673476</c:v>
                </c:pt>
                <c:pt idx="10">
                  <c:v>14902.17734673476</c:v>
                </c:pt>
                <c:pt idx="11">
                  <c:v>14902.17734673476</c:v>
                </c:pt>
                <c:pt idx="12">
                  <c:v>14902.17734673476</c:v>
                </c:pt>
                <c:pt idx="13">
                  <c:v>14902.17734673476</c:v>
                </c:pt>
                <c:pt idx="14">
                  <c:v>14902.17734673476</c:v>
                </c:pt>
                <c:pt idx="15">
                  <c:v>14902.17734673476</c:v>
                </c:pt>
                <c:pt idx="16">
                  <c:v>14902.17734673476</c:v>
                </c:pt>
                <c:pt idx="17">
                  <c:v>14902.17734673476</c:v>
                </c:pt>
                <c:pt idx="18">
                  <c:v>14902.17734673476</c:v>
                </c:pt>
                <c:pt idx="19">
                  <c:v>14902.17734673476</c:v>
                </c:pt>
                <c:pt idx="20">
                  <c:v>14902.17734673476</c:v>
                </c:pt>
                <c:pt idx="21">
                  <c:v>14902.17734673476</c:v>
                </c:pt>
                <c:pt idx="22">
                  <c:v>14902.17734673476</c:v>
                </c:pt>
                <c:pt idx="23">
                  <c:v>14902.17734673476</c:v>
                </c:pt>
                <c:pt idx="24">
                  <c:v>14902.17734673476</c:v>
                </c:pt>
                <c:pt idx="25">
                  <c:v>14902.17734673476</c:v>
                </c:pt>
                <c:pt idx="26">
                  <c:v>14902.17734673476</c:v>
                </c:pt>
                <c:pt idx="27">
                  <c:v>14902.17734673476</c:v>
                </c:pt>
                <c:pt idx="28">
                  <c:v>14902.17734673476</c:v>
                </c:pt>
                <c:pt idx="29">
                  <c:v>14902.17734673476</c:v>
                </c:pt>
                <c:pt idx="30">
                  <c:v>14902.17734673476</c:v>
                </c:pt>
                <c:pt idx="31">
                  <c:v>14902.17734673476</c:v>
                </c:pt>
                <c:pt idx="32">
                  <c:v>14902.17734673476</c:v>
                </c:pt>
                <c:pt idx="33">
                  <c:v>14902.17734673476</c:v>
                </c:pt>
                <c:pt idx="34">
                  <c:v>14902.17734673476</c:v>
                </c:pt>
                <c:pt idx="35">
                  <c:v>14902.17734673476</c:v>
                </c:pt>
                <c:pt idx="36">
                  <c:v>14902.17734673476</c:v>
                </c:pt>
                <c:pt idx="37">
                  <c:v>14902.17734673476</c:v>
                </c:pt>
                <c:pt idx="38">
                  <c:v>14902.17734673476</c:v>
                </c:pt>
                <c:pt idx="39">
                  <c:v>14902.17734673476</c:v>
                </c:pt>
                <c:pt idx="40">
                  <c:v>14902.17734673476</c:v>
                </c:pt>
                <c:pt idx="41">
                  <c:v>14902.17734673476</c:v>
                </c:pt>
                <c:pt idx="42">
                  <c:v>14902.17734673476</c:v>
                </c:pt>
                <c:pt idx="43">
                  <c:v>14902.17734673476</c:v>
                </c:pt>
                <c:pt idx="44">
                  <c:v>14902.17734673476</c:v>
                </c:pt>
                <c:pt idx="45">
                  <c:v>14902.17734673476</c:v>
                </c:pt>
                <c:pt idx="46">
                  <c:v>14902.17734673476</c:v>
                </c:pt>
                <c:pt idx="47">
                  <c:v>14902.17734673476</c:v>
                </c:pt>
                <c:pt idx="48">
                  <c:v>14902.17734673476</c:v>
                </c:pt>
                <c:pt idx="49">
                  <c:v>14902.17734673476</c:v>
                </c:pt>
                <c:pt idx="50">
                  <c:v>14902.17734673476</c:v>
                </c:pt>
                <c:pt idx="51">
                  <c:v>14902.17734673476</c:v>
                </c:pt>
                <c:pt idx="52">
                  <c:v>14902.17734673476</c:v>
                </c:pt>
                <c:pt idx="53">
                  <c:v>14902.17734673476</c:v>
                </c:pt>
                <c:pt idx="54">
                  <c:v>14902.17734673476</c:v>
                </c:pt>
                <c:pt idx="55">
                  <c:v>14902.17734673476</c:v>
                </c:pt>
                <c:pt idx="56">
                  <c:v>14902.17734673476</c:v>
                </c:pt>
                <c:pt idx="57">
                  <c:v>14902.17734673476</c:v>
                </c:pt>
                <c:pt idx="58">
                  <c:v>14902.17734673476</c:v>
                </c:pt>
                <c:pt idx="59">
                  <c:v>14902.17734673476</c:v>
                </c:pt>
                <c:pt idx="60">
                  <c:v>14902.17734673476</c:v>
                </c:pt>
                <c:pt idx="61">
                  <c:v>14902.17734673476</c:v>
                </c:pt>
                <c:pt idx="62">
                  <c:v>14902.17734673476</c:v>
                </c:pt>
                <c:pt idx="63">
                  <c:v>14902.17734673476</c:v>
                </c:pt>
                <c:pt idx="64">
                  <c:v>14902.17734673476</c:v>
                </c:pt>
                <c:pt idx="65">
                  <c:v>14902.17734673476</c:v>
                </c:pt>
                <c:pt idx="66">
                  <c:v>14902.17734673476</c:v>
                </c:pt>
                <c:pt idx="67">
                  <c:v>14902.17734673476</c:v>
                </c:pt>
                <c:pt idx="68">
                  <c:v>14902.17734673476</c:v>
                </c:pt>
                <c:pt idx="69">
                  <c:v>14902.17734673476</c:v>
                </c:pt>
                <c:pt idx="70">
                  <c:v>14902.17734673476</c:v>
                </c:pt>
                <c:pt idx="71">
                  <c:v>14902.17734673476</c:v>
                </c:pt>
                <c:pt idx="72">
                  <c:v>14902.17734673476</c:v>
                </c:pt>
                <c:pt idx="73">
                  <c:v>14902.17734673476</c:v>
                </c:pt>
                <c:pt idx="74">
                  <c:v>14902.17734673476</c:v>
                </c:pt>
                <c:pt idx="75">
                  <c:v>14902.17734673476</c:v>
                </c:pt>
                <c:pt idx="76">
                  <c:v>14902.17734673476</c:v>
                </c:pt>
                <c:pt idx="77">
                  <c:v>14902.17734673476</c:v>
                </c:pt>
                <c:pt idx="78">
                  <c:v>14902.17734673476</c:v>
                </c:pt>
                <c:pt idx="79">
                  <c:v>14902.17734673476</c:v>
                </c:pt>
                <c:pt idx="80">
                  <c:v>14902.17734673476</c:v>
                </c:pt>
                <c:pt idx="81">
                  <c:v>14902.17734673476</c:v>
                </c:pt>
                <c:pt idx="82">
                  <c:v>14902.17734673476</c:v>
                </c:pt>
                <c:pt idx="83">
                  <c:v>14902.17734673476</c:v>
                </c:pt>
                <c:pt idx="84">
                  <c:v>14902.17734673476</c:v>
                </c:pt>
                <c:pt idx="85">
                  <c:v>14902.17734673476</c:v>
                </c:pt>
                <c:pt idx="86">
                  <c:v>14902.17734673476</c:v>
                </c:pt>
                <c:pt idx="87">
                  <c:v>14902.17734673476</c:v>
                </c:pt>
                <c:pt idx="88">
                  <c:v>14902.17734673476</c:v>
                </c:pt>
                <c:pt idx="89">
                  <c:v>14902.17734673476</c:v>
                </c:pt>
                <c:pt idx="90">
                  <c:v>14902.17734673476</c:v>
                </c:pt>
                <c:pt idx="91">
                  <c:v>14902.17734673476</c:v>
                </c:pt>
                <c:pt idx="92">
                  <c:v>14902.17734673476</c:v>
                </c:pt>
                <c:pt idx="93">
                  <c:v>14902.17734673476</c:v>
                </c:pt>
                <c:pt idx="94">
                  <c:v>14902.17734673476</c:v>
                </c:pt>
                <c:pt idx="95">
                  <c:v>14902.17734673476</c:v>
                </c:pt>
                <c:pt idx="96">
                  <c:v>14902.17734673476</c:v>
                </c:pt>
                <c:pt idx="97">
                  <c:v>14902.17734673476</c:v>
                </c:pt>
                <c:pt idx="98">
                  <c:v>14902.17734673476</c:v>
                </c:pt>
                <c:pt idx="99">
                  <c:v>14902.17734673476</c:v>
                </c:pt>
                <c:pt idx="100">
                  <c:v>14902.17734673476</c:v>
                </c:pt>
                <c:pt idx="101">
                  <c:v>14902.17734673476</c:v>
                </c:pt>
                <c:pt idx="102">
                  <c:v>14902.17734673476</c:v>
                </c:pt>
                <c:pt idx="103">
                  <c:v>14902.17734673476</c:v>
                </c:pt>
                <c:pt idx="104">
                  <c:v>14902.17734673476</c:v>
                </c:pt>
                <c:pt idx="105">
                  <c:v>14902.17734673476</c:v>
                </c:pt>
                <c:pt idx="106">
                  <c:v>14902.17734673476</c:v>
                </c:pt>
                <c:pt idx="107">
                  <c:v>14902.17734673476</c:v>
                </c:pt>
                <c:pt idx="108">
                  <c:v>14902.17734673476</c:v>
                </c:pt>
                <c:pt idx="109">
                  <c:v>14902.17734673476</c:v>
                </c:pt>
                <c:pt idx="110">
                  <c:v>14902.17734673476</c:v>
                </c:pt>
                <c:pt idx="111">
                  <c:v>14902.17734673476</c:v>
                </c:pt>
                <c:pt idx="112">
                  <c:v>14902.17734673476</c:v>
                </c:pt>
                <c:pt idx="113">
                  <c:v>14902.17734673476</c:v>
                </c:pt>
                <c:pt idx="114">
                  <c:v>14902.17734673476</c:v>
                </c:pt>
                <c:pt idx="115">
                  <c:v>14902.17734673476</c:v>
                </c:pt>
                <c:pt idx="116">
                  <c:v>14902.17734673476</c:v>
                </c:pt>
                <c:pt idx="117">
                  <c:v>14902.17734673476</c:v>
                </c:pt>
                <c:pt idx="118">
                  <c:v>14902.17734673476</c:v>
                </c:pt>
                <c:pt idx="119">
                  <c:v>14902.17734673476</c:v>
                </c:pt>
                <c:pt idx="120">
                  <c:v>14902.17734673476</c:v>
                </c:pt>
                <c:pt idx="121">
                  <c:v>14902.17734673476</c:v>
                </c:pt>
                <c:pt idx="122">
                  <c:v>14902.17734673476</c:v>
                </c:pt>
                <c:pt idx="123">
                  <c:v>14902.17734673476</c:v>
                </c:pt>
                <c:pt idx="124">
                  <c:v>14902.17734673476</c:v>
                </c:pt>
                <c:pt idx="125">
                  <c:v>14902.17734673476</c:v>
                </c:pt>
                <c:pt idx="126">
                  <c:v>14902.17734673476</c:v>
                </c:pt>
                <c:pt idx="127">
                  <c:v>14902.17734673476</c:v>
                </c:pt>
                <c:pt idx="128">
                  <c:v>14902.17734673476</c:v>
                </c:pt>
                <c:pt idx="129">
                  <c:v>14902.17734673476</c:v>
                </c:pt>
                <c:pt idx="130">
                  <c:v>14902.17734673476</c:v>
                </c:pt>
                <c:pt idx="131">
                  <c:v>14902.17734673476</c:v>
                </c:pt>
                <c:pt idx="132">
                  <c:v>14902.17734673476</c:v>
                </c:pt>
                <c:pt idx="133">
                  <c:v>14902.17734673476</c:v>
                </c:pt>
                <c:pt idx="134">
                  <c:v>14902.17734673476</c:v>
                </c:pt>
                <c:pt idx="135">
                  <c:v>14902.17734673476</c:v>
                </c:pt>
                <c:pt idx="136">
                  <c:v>14902.17734673476</c:v>
                </c:pt>
                <c:pt idx="137">
                  <c:v>14902.17734673476</c:v>
                </c:pt>
                <c:pt idx="138">
                  <c:v>14902.17734673476</c:v>
                </c:pt>
                <c:pt idx="139">
                  <c:v>14902.17734673476</c:v>
                </c:pt>
                <c:pt idx="140">
                  <c:v>14902.17734673476</c:v>
                </c:pt>
                <c:pt idx="141">
                  <c:v>14902.17734673476</c:v>
                </c:pt>
                <c:pt idx="142">
                  <c:v>14902.17734673476</c:v>
                </c:pt>
                <c:pt idx="143">
                  <c:v>14902.17734673476</c:v>
                </c:pt>
                <c:pt idx="144">
                  <c:v>14902.17734673476</c:v>
                </c:pt>
                <c:pt idx="145">
                  <c:v>14902.17734673476</c:v>
                </c:pt>
                <c:pt idx="146">
                  <c:v>14902.17734673476</c:v>
                </c:pt>
                <c:pt idx="147">
                  <c:v>14902.17734673476</c:v>
                </c:pt>
                <c:pt idx="148">
                  <c:v>14902.17734673476</c:v>
                </c:pt>
                <c:pt idx="149">
                  <c:v>14902.17734673476</c:v>
                </c:pt>
                <c:pt idx="150">
                  <c:v>14902.17734673476</c:v>
                </c:pt>
                <c:pt idx="151">
                  <c:v>14902.17734673476</c:v>
                </c:pt>
                <c:pt idx="152">
                  <c:v>14902.17734673476</c:v>
                </c:pt>
                <c:pt idx="153">
                  <c:v>14902.17734673476</c:v>
                </c:pt>
                <c:pt idx="154">
                  <c:v>14902.17734673476</c:v>
                </c:pt>
                <c:pt idx="155">
                  <c:v>14902.17734673476</c:v>
                </c:pt>
                <c:pt idx="156">
                  <c:v>14902.17734673476</c:v>
                </c:pt>
                <c:pt idx="157">
                  <c:v>14902.17734673476</c:v>
                </c:pt>
                <c:pt idx="158">
                  <c:v>14902.17734673476</c:v>
                </c:pt>
                <c:pt idx="159">
                  <c:v>14902.17734673476</c:v>
                </c:pt>
                <c:pt idx="160">
                  <c:v>14902.17734673476</c:v>
                </c:pt>
                <c:pt idx="161">
                  <c:v>14902.17734673476</c:v>
                </c:pt>
                <c:pt idx="162">
                  <c:v>14902.17734673476</c:v>
                </c:pt>
                <c:pt idx="163">
                  <c:v>14902.17734673476</c:v>
                </c:pt>
                <c:pt idx="164">
                  <c:v>14902.17734673476</c:v>
                </c:pt>
                <c:pt idx="165">
                  <c:v>14902.17734673476</c:v>
                </c:pt>
                <c:pt idx="166">
                  <c:v>14902.17734673476</c:v>
                </c:pt>
                <c:pt idx="167">
                  <c:v>14902.17734673476</c:v>
                </c:pt>
                <c:pt idx="168">
                  <c:v>14902.17734673476</c:v>
                </c:pt>
                <c:pt idx="169">
                  <c:v>14902.17734673476</c:v>
                </c:pt>
                <c:pt idx="170">
                  <c:v>14902.17734673476</c:v>
                </c:pt>
                <c:pt idx="171">
                  <c:v>14902.17734673476</c:v>
                </c:pt>
                <c:pt idx="172">
                  <c:v>14902.17734673476</c:v>
                </c:pt>
                <c:pt idx="173">
                  <c:v>14902.17734673476</c:v>
                </c:pt>
                <c:pt idx="174">
                  <c:v>14902.17734673476</c:v>
                </c:pt>
                <c:pt idx="175">
                  <c:v>14902.17734673476</c:v>
                </c:pt>
                <c:pt idx="176">
                  <c:v>14902.17734673476</c:v>
                </c:pt>
                <c:pt idx="177">
                  <c:v>14902.17734673476</c:v>
                </c:pt>
                <c:pt idx="178">
                  <c:v>14902.17734673476</c:v>
                </c:pt>
                <c:pt idx="179">
                  <c:v>14902.17734673476</c:v>
                </c:pt>
                <c:pt idx="180">
                  <c:v>14902.17734673476</c:v>
                </c:pt>
                <c:pt idx="181">
                  <c:v>14902.17734673476</c:v>
                </c:pt>
                <c:pt idx="182">
                  <c:v>14902.17734673476</c:v>
                </c:pt>
                <c:pt idx="183">
                  <c:v>14902.17734673476</c:v>
                </c:pt>
                <c:pt idx="184">
                  <c:v>14902.17734673476</c:v>
                </c:pt>
                <c:pt idx="185">
                  <c:v>14902.17734673476</c:v>
                </c:pt>
                <c:pt idx="186">
                  <c:v>14902.17734673476</c:v>
                </c:pt>
                <c:pt idx="187">
                  <c:v>14902.17734673476</c:v>
                </c:pt>
                <c:pt idx="188">
                  <c:v>14902.17734673476</c:v>
                </c:pt>
                <c:pt idx="189">
                  <c:v>14902.17734673476</c:v>
                </c:pt>
                <c:pt idx="190">
                  <c:v>14902.17734673476</c:v>
                </c:pt>
                <c:pt idx="191">
                  <c:v>14902.17734673476</c:v>
                </c:pt>
                <c:pt idx="192">
                  <c:v>14902.17734673476</c:v>
                </c:pt>
                <c:pt idx="193">
                  <c:v>14902.17734673476</c:v>
                </c:pt>
                <c:pt idx="194">
                  <c:v>14902.17734673476</c:v>
                </c:pt>
                <c:pt idx="195">
                  <c:v>14902.17734673476</c:v>
                </c:pt>
                <c:pt idx="196">
                  <c:v>14902.17734673476</c:v>
                </c:pt>
                <c:pt idx="197">
                  <c:v>14902.17734673476</c:v>
                </c:pt>
                <c:pt idx="198">
                  <c:v>14902.17734673476</c:v>
                </c:pt>
                <c:pt idx="199">
                  <c:v>14902.17734673476</c:v>
                </c:pt>
                <c:pt idx="200">
                  <c:v>14902.17734673476</c:v>
                </c:pt>
                <c:pt idx="201">
                  <c:v>14902.17734673476</c:v>
                </c:pt>
                <c:pt idx="202">
                  <c:v>14902.17734673476</c:v>
                </c:pt>
                <c:pt idx="203">
                  <c:v>14902.17734673476</c:v>
                </c:pt>
                <c:pt idx="204">
                  <c:v>14902.17734673476</c:v>
                </c:pt>
                <c:pt idx="205">
                  <c:v>14902.17734673476</c:v>
                </c:pt>
                <c:pt idx="206">
                  <c:v>14902.17734673476</c:v>
                </c:pt>
                <c:pt idx="207">
                  <c:v>14902.17734673476</c:v>
                </c:pt>
                <c:pt idx="208">
                  <c:v>14902.17734673476</c:v>
                </c:pt>
                <c:pt idx="209">
                  <c:v>14902.17734673476</c:v>
                </c:pt>
                <c:pt idx="210">
                  <c:v>14902.17734673476</c:v>
                </c:pt>
                <c:pt idx="211">
                  <c:v>14902.17734673476</c:v>
                </c:pt>
                <c:pt idx="212">
                  <c:v>14902.17734673476</c:v>
                </c:pt>
                <c:pt idx="213">
                  <c:v>14902.17734673476</c:v>
                </c:pt>
                <c:pt idx="214">
                  <c:v>14902.17734673476</c:v>
                </c:pt>
                <c:pt idx="215">
                  <c:v>14902.17734673476</c:v>
                </c:pt>
                <c:pt idx="216">
                  <c:v>14902.17734673476</c:v>
                </c:pt>
                <c:pt idx="217">
                  <c:v>14902.17734673476</c:v>
                </c:pt>
                <c:pt idx="218">
                  <c:v>14902.17734673476</c:v>
                </c:pt>
                <c:pt idx="219">
                  <c:v>14902.17734673476</c:v>
                </c:pt>
                <c:pt idx="220">
                  <c:v>14902.17734673476</c:v>
                </c:pt>
                <c:pt idx="221">
                  <c:v>14902.17734673476</c:v>
                </c:pt>
                <c:pt idx="222">
                  <c:v>14902.17734673476</c:v>
                </c:pt>
                <c:pt idx="223">
                  <c:v>14902.17734673476</c:v>
                </c:pt>
                <c:pt idx="224">
                  <c:v>14902.17734673476</c:v>
                </c:pt>
                <c:pt idx="225">
                  <c:v>14902.17734673476</c:v>
                </c:pt>
                <c:pt idx="226">
                  <c:v>14902.17734673476</c:v>
                </c:pt>
                <c:pt idx="227">
                  <c:v>14902.17734673476</c:v>
                </c:pt>
                <c:pt idx="228">
                  <c:v>14902.17734673476</c:v>
                </c:pt>
                <c:pt idx="229">
                  <c:v>14902.17734673476</c:v>
                </c:pt>
                <c:pt idx="230">
                  <c:v>14902.17734673476</c:v>
                </c:pt>
                <c:pt idx="231">
                  <c:v>14902.17734673476</c:v>
                </c:pt>
                <c:pt idx="232">
                  <c:v>14902.17734673476</c:v>
                </c:pt>
                <c:pt idx="233">
                  <c:v>14902.17734673476</c:v>
                </c:pt>
                <c:pt idx="234">
                  <c:v>14902.17734673476</c:v>
                </c:pt>
                <c:pt idx="235">
                  <c:v>14902.17734673476</c:v>
                </c:pt>
                <c:pt idx="236">
                  <c:v>14902.17734673476</c:v>
                </c:pt>
                <c:pt idx="237">
                  <c:v>14902.17734673476</c:v>
                </c:pt>
                <c:pt idx="238">
                  <c:v>14902.17734673476</c:v>
                </c:pt>
                <c:pt idx="239">
                  <c:v>14902.17734673476</c:v>
                </c:pt>
                <c:pt idx="240">
                  <c:v>14902.17734673476</c:v>
                </c:pt>
                <c:pt idx="241">
                  <c:v>14902.17734673476</c:v>
                </c:pt>
                <c:pt idx="242">
                  <c:v>14902.17734673476</c:v>
                </c:pt>
                <c:pt idx="243">
                  <c:v>14902.17734673476</c:v>
                </c:pt>
                <c:pt idx="244">
                  <c:v>14902.17734673476</c:v>
                </c:pt>
                <c:pt idx="245">
                  <c:v>14902.17734673476</c:v>
                </c:pt>
                <c:pt idx="246">
                  <c:v>14902.17734673476</c:v>
                </c:pt>
                <c:pt idx="247">
                  <c:v>14902.17734673476</c:v>
                </c:pt>
                <c:pt idx="248">
                  <c:v>14902.17734673476</c:v>
                </c:pt>
                <c:pt idx="249">
                  <c:v>14902.17734673476</c:v>
                </c:pt>
                <c:pt idx="250">
                  <c:v>14902.17734673476</c:v>
                </c:pt>
                <c:pt idx="251">
                  <c:v>14902.17734673476</c:v>
                </c:pt>
                <c:pt idx="252">
                  <c:v>14902.17734673476</c:v>
                </c:pt>
                <c:pt idx="253">
                  <c:v>14902.17734673476</c:v>
                </c:pt>
                <c:pt idx="254">
                  <c:v>14902.17734673476</c:v>
                </c:pt>
                <c:pt idx="255">
                  <c:v>14902.17734673476</c:v>
                </c:pt>
                <c:pt idx="256">
                  <c:v>14902.17734673476</c:v>
                </c:pt>
                <c:pt idx="257">
                  <c:v>14902.17734673476</c:v>
                </c:pt>
                <c:pt idx="258">
                  <c:v>14902.17734673476</c:v>
                </c:pt>
                <c:pt idx="259">
                  <c:v>14902.17734673476</c:v>
                </c:pt>
                <c:pt idx="260">
                  <c:v>14902.17734673476</c:v>
                </c:pt>
                <c:pt idx="261">
                  <c:v>14902.17734673476</c:v>
                </c:pt>
                <c:pt idx="262">
                  <c:v>14902.17734673476</c:v>
                </c:pt>
                <c:pt idx="263">
                  <c:v>14902.17734673476</c:v>
                </c:pt>
                <c:pt idx="264">
                  <c:v>14902.17734673476</c:v>
                </c:pt>
                <c:pt idx="265">
                  <c:v>14902.17734673476</c:v>
                </c:pt>
                <c:pt idx="266">
                  <c:v>14902.17734673476</c:v>
                </c:pt>
                <c:pt idx="267">
                  <c:v>14902.17734673476</c:v>
                </c:pt>
                <c:pt idx="268">
                  <c:v>14902.17734673476</c:v>
                </c:pt>
                <c:pt idx="269">
                  <c:v>14902.17734673476</c:v>
                </c:pt>
                <c:pt idx="270">
                  <c:v>14902.17734673476</c:v>
                </c:pt>
                <c:pt idx="271">
                  <c:v>14902.17734673476</c:v>
                </c:pt>
                <c:pt idx="272">
                  <c:v>14902.17734673476</c:v>
                </c:pt>
                <c:pt idx="273">
                  <c:v>14902.17734673476</c:v>
                </c:pt>
                <c:pt idx="274">
                  <c:v>14902.17734673476</c:v>
                </c:pt>
                <c:pt idx="275">
                  <c:v>14902.17734673476</c:v>
                </c:pt>
                <c:pt idx="276">
                  <c:v>14902.17734673476</c:v>
                </c:pt>
                <c:pt idx="277">
                  <c:v>14902.17734673476</c:v>
                </c:pt>
                <c:pt idx="278">
                  <c:v>14902.17734673476</c:v>
                </c:pt>
                <c:pt idx="279">
                  <c:v>14902.17734673476</c:v>
                </c:pt>
                <c:pt idx="280">
                  <c:v>14902.17734673476</c:v>
                </c:pt>
                <c:pt idx="281">
                  <c:v>14902.17734673476</c:v>
                </c:pt>
                <c:pt idx="282">
                  <c:v>14902.17734673476</c:v>
                </c:pt>
                <c:pt idx="283">
                  <c:v>14902.17734673476</c:v>
                </c:pt>
                <c:pt idx="284">
                  <c:v>14902.17734673476</c:v>
                </c:pt>
                <c:pt idx="285">
                  <c:v>14902.17734673476</c:v>
                </c:pt>
                <c:pt idx="286">
                  <c:v>14902.17734673476</c:v>
                </c:pt>
                <c:pt idx="287">
                  <c:v>14902.17734673476</c:v>
                </c:pt>
                <c:pt idx="288">
                  <c:v>14902.17734673476</c:v>
                </c:pt>
                <c:pt idx="289">
                  <c:v>14902.17734673476</c:v>
                </c:pt>
                <c:pt idx="290">
                  <c:v>14902.17734673476</c:v>
                </c:pt>
                <c:pt idx="291">
                  <c:v>14902.17734673476</c:v>
                </c:pt>
                <c:pt idx="292">
                  <c:v>14902.17734673476</c:v>
                </c:pt>
                <c:pt idx="293">
                  <c:v>14902.17734673476</c:v>
                </c:pt>
                <c:pt idx="294">
                  <c:v>14902.17734673476</c:v>
                </c:pt>
                <c:pt idx="295">
                  <c:v>14902.17734673476</c:v>
                </c:pt>
                <c:pt idx="296">
                  <c:v>14902.17734673476</c:v>
                </c:pt>
                <c:pt idx="297">
                  <c:v>14902.17734673476</c:v>
                </c:pt>
                <c:pt idx="298">
                  <c:v>14902.17734673476</c:v>
                </c:pt>
                <c:pt idx="299">
                  <c:v>14902.17734673476</c:v>
                </c:pt>
                <c:pt idx="300">
                  <c:v>14902.17734673476</c:v>
                </c:pt>
                <c:pt idx="301">
                  <c:v>14902.17734673476</c:v>
                </c:pt>
                <c:pt idx="302">
                  <c:v>14902.17734673476</c:v>
                </c:pt>
                <c:pt idx="303">
                  <c:v>14902.17734673476</c:v>
                </c:pt>
                <c:pt idx="304">
                  <c:v>14902.17734673476</c:v>
                </c:pt>
                <c:pt idx="305">
                  <c:v>14902.17734673476</c:v>
                </c:pt>
                <c:pt idx="306">
                  <c:v>14902.17734673476</c:v>
                </c:pt>
                <c:pt idx="307">
                  <c:v>14902.17734673476</c:v>
                </c:pt>
                <c:pt idx="308">
                  <c:v>14902.17734673476</c:v>
                </c:pt>
                <c:pt idx="309">
                  <c:v>14902.17734673476</c:v>
                </c:pt>
                <c:pt idx="310">
                  <c:v>14902.17734673476</c:v>
                </c:pt>
                <c:pt idx="311">
                  <c:v>14902.17734673476</c:v>
                </c:pt>
                <c:pt idx="312">
                  <c:v>14902.17734673476</c:v>
                </c:pt>
                <c:pt idx="313">
                  <c:v>14902.17734673476</c:v>
                </c:pt>
                <c:pt idx="314">
                  <c:v>14902.17734673476</c:v>
                </c:pt>
                <c:pt idx="315">
                  <c:v>14902.17734673476</c:v>
                </c:pt>
                <c:pt idx="316">
                  <c:v>14902.17734673476</c:v>
                </c:pt>
                <c:pt idx="317">
                  <c:v>14902.17734673476</c:v>
                </c:pt>
                <c:pt idx="318">
                  <c:v>14902.17734673476</c:v>
                </c:pt>
                <c:pt idx="319">
                  <c:v>14902.17734673476</c:v>
                </c:pt>
                <c:pt idx="320">
                  <c:v>14902.17734673476</c:v>
                </c:pt>
                <c:pt idx="321">
                  <c:v>14902.17734673476</c:v>
                </c:pt>
                <c:pt idx="322">
                  <c:v>14902.17734673476</c:v>
                </c:pt>
                <c:pt idx="323">
                  <c:v>14902.17734673476</c:v>
                </c:pt>
                <c:pt idx="324">
                  <c:v>14902.17734673476</c:v>
                </c:pt>
                <c:pt idx="325">
                  <c:v>14902.17734673476</c:v>
                </c:pt>
                <c:pt idx="326">
                  <c:v>14902.17734673476</c:v>
                </c:pt>
                <c:pt idx="327">
                  <c:v>14902.17734673476</c:v>
                </c:pt>
                <c:pt idx="328">
                  <c:v>14902.17734673476</c:v>
                </c:pt>
                <c:pt idx="329">
                  <c:v>14902.17734673476</c:v>
                </c:pt>
                <c:pt idx="330">
                  <c:v>14902.17734673476</c:v>
                </c:pt>
                <c:pt idx="331">
                  <c:v>14902.17734673476</c:v>
                </c:pt>
                <c:pt idx="332">
                  <c:v>14902.17734673476</c:v>
                </c:pt>
                <c:pt idx="333">
                  <c:v>14902.17734673476</c:v>
                </c:pt>
                <c:pt idx="334">
                  <c:v>14902.17734673476</c:v>
                </c:pt>
                <c:pt idx="335">
                  <c:v>14902.17734673476</c:v>
                </c:pt>
                <c:pt idx="336">
                  <c:v>14902.17734673476</c:v>
                </c:pt>
                <c:pt idx="337">
                  <c:v>14902.17734673476</c:v>
                </c:pt>
                <c:pt idx="338">
                  <c:v>14902.17734673476</c:v>
                </c:pt>
                <c:pt idx="339">
                  <c:v>14902.17734673476</c:v>
                </c:pt>
                <c:pt idx="340">
                  <c:v>14902.17734673476</c:v>
                </c:pt>
                <c:pt idx="341">
                  <c:v>14902.17734673476</c:v>
                </c:pt>
                <c:pt idx="342">
                  <c:v>14902.17734673476</c:v>
                </c:pt>
                <c:pt idx="343">
                  <c:v>14902.17734673476</c:v>
                </c:pt>
                <c:pt idx="344">
                  <c:v>14902.17734673476</c:v>
                </c:pt>
                <c:pt idx="345">
                  <c:v>14902.17734673476</c:v>
                </c:pt>
                <c:pt idx="346">
                  <c:v>14902.17734673476</c:v>
                </c:pt>
                <c:pt idx="347">
                  <c:v>14902.17734673476</c:v>
                </c:pt>
                <c:pt idx="348">
                  <c:v>14902.17734673476</c:v>
                </c:pt>
                <c:pt idx="349">
                  <c:v>14902.17734673476</c:v>
                </c:pt>
                <c:pt idx="350">
                  <c:v>14902.17734673476</c:v>
                </c:pt>
                <c:pt idx="351">
                  <c:v>14902.17734673476</c:v>
                </c:pt>
                <c:pt idx="352">
                  <c:v>14902.17734673476</c:v>
                </c:pt>
                <c:pt idx="353">
                  <c:v>14902.17734673476</c:v>
                </c:pt>
                <c:pt idx="354">
                  <c:v>14902.17734673476</c:v>
                </c:pt>
                <c:pt idx="355">
                  <c:v>14902.17734673476</c:v>
                </c:pt>
                <c:pt idx="356">
                  <c:v>14902.17734673476</c:v>
                </c:pt>
                <c:pt idx="357">
                  <c:v>14902.17734673476</c:v>
                </c:pt>
                <c:pt idx="358">
                  <c:v>14902.17734673476</c:v>
                </c:pt>
                <c:pt idx="359">
                  <c:v>14902.17734673476</c:v>
                </c:pt>
                <c:pt idx="360">
                  <c:v>14902.17734673476</c:v>
                </c:pt>
                <c:pt idx="361">
                  <c:v>14902.17734673476</c:v>
                </c:pt>
                <c:pt idx="362">
                  <c:v>14902.17734673476</c:v>
                </c:pt>
                <c:pt idx="363">
                  <c:v>14902.17734673476</c:v>
                </c:pt>
                <c:pt idx="364">
                  <c:v>14902.17734673476</c:v>
                </c:pt>
                <c:pt idx="365">
                  <c:v>14902.17734673476</c:v>
                </c:pt>
                <c:pt idx="366">
                  <c:v>14902.17734673476</c:v>
                </c:pt>
                <c:pt idx="367">
                  <c:v>14902.17734673476</c:v>
                </c:pt>
                <c:pt idx="368">
                  <c:v>14902.17734673476</c:v>
                </c:pt>
                <c:pt idx="369">
                  <c:v>14902.17734673476</c:v>
                </c:pt>
                <c:pt idx="370">
                  <c:v>14902.17734673476</c:v>
                </c:pt>
                <c:pt idx="371">
                  <c:v>14902.17734673476</c:v>
                </c:pt>
                <c:pt idx="372">
                  <c:v>14902.17734673476</c:v>
                </c:pt>
                <c:pt idx="373">
                  <c:v>14902.17734673476</c:v>
                </c:pt>
                <c:pt idx="374">
                  <c:v>14902.17734673476</c:v>
                </c:pt>
                <c:pt idx="375">
                  <c:v>14902.17734673476</c:v>
                </c:pt>
                <c:pt idx="376">
                  <c:v>14902.17734673476</c:v>
                </c:pt>
                <c:pt idx="377">
                  <c:v>14902.17734673476</c:v>
                </c:pt>
                <c:pt idx="378">
                  <c:v>14902.17734673476</c:v>
                </c:pt>
                <c:pt idx="379">
                  <c:v>14902.17734673476</c:v>
                </c:pt>
                <c:pt idx="380">
                  <c:v>14902.17734673476</c:v>
                </c:pt>
                <c:pt idx="381">
                  <c:v>14902.17734673476</c:v>
                </c:pt>
                <c:pt idx="382">
                  <c:v>14902.17734673476</c:v>
                </c:pt>
                <c:pt idx="383">
                  <c:v>14902.17734673476</c:v>
                </c:pt>
                <c:pt idx="384">
                  <c:v>14902.17734673476</c:v>
                </c:pt>
                <c:pt idx="385">
                  <c:v>14902.17734673476</c:v>
                </c:pt>
                <c:pt idx="386">
                  <c:v>14902.17734673476</c:v>
                </c:pt>
                <c:pt idx="387">
                  <c:v>14902.17734673476</c:v>
                </c:pt>
                <c:pt idx="388">
                  <c:v>14902.17734673476</c:v>
                </c:pt>
                <c:pt idx="389">
                  <c:v>14902.17734673476</c:v>
                </c:pt>
                <c:pt idx="390">
                  <c:v>14902.17734673476</c:v>
                </c:pt>
                <c:pt idx="391">
                  <c:v>14902.17734673476</c:v>
                </c:pt>
                <c:pt idx="392">
                  <c:v>14902.17734673476</c:v>
                </c:pt>
                <c:pt idx="393">
                  <c:v>14902.17734673476</c:v>
                </c:pt>
                <c:pt idx="394">
                  <c:v>14902.17734673476</c:v>
                </c:pt>
                <c:pt idx="395">
                  <c:v>14902.17734673476</c:v>
                </c:pt>
                <c:pt idx="396">
                  <c:v>14902.17734673476</c:v>
                </c:pt>
                <c:pt idx="397">
                  <c:v>14902.17734673476</c:v>
                </c:pt>
                <c:pt idx="398">
                  <c:v>14902.17734673476</c:v>
                </c:pt>
                <c:pt idx="399">
                  <c:v>14902.17734673476</c:v>
                </c:pt>
                <c:pt idx="400">
                  <c:v>14902.17734673476</c:v>
                </c:pt>
                <c:pt idx="401">
                  <c:v>14902.17734673476</c:v>
                </c:pt>
                <c:pt idx="402">
                  <c:v>14902.17734673476</c:v>
                </c:pt>
                <c:pt idx="403">
                  <c:v>14902.17734673476</c:v>
                </c:pt>
                <c:pt idx="404">
                  <c:v>14902.17734673476</c:v>
                </c:pt>
                <c:pt idx="405">
                  <c:v>14902.17734673476</c:v>
                </c:pt>
                <c:pt idx="406">
                  <c:v>14902.17734673476</c:v>
                </c:pt>
                <c:pt idx="407">
                  <c:v>14902.17734673476</c:v>
                </c:pt>
                <c:pt idx="408">
                  <c:v>14902.17734673476</c:v>
                </c:pt>
                <c:pt idx="409">
                  <c:v>14902.17734673476</c:v>
                </c:pt>
                <c:pt idx="410">
                  <c:v>14902.17734673476</c:v>
                </c:pt>
                <c:pt idx="411">
                  <c:v>14902.17734673476</c:v>
                </c:pt>
                <c:pt idx="412">
                  <c:v>14902.17734673476</c:v>
                </c:pt>
                <c:pt idx="413">
                  <c:v>14902.17734673476</c:v>
                </c:pt>
                <c:pt idx="414">
                  <c:v>14902.17734673476</c:v>
                </c:pt>
                <c:pt idx="415">
                  <c:v>14902.17734673476</c:v>
                </c:pt>
                <c:pt idx="416">
                  <c:v>14902.17734673476</c:v>
                </c:pt>
                <c:pt idx="417">
                  <c:v>14902.17734673476</c:v>
                </c:pt>
                <c:pt idx="418">
                  <c:v>14902.17734673476</c:v>
                </c:pt>
                <c:pt idx="419">
                  <c:v>14902.17734673476</c:v>
                </c:pt>
                <c:pt idx="420">
                  <c:v>14902.17734673476</c:v>
                </c:pt>
                <c:pt idx="421">
                  <c:v>14902.17734673476</c:v>
                </c:pt>
                <c:pt idx="422">
                  <c:v>14902.17734673476</c:v>
                </c:pt>
                <c:pt idx="423">
                  <c:v>14902.17734673476</c:v>
                </c:pt>
                <c:pt idx="424">
                  <c:v>14902.17734673476</c:v>
                </c:pt>
                <c:pt idx="425">
                  <c:v>14902.17734673476</c:v>
                </c:pt>
                <c:pt idx="426">
                  <c:v>14902.17734673476</c:v>
                </c:pt>
                <c:pt idx="427">
                  <c:v>14902.17734673476</c:v>
                </c:pt>
                <c:pt idx="428">
                  <c:v>14902.17734673476</c:v>
                </c:pt>
                <c:pt idx="429">
                  <c:v>14902.17734673476</c:v>
                </c:pt>
                <c:pt idx="430">
                  <c:v>14902.17734673476</c:v>
                </c:pt>
                <c:pt idx="431">
                  <c:v>14902.17734673476</c:v>
                </c:pt>
                <c:pt idx="432">
                  <c:v>14902.17734673476</c:v>
                </c:pt>
                <c:pt idx="433">
                  <c:v>14902.17734673476</c:v>
                </c:pt>
                <c:pt idx="434">
                  <c:v>14902.17734673476</c:v>
                </c:pt>
                <c:pt idx="435">
                  <c:v>14902.17734673476</c:v>
                </c:pt>
                <c:pt idx="436">
                  <c:v>14902.17734673476</c:v>
                </c:pt>
                <c:pt idx="437">
                  <c:v>14902.17734673476</c:v>
                </c:pt>
                <c:pt idx="438">
                  <c:v>14902.17734673476</c:v>
                </c:pt>
                <c:pt idx="439">
                  <c:v>14902.17734673476</c:v>
                </c:pt>
                <c:pt idx="440">
                  <c:v>14902.17734673476</c:v>
                </c:pt>
                <c:pt idx="441">
                  <c:v>14902.17734673476</c:v>
                </c:pt>
                <c:pt idx="442">
                  <c:v>14902.17734673476</c:v>
                </c:pt>
                <c:pt idx="443">
                  <c:v>14902.17734673476</c:v>
                </c:pt>
                <c:pt idx="444">
                  <c:v>14902.17734673476</c:v>
                </c:pt>
                <c:pt idx="445">
                  <c:v>14902.17734673476</c:v>
                </c:pt>
                <c:pt idx="446">
                  <c:v>14902.17734673476</c:v>
                </c:pt>
                <c:pt idx="447">
                  <c:v>14902.17734673476</c:v>
                </c:pt>
                <c:pt idx="448">
                  <c:v>14902.17734673476</c:v>
                </c:pt>
                <c:pt idx="449">
                  <c:v>14902.17734673476</c:v>
                </c:pt>
                <c:pt idx="450">
                  <c:v>14902.17734673476</c:v>
                </c:pt>
                <c:pt idx="451">
                  <c:v>14902.17734673476</c:v>
                </c:pt>
                <c:pt idx="452">
                  <c:v>14902.17734673476</c:v>
                </c:pt>
                <c:pt idx="453">
                  <c:v>14902.17734673476</c:v>
                </c:pt>
                <c:pt idx="454">
                  <c:v>14902.17734673476</c:v>
                </c:pt>
                <c:pt idx="455">
                  <c:v>14902.17734673476</c:v>
                </c:pt>
                <c:pt idx="456">
                  <c:v>14902.17734673476</c:v>
                </c:pt>
                <c:pt idx="457">
                  <c:v>14902.17734673476</c:v>
                </c:pt>
                <c:pt idx="458">
                  <c:v>14902.17734673476</c:v>
                </c:pt>
                <c:pt idx="459">
                  <c:v>14902.17734673476</c:v>
                </c:pt>
                <c:pt idx="460">
                  <c:v>14902.17734673476</c:v>
                </c:pt>
                <c:pt idx="461">
                  <c:v>14902.17734673476</c:v>
                </c:pt>
                <c:pt idx="462">
                  <c:v>14902.17734673476</c:v>
                </c:pt>
                <c:pt idx="463">
                  <c:v>14902.17734673476</c:v>
                </c:pt>
                <c:pt idx="464">
                  <c:v>14902.17734673476</c:v>
                </c:pt>
                <c:pt idx="465">
                  <c:v>14902.17734673476</c:v>
                </c:pt>
                <c:pt idx="466">
                  <c:v>14902.17734673476</c:v>
                </c:pt>
                <c:pt idx="467">
                  <c:v>14902.17734673476</c:v>
                </c:pt>
                <c:pt idx="468">
                  <c:v>14902.17734673476</c:v>
                </c:pt>
                <c:pt idx="469">
                  <c:v>14902.17734673476</c:v>
                </c:pt>
                <c:pt idx="470">
                  <c:v>14902.17734673476</c:v>
                </c:pt>
                <c:pt idx="471">
                  <c:v>14902.17734673476</c:v>
                </c:pt>
                <c:pt idx="472">
                  <c:v>14902.17734673476</c:v>
                </c:pt>
                <c:pt idx="473">
                  <c:v>14902.17734673476</c:v>
                </c:pt>
                <c:pt idx="474">
                  <c:v>14902.17734673476</c:v>
                </c:pt>
                <c:pt idx="475">
                  <c:v>14902.17734673476</c:v>
                </c:pt>
                <c:pt idx="476">
                  <c:v>14902.17734673476</c:v>
                </c:pt>
                <c:pt idx="477">
                  <c:v>14902.17734673476</c:v>
                </c:pt>
                <c:pt idx="478">
                  <c:v>14902.17734673476</c:v>
                </c:pt>
                <c:pt idx="479">
                  <c:v>14902.17734673476</c:v>
                </c:pt>
                <c:pt idx="480">
                  <c:v>14902.17734673476</c:v>
                </c:pt>
                <c:pt idx="481">
                  <c:v>14902.17734673476</c:v>
                </c:pt>
                <c:pt idx="482">
                  <c:v>14902.17734673476</c:v>
                </c:pt>
                <c:pt idx="483">
                  <c:v>14902.17734673476</c:v>
                </c:pt>
                <c:pt idx="484">
                  <c:v>14902.17734673476</c:v>
                </c:pt>
                <c:pt idx="485">
                  <c:v>14902.17734673476</c:v>
                </c:pt>
                <c:pt idx="486">
                  <c:v>14902.17734673476</c:v>
                </c:pt>
                <c:pt idx="487">
                  <c:v>14902.17734673476</c:v>
                </c:pt>
                <c:pt idx="488">
                  <c:v>14902.17734673476</c:v>
                </c:pt>
                <c:pt idx="489">
                  <c:v>14902.17734673476</c:v>
                </c:pt>
                <c:pt idx="490">
                  <c:v>14902.17734673476</c:v>
                </c:pt>
                <c:pt idx="491">
                  <c:v>14902.17734673476</c:v>
                </c:pt>
                <c:pt idx="492">
                  <c:v>14902.17734673476</c:v>
                </c:pt>
                <c:pt idx="493">
                  <c:v>14902.17734673476</c:v>
                </c:pt>
                <c:pt idx="494">
                  <c:v>14902.17734673476</c:v>
                </c:pt>
                <c:pt idx="495">
                  <c:v>14902.17734673476</c:v>
                </c:pt>
                <c:pt idx="496">
                  <c:v>14902.17734673476</c:v>
                </c:pt>
                <c:pt idx="497">
                  <c:v>14902.17734673476</c:v>
                </c:pt>
                <c:pt idx="498">
                  <c:v>14902.17734673476</c:v>
                </c:pt>
                <c:pt idx="499">
                  <c:v>14902.17734673476</c:v>
                </c:pt>
                <c:pt idx="500">
                  <c:v>14902.17734673476</c:v>
                </c:pt>
                <c:pt idx="501">
                  <c:v>14902.17734673476</c:v>
                </c:pt>
                <c:pt idx="502">
                  <c:v>14902.17734673476</c:v>
                </c:pt>
                <c:pt idx="503">
                  <c:v>14902.17734673476</c:v>
                </c:pt>
                <c:pt idx="504">
                  <c:v>14902.17734673476</c:v>
                </c:pt>
                <c:pt idx="505">
                  <c:v>14902.17734673476</c:v>
                </c:pt>
                <c:pt idx="506">
                  <c:v>14902.17734673476</c:v>
                </c:pt>
                <c:pt idx="507">
                  <c:v>14902.17734673476</c:v>
                </c:pt>
                <c:pt idx="508">
                  <c:v>14902.17734673476</c:v>
                </c:pt>
                <c:pt idx="509">
                  <c:v>14902.17734673476</c:v>
                </c:pt>
                <c:pt idx="510">
                  <c:v>14902.17734673476</c:v>
                </c:pt>
                <c:pt idx="511">
                  <c:v>14902.17734673476</c:v>
                </c:pt>
                <c:pt idx="512">
                  <c:v>14902.17734673476</c:v>
                </c:pt>
                <c:pt idx="513">
                  <c:v>14902.17734673476</c:v>
                </c:pt>
                <c:pt idx="514">
                  <c:v>14902.17734673476</c:v>
                </c:pt>
                <c:pt idx="515">
                  <c:v>14902.17734673476</c:v>
                </c:pt>
                <c:pt idx="516">
                  <c:v>14902.17734673476</c:v>
                </c:pt>
                <c:pt idx="517">
                  <c:v>14902.17734673476</c:v>
                </c:pt>
                <c:pt idx="518">
                  <c:v>14902.17734673476</c:v>
                </c:pt>
                <c:pt idx="519">
                  <c:v>14902.17734673476</c:v>
                </c:pt>
                <c:pt idx="520">
                  <c:v>14902.17734673476</c:v>
                </c:pt>
                <c:pt idx="521">
                  <c:v>14902.17734673476</c:v>
                </c:pt>
                <c:pt idx="522">
                  <c:v>14902.17734673476</c:v>
                </c:pt>
                <c:pt idx="523">
                  <c:v>14902.17734673476</c:v>
                </c:pt>
                <c:pt idx="524">
                  <c:v>14902.17734673476</c:v>
                </c:pt>
                <c:pt idx="525">
                  <c:v>14902.17734673476</c:v>
                </c:pt>
                <c:pt idx="526">
                  <c:v>14902.17734673476</c:v>
                </c:pt>
                <c:pt idx="527">
                  <c:v>14902.17734673476</c:v>
                </c:pt>
                <c:pt idx="528">
                  <c:v>14902.17734673476</c:v>
                </c:pt>
                <c:pt idx="529">
                  <c:v>14902.17734673476</c:v>
                </c:pt>
                <c:pt idx="530">
                  <c:v>14902.17734673476</c:v>
                </c:pt>
                <c:pt idx="531">
                  <c:v>14902.17734673476</c:v>
                </c:pt>
                <c:pt idx="532">
                  <c:v>14902.17734673476</c:v>
                </c:pt>
                <c:pt idx="533">
                  <c:v>14902.17734673476</c:v>
                </c:pt>
                <c:pt idx="534">
                  <c:v>14902.17734673476</c:v>
                </c:pt>
                <c:pt idx="535">
                  <c:v>14902.17734673476</c:v>
                </c:pt>
                <c:pt idx="536">
                  <c:v>14902.17734673476</c:v>
                </c:pt>
                <c:pt idx="537">
                  <c:v>14902.17734673476</c:v>
                </c:pt>
                <c:pt idx="538">
                  <c:v>14902.17734673476</c:v>
                </c:pt>
                <c:pt idx="539">
                  <c:v>14902.17734673476</c:v>
                </c:pt>
                <c:pt idx="540">
                  <c:v>14902.17734673476</c:v>
                </c:pt>
                <c:pt idx="541">
                  <c:v>14902.17734673476</c:v>
                </c:pt>
                <c:pt idx="542">
                  <c:v>14902.17734673476</c:v>
                </c:pt>
                <c:pt idx="543">
                  <c:v>14902.17734673476</c:v>
                </c:pt>
                <c:pt idx="544">
                  <c:v>14902.17734673476</c:v>
                </c:pt>
                <c:pt idx="545">
                  <c:v>14902.17734673476</c:v>
                </c:pt>
                <c:pt idx="546">
                  <c:v>14902.17734673476</c:v>
                </c:pt>
                <c:pt idx="547">
                  <c:v>14902.17734673476</c:v>
                </c:pt>
                <c:pt idx="548">
                  <c:v>14902.17734673476</c:v>
                </c:pt>
                <c:pt idx="549">
                  <c:v>14902.17734673476</c:v>
                </c:pt>
                <c:pt idx="550">
                  <c:v>14902.17734673476</c:v>
                </c:pt>
                <c:pt idx="551">
                  <c:v>14902.17734673476</c:v>
                </c:pt>
                <c:pt idx="552">
                  <c:v>14902.17734673476</c:v>
                </c:pt>
                <c:pt idx="553">
                  <c:v>14902.17734673476</c:v>
                </c:pt>
                <c:pt idx="554">
                  <c:v>14902.17734673476</c:v>
                </c:pt>
                <c:pt idx="555">
                  <c:v>14902.17734673476</c:v>
                </c:pt>
                <c:pt idx="556">
                  <c:v>14902.17734673476</c:v>
                </c:pt>
                <c:pt idx="557">
                  <c:v>14902.17734673476</c:v>
                </c:pt>
                <c:pt idx="558">
                  <c:v>14902.17734673476</c:v>
                </c:pt>
                <c:pt idx="559">
                  <c:v>14902.17734673476</c:v>
                </c:pt>
                <c:pt idx="560">
                  <c:v>14902.17734673476</c:v>
                </c:pt>
                <c:pt idx="561">
                  <c:v>14902.17734673476</c:v>
                </c:pt>
                <c:pt idx="562">
                  <c:v>14902.17734673476</c:v>
                </c:pt>
                <c:pt idx="563">
                  <c:v>14902.17734673476</c:v>
                </c:pt>
                <c:pt idx="564">
                  <c:v>14902.17734673476</c:v>
                </c:pt>
                <c:pt idx="565">
                  <c:v>14902.17734673476</c:v>
                </c:pt>
                <c:pt idx="566">
                  <c:v>14902.17734673476</c:v>
                </c:pt>
                <c:pt idx="567">
                  <c:v>14902.17734673476</c:v>
                </c:pt>
                <c:pt idx="568">
                  <c:v>14902.17734673476</c:v>
                </c:pt>
                <c:pt idx="569">
                  <c:v>14902.17734673476</c:v>
                </c:pt>
                <c:pt idx="570">
                  <c:v>14902.17734673476</c:v>
                </c:pt>
                <c:pt idx="571">
                  <c:v>14902.17734673476</c:v>
                </c:pt>
                <c:pt idx="572">
                  <c:v>14902.17734673476</c:v>
                </c:pt>
                <c:pt idx="573">
                  <c:v>14902.17734673476</c:v>
                </c:pt>
                <c:pt idx="574">
                  <c:v>14902.17734673476</c:v>
                </c:pt>
                <c:pt idx="575">
                  <c:v>14902.17734673476</c:v>
                </c:pt>
                <c:pt idx="576">
                  <c:v>14902.17734673476</c:v>
                </c:pt>
                <c:pt idx="577">
                  <c:v>14902.17734673476</c:v>
                </c:pt>
                <c:pt idx="578">
                  <c:v>14902.17734673476</c:v>
                </c:pt>
                <c:pt idx="579">
                  <c:v>14902.17734673476</c:v>
                </c:pt>
                <c:pt idx="580">
                  <c:v>14902.17734673476</c:v>
                </c:pt>
                <c:pt idx="581">
                  <c:v>14902.17734673476</c:v>
                </c:pt>
                <c:pt idx="582">
                  <c:v>14902.17734673476</c:v>
                </c:pt>
                <c:pt idx="583">
                  <c:v>14902.17734673476</c:v>
                </c:pt>
                <c:pt idx="584">
                  <c:v>14902.17734673476</c:v>
                </c:pt>
                <c:pt idx="585">
                  <c:v>14902.17734673476</c:v>
                </c:pt>
                <c:pt idx="586">
                  <c:v>14902.17734673476</c:v>
                </c:pt>
                <c:pt idx="587">
                  <c:v>14902.17734673476</c:v>
                </c:pt>
                <c:pt idx="588">
                  <c:v>14902.17734673476</c:v>
                </c:pt>
                <c:pt idx="589">
                  <c:v>14902.17734673476</c:v>
                </c:pt>
                <c:pt idx="590">
                  <c:v>14902.17734673476</c:v>
                </c:pt>
                <c:pt idx="591">
                  <c:v>14902.17734673476</c:v>
                </c:pt>
                <c:pt idx="592">
                  <c:v>14902.17734673476</c:v>
                </c:pt>
                <c:pt idx="593">
                  <c:v>14902.17734673476</c:v>
                </c:pt>
                <c:pt idx="594">
                  <c:v>14902.17734673476</c:v>
                </c:pt>
                <c:pt idx="595">
                  <c:v>14902.17734673476</c:v>
                </c:pt>
                <c:pt idx="596">
                  <c:v>14902.17734673476</c:v>
                </c:pt>
                <c:pt idx="597">
                  <c:v>14902.17734673476</c:v>
                </c:pt>
                <c:pt idx="598">
                  <c:v>14902.17734673476</c:v>
                </c:pt>
                <c:pt idx="599">
                  <c:v>14902.17734673476</c:v>
                </c:pt>
                <c:pt idx="600">
                  <c:v>14902.17734673476</c:v>
                </c:pt>
                <c:pt idx="601">
                  <c:v>14902.17734673476</c:v>
                </c:pt>
                <c:pt idx="602">
                  <c:v>14902.17734673476</c:v>
                </c:pt>
                <c:pt idx="603">
                  <c:v>14902.17734673476</c:v>
                </c:pt>
                <c:pt idx="604">
                  <c:v>14902.17734673476</c:v>
                </c:pt>
                <c:pt idx="605">
                  <c:v>14902.17734673476</c:v>
                </c:pt>
                <c:pt idx="606">
                  <c:v>14902.17734673476</c:v>
                </c:pt>
                <c:pt idx="607">
                  <c:v>14902.17734673476</c:v>
                </c:pt>
                <c:pt idx="608">
                  <c:v>14902.17734673476</c:v>
                </c:pt>
                <c:pt idx="609">
                  <c:v>14902.17734673476</c:v>
                </c:pt>
                <c:pt idx="610">
                  <c:v>14902.17734673476</c:v>
                </c:pt>
                <c:pt idx="611">
                  <c:v>14902.17734673476</c:v>
                </c:pt>
                <c:pt idx="612">
                  <c:v>14902.17734673476</c:v>
                </c:pt>
                <c:pt idx="613">
                  <c:v>14902.17734673476</c:v>
                </c:pt>
                <c:pt idx="614">
                  <c:v>14902.17734673476</c:v>
                </c:pt>
                <c:pt idx="615">
                  <c:v>14902.17734673476</c:v>
                </c:pt>
                <c:pt idx="616">
                  <c:v>14902.17734673476</c:v>
                </c:pt>
                <c:pt idx="617">
                  <c:v>14902.17734673476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Trans!$C$2:$C$619</c:f>
              <c:numCache>
                <c:formatCode>General</c:formatCode>
                <c:ptCount val="618"/>
                <c:pt idx="0">
                  <c:v>19898.0561672113</c:v>
                </c:pt>
                <c:pt idx="1">
                  <c:v>19898.0561672113</c:v>
                </c:pt>
                <c:pt idx="2">
                  <c:v>19898.0561672113</c:v>
                </c:pt>
                <c:pt idx="3">
                  <c:v>19898.0561672113</c:v>
                </c:pt>
                <c:pt idx="4">
                  <c:v>19898.0561672113</c:v>
                </c:pt>
                <c:pt idx="5">
                  <c:v>19898.0561672113</c:v>
                </c:pt>
                <c:pt idx="6">
                  <c:v>19898.0561672113</c:v>
                </c:pt>
                <c:pt idx="7">
                  <c:v>19898.0561672113</c:v>
                </c:pt>
                <c:pt idx="8">
                  <c:v>19898.0561672113</c:v>
                </c:pt>
                <c:pt idx="9">
                  <c:v>19898.0561672113</c:v>
                </c:pt>
                <c:pt idx="10">
                  <c:v>19898.0561672113</c:v>
                </c:pt>
                <c:pt idx="11">
                  <c:v>19898.0561672113</c:v>
                </c:pt>
                <c:pt idx="12">
                  <c:v>19898.0561672113</c:v>
                </c:pt>
                <c:pt idx="13">
                  <c:v>19898.0561672113</c:v>
                </c:pt>
                <c:pt idx="14">
                  <c:v>19898.0561672113</c:v>
                </c:pt>
                <c:pt idx="15">
                  <c:v>19898.0561672113</c:v>
                </c:pt>
                <c:pt idx="16">
                  <c:v>19898.0561672113</c:v>
                </c:pt>
                <c:pt idx="17">
                  <c:v>19898.0561672113</c:v>
                </c:pt>
                <c:pt idx="18">
                  <c:v>19898.0561672113</c:v>
                </c:pt>
                <c:pt idx="19">
                  <c:v>19898.0561672113</c:v>
                </c:pt>
                <c:pt idx="20">
                  <c:v>19898.0561672113</c:v>
                </c:pt>
                <c:pt idx="21">
                  <c:v>19898.0561672113</c:v>
                </c:pt>
                <c:pt idx="22">
                  <c:v>19898.0561672113</c:v>
                </c:pt>
                <c:pt idx="23">
                  <c:v>19898.0561672113</c:v>
                </c:pt>
                <c:pt idx="24">
                  <c:v>19898.0561672113</c:v>
                </c:pt>
                <c:pt idx="25">
                  <c:v>19898.0561672113</c:v>
                </c:pt>
                <c:pt idx="26">
                  <c:v>19898.0561672113</c:v>
                </c:pt>
                <c:pt idx="27">
                  <c:v>19898.0561672113</c:v>
                </c:pt>
                <c:pt idx="28">
                  <c:v>19898.0561672113</c:v>
                </c:pt>
                <c:pt idx="29">
                  <c:v>19898.0561672113</c:v>
                </c:pt>
                <c:pt idx="30">
                  <c:v>19898.0561672113</c:v>
                </c:pt>
                <c:pt idx="31">
                  <c:v>19898.0561672113</c:v>
                </c:pt>
                <c:pt idx="32">
                  <c:v>19898.0561672113</c:v>
                </c:pt>
                <c:pt idx="33">
                  <c:v>19898.0561672113</c:v>
                </c:pt>
                <c:pt idx="34">
                  <c:v>19898.0561672113</c:v>
                </c:pt>
                <c:pt idx="35">
                  <c:v>19898.0561672113</c:v>
                </c:pt>
                <c:pt idx="36">
                  <c:v>19898.0561672113</c:v>
                </c:pt>
                <c:pt idx="37">
                  <c:v>19898.0561672113</c:v>
                </c:pt>
                <c:pt idx="38">
                  <c:v>19898.0561672113</c:v>
                </c:pt>
                <c:pt idx="39">
                  <c:v>19898.0561672113</c:v>
                </c:pt>
                <c:pt idx="40">
                  <c:v>19898.0561672113</c:v>
                </c:pt>
                <c:pt idx="41">
                  <c:v>19898.0561672113</c:v>
                </c:pt>
                <c:pt idx="42">
                  <c:v>19898.0561672113</c:v>
                </c:pt>
                <c:pt idx="43">
                  <c:v>19898.0561672113</c:v>
                </c:pt>
                <c:pt idx="44">
                  <c:v>19898.0561672113</c:v>
                </c:pt>
                <c:pt idx="45">
                  <c:v>19898.0561672113</c:v>
                </c:pt>
                <c:pt idx="46">
                  <c:v>19898.0561672113</c:v>
                </c:pt>
                <c:pt idx="47">
                  <c:v>19898.0561672113</c:v>
                </c:pt>
                <c:pt idx="48">
                  <c:v>19898.0561672113</c:v>
                </c:pt>
                <c:pt idx="49">
                  <c:v>19898.0561672113</c:v>
                </c:pt>
                <c:pt idx="50">
                  <c:v>19898.0561672113</c:v>
                </c:pt>
                <c:pt idx="51">
                  <c:v>19898.0561672113</c:v>
                </c:pt>
                <c:pt idx="52">
                  <c:v>19898.0561672113</c:v>
                </c:pt>
                <c:pt idx="53">
                  <c:v>19898.0561672113</c:v>
                </c:pt>
                <c:pt idx="54">
                  <c:v>19898.0561672113</c:v>
                </c:pt>
                <c:pt idx="55">
                  <c:v>19898.0561672113</c:v>
                </c:pt>
                <c:pt idx="56">
                  <c:v>19898.0561672113</c:v>
                </c:pt>
                <c:pt idx="57">
                  <c:v>19898.0561672113</c:v>
                </c:pt>
                <c:pt idx="58">
                  <c:v>19898.0561672113</c:v>
                </c:pt>
                <c:pt idx="59">
                  <c:v>19898.0561672113</c:v>
                </c:pt>
                <c:pt idx="60">
                  <c:v>19898.0561672113</c:v>
                </c:pt>
                <c:pt idx="61">
                  <c:v>19898.0561672113</c:v>
                </c:pt>
                <c:pt idx="62">
                  <c:v>19898.0561672113</c:v>
                </c:pt>
                <c:pt idx="63">
                  <c:v>19898.0561672113</c:v>
                </c:pt>
                <c:pt idx="64">
                  <c:v>19898.0561672113</c:v>
                </c:pt>
                <c:pt idx="65">
                  <c:v>19898.0561672113</c:v>
                </c:pt>
                <c:pt idx="66">
                  <c:v>19898.0561672113</c:v>
                </c:pt>
                <c:pt idx="67">
                  <c:v>19898.0561672113</c:v>
                </c:pt>
                <c:pt idx="68">
                  <c:v>19898.0561672113</c:v>
                </c:pt>
                <c:pt idx="69">
                  <c:v>19898.0561672113</c:v>
                </c:pt>
                <c:pt idx="70">
                  <c:v>19898.0561672113</c:v>
                </c:pt>
                <c:pt idx="71">
                  <c:v>19898.0561672113</c:v>
                </c:pt>
                <c:pt idx="72">
                  <c:v>19898.0561672113</c:v>
                </c:pt>
                <c:pt idx="73">
                  <c:v>19898.0561672113</c:v>
                </c:pt>
                <c:pt idx="74">
                  <c:v>19898.0561672113</c:v>
                </c:pt>
                <c:pt idx="75">
                  <c:v>19898.0561672113</c:v>
                </c:pt>
                <c:pt idx="76">
                  <c:v>19898.0561672113</c:v>
                </c:pt>
                <c:pt idx="77">
                  <c:v>19898.0561672113</c:v>
                </c:pt>
                <c:pt idx="78">
                  <c:v>19898.0561672113</c:v>
                </c:pt>
                <c:pt idx="79">
                  <c:v>19898.0561672113</c:v>
                </c:pt>
                <c:pt idx="80">
                  <c:v>19898.0561672113</c:v>
                </c:pt>
                <c:pt idx="81">
                  <c:v>19898.0561672113</c:v>
                </c:pt>
                <c:pt idx="82">
                  <c:v>19898.0561672113</c:v>
                </c:pt>
                <c:pt idx="83">
                  <c:v>19898.0561672113</c:v>
                </c:pt>
                <c:pt idx="84">
                  <c:v>19898.0561672113</c:v>
                </c:pt>
                <c:pt idx="85">
                  <c:v>19898.0561672113</c:v>
                </c:pt>
                <c:pt idx="86">
                  <c:v>19898.0561672113</c:v>
                </c:pt>
                <c:pt idx="87">
                  <c:v>19898.0561672113</c:v>
                </c:pt>
                <c:pt idx="88">
                  <c:v>19898.0561672113</c:v>
                </c:pt>
                <c:pt idx="89">
                  <c:v>19898.0561672113</c:v>
                </c:pt>
                <c:pt idx="90">
                  <c:v>19898.0561672113</c:v>
                </c:pt>
                <c:pt idx="91">
                  <c:v>19898.0561672113</c:v>
                </c:pt>
                <c:pt idx="92">
                  <c:v>19898.0561672113</c:v>
                </c:pt>
                <c:pt idx="93">
                  <c:v>19898.0561672113</c:v>
                </c:pt>
                <c:pt idx="94">
                  <c:v>19898.0561672113</c:v>
                </c:pt>
                <c:pt idx="95">
                  <c:v>19898.0561672113</c:v>
                </c:pt>
                <c:pt idx="96">
                  <c:v>19898.0561672113</c:v>
                </c:pt>
                <c:pt idx="97">
                  <c:v>19898.0561672113</c:v>
                </c:pt>
                <c:pt idx="98">
                  <c:v>19898.0561672113</c:v>
                </c:pt>
                <c:pt idx="99">
                  <c:v>19898.0561672113</c:v>
                </c:pt>
                <c:pt idx="100">
                  <c:v>19898.0561672113</c:v>
                </c:pt>
                <c:pt idx="101">
                  <c:v>19898.0561672113</c:v>
                </c:pt>
                <c:pt idx="102">
                  <c:v>19898.0561672113</c:v>
                </c:pt>
                <c:pt idx="103">
                  <c:v>19898.0561672113</c:v>
                </c:pt>
                <c:pt idx="104">
                  <c:v>19898.0561672113</c:v>
                </c:pt>
                <c:pt idx="105">
                  <c:v>19898.0561672113</c:v>
                </c:pt>
                <c:pt idx="106">
                  <c:v>19898.0561672113</c:v>
                </c:pt>
                <c:pt idx="107">
                  <c:v>19898.0561672113</c:v>
                </c:pt>
                <c:pt idx="108">
                  <c:v>19898.0561672113</c:v>
                </c:pt>
                <c:pt idx="109">
                  <c:v>19898.0561672113</c:v>
                </c:pt>
                <c:pt idx="110">
                  <c:v>19898.0561672113</c:v>
                </c:pt>
                <c:pt idx="111">
                  <c:v>19898.0561672113</c:v>
                </c:pt>
                <c:pt idx="112">
                  <c:v>19898.0561672113</c:v>
                </c:pt>
                <c:pt idx="113">
                  <c:v>19898.0561672113</c:v>
                </c:pt>
                <c:pt idx="114">
                  <c:v>19898.0561672113</c:v>
                </c:pt>
                <c:pt idx="115">
                  <c:v>19898.0561672113</c:v>
                </c:pt>
                <c:pt idx="116">
                  <c:v>19898.0561672113</c:v>
                </c:pt>
                <c:pt idx="117">
                  <c:v>19898.0561672113</c:v>
                </c:pt>
                <c:pt idx="118">
                  <c:v>19898.0561672113</c:v>
                </c:pt>
                <c:pt idx="119">
                  <c:v>19898.0561672113</c:v>
                </c:pt>
                <c:pt idx="120">
                  <c:v>19898.0561672113</c:v>
                </c:pt>
                <c:pt idx="121">
                  <c:v>19898.0561672113</c:v>
                </c:pt>
                <c:pt idx="122">
                  <c:v>19898.0561672113</c:v>
                </c:pt>
                <c:pt idx="123">
                  <c:v>19898.0561672113</c:v>
                </c:pt>
                <c:pt idx="124">
                  <c:v>19898.0561672113</c:v>
                </c:pt>
                <c:pt idx="125">
                  <c:v>19898.0561672113</c:v>
                </c:pt>
                <c:pt idx="126">
                  <c:v>19898.0561672113</c:v>
                </c:pt>
                <c:pt idx="127">
                  <c:v>19898.0561672113</c:v>
                </c:pt>
                <c:pt idx="128">
                  <c:v>19898.0561672113</c:v>
                </c:pt>
                <c:pt idx="129">
                  <c:v>19898.0561672113</c:v>
                </c:pt>
                <c:pt idx="130">
                  <c:v>19898.0561672113</c:v>
                </c:pt>
                <c:pt idx="131">
                  <c:v>19898.0561672113</c:v>
                </c:pt>
                <c:pt idx="132">
                  <c:v>19898.0561672113</c:v>
                </c:pt>
                <c:pt idx="133">
                  <c:v>19898.0561672113</c:v>
                </c:pt>
                <c:pt idx="134">
                  <c:v>19898.0561672113</c:v>
                </c:pt>
                <c:pt idx="135">
                  <c:v>19898.0561672113</c:v>
                </c:pt>
                <c:pt idx="136">
                  <c:v>19898.0561672113</c:v>
                </c:pt>
                <c:pt idx="137">
                  <c:v>19898.0561672113</c:v>
                </c:pt>
                <c:pt idx="138">
                  <c:v>19898.0561672113</c:v>
                </c:pt>
                <c:pt idx="139">
                  <c:v>19898.0561672113</c:v>
                </c:pt>
                <c:pt idx="140">
                  <c:v>19898.0561672113</c:v>
                </c:pt>
                <c:pt idx="141">
                  <c:v>19898.0561672113</c:v>
                </c:pt>
                <c:pt idx="142">
                  <c:v>19898.0561672113</c:v>
                </c:pt>
                <c:pt idx="143">
                  <c:v>19898.0561672113</c:v>
                </c:pt>
                <c:pt idx="144">
                  <c:v>19898.0561672113</c:v>
                </c:pt>
                <c:pt idx="145">
                  <c:v>19898.0561672113</c:v>
                </c:pt>
                <c:pt idx="146">
                  <c:v>19898.0561672113</c:v>
                </c:pt>
                <c:pt idx="147">
                  <c:v>19898.0561672113</c:v>
                </c:pt>
                <c:pt idx="148">
                  <c:v>19898.0561672113</c:v>
                </c:pt>
                <c:pt idx="149">
                  <c:v>19898.0561672113</c:v>
                </c:pt>
                <c:pt idx="150">
                  <c:v>19898.0561672113</c:v>
                </c:pt>
                <c:pt idx="151">
                  <c:v>19898.0561672113</c:v>
                </c:pt>
                <c:pt idx="152">
                  <c:v>19898.0561672113</c:v>
                </c:pt>
                <c:pt idx="153">
                  <c:v>19898.0561672113</c:v>
                </c:pt>
                <c:pt idx="154">
                  <c:v>19898.0561672113</c:v>
                </c:pt>
                <c:pt idx="155">
                  <c:v>19898.0561672113</c:v>
                </c:pt>
                <c:pt idx="156">
                  <c:v>19898.0561672113</c:v>
                </c:pt>
                <c:pt idx="157">
                  <c:v>19898.0561672113</c:v>
                </c:pt>
                <c:pt idx="158">
                  <c:v>19898.0561672113</c:v>
                </c:pt>
                <c:pt idx="159">
                  <c:v>19898.0561672113</c:v>
                </c:pt>
                <c:pt idx="160">
                  <c:v>19898.0561672113</c:v>
                </c:pt>
                <c:pt idx="161">
                  <c:v>19898.0561672113</c:v>
                </c:pt>
                <c:pt idx="162">
                  <c:v>19898.0561672113</c:v>
                </c:pt>
                <c:pt idx="163">
                  <c:v>19898.0561672113</c:v>
                </c:pt>
                <c:pt idx="164">
                  <c:v>19898.0561672113</c:v>
                </c:pt>
                <c:pt idx="165">
                  <c:v>19898.0561672113</c:v>
                </c:pt>
                <c:pt idx="166">
                  <c:v>19898.0561672113</c:v>
                </c:pt>
                <c:pt idx="167">
                  <c:v>19898.0561672113</c:v>
                </c:pt>
                <c:pt idx="168">
                  <c:v>19898.0561672113</c:v>
                </c:pt>
                <c:pt idx="169">
                  <c:v>19898.0561672113</c:v>
                </c:pt>
                <c:pt idx="170">
                  <c:v>19898.0561672113</c:v>
                </c:pt>
                <c:pt idx="171">
                  <c:v>19898.0561672113</c:v>
                </c:pt>
                <c:pt idx="172">
                  <c:v>19898.0561672113</c:v>
                </c:pt>
                <c:pt idx="173">
                  <c:v>19898.0561672113</c:v>
                </c:pt>
                <c:pt idx="174">
                  <c:v>19898.0561672113</c:v>
                </c:pt>
                <c:pt idx="175">
                  <c:v>19898.0561672113</c:v>
                </c:pt>
                <c:pt idx="176">
                  <c:v>19898.0561672113</c:v>
                </c:pt>
                <c:pt idx="177">
                  <c:v>19898.0561672113</c:v>
                </c:pt>
                <c:pt idx="178">
                  <c:v>19898.0561672113</c:v>
                </c:pt>
                <c:pt idx="179">
                  <c:v>19898.0561672113</c:v>
                </c:pt>
                <c:pt idx="180">
                  <c:v>19898.0561672113</c:v>
                </c:pt>
                <c:pt idx="181">
                  <c:v>19898.0561672113</c:v>
                </c:pt>
                <c:pt idx="182">
                  <c:v>19898.0561672113</c:v>
                </c:pt>
                <c:pt idx="183">
                  <c:v>19898.0561672113</c:v>
                </c:pt>
                <c:pt idx="184">
                  <c:v>19898.0561672113</c:v>
                </c:pt>
                <c:pt idx="185">
                  <c:v>19898.0561672113</c:v>
                </c:pt>
                <c:pt idx="186">
                  <c:v>19898.0561672113</c:v>
                </c:pt>
                <c:pt idx="187">
                  <c:v>19898.0561672113</c:v>
                </c:pt>
                <c:pt idx="188">
                  <c:v>19898.0561672113</c:v>
                </c:pt>
                <c:pt idx="189">
                  <c:v>19898.0561672113</c:v>
                </c:pt>
                <c:pt idx="190">
                  <c:v>19898.0561672113</c:v>
                </c:pt>
                <c:pt idx="191">
                  <c:v>19898.0561672113</c:v>
                </c:pt>
                <c:pt idx="192">
                  <c:v>19898.0561672113</c:v>
                </c:pt>
                <c:pt idx="193">
                  <c:v>19898.0561672113</c:v>
                </c:pt>
                <c:pt idx="194">
                  <c:v>19898.0561672113</c:v>
                </c:pt>
                <c:pt idx="195">
                  <c:v>19898.0561672113</c:v>
                </c:pt>
                <c:pt idx="196">
                  <c:v>19898.0561672113</c:v>
                </c:pt>
                <c:pt idx="197">
                  <c:v>19898.0561672113</c:v>
                </c:pt>
                <c:pt idx="198">
                  <c:v>19898.0561672113</c:v>
                </c:pt>
                <c:pt idx="199">
                  <c:v>19898.0561672113</c:v>
                </c:pt>
                <c:pt idx="200">
                  <c:v>19898.0561672113</c:v>
                </c:pt>
                <c:pt idx="201">
                  <c:v>19898.0561672113</c:v>
                </c:pt>
                <c:pt idx="202">
                  <c:v>19898.0561672113</c:v>
                </c:pt>
                <c:pt idx="203">
                  <c:v>19898.0561672113</c:v>
                </c:pt>
                <c:pt idx="204">
                  <c:v>19898.0561672113</c:v>
                </c:pt>
                <c:pt idx="205">
                  <c:v>19898.0561672113</c:v>
                </c:pt>
                <c:pt idx="206">
                  <c:v>19898.0561672113</c:v>
                </c:pt>
                <c:pt idx="207">
                  <c:v>19898.0561672113</c:v>
                </c:pt>
                <c:pt idx="208">
                  <c:v>19898.0561672113</c:v>
                </c:pt>
                <c:pt idx="209">
                  <c:v>19898.0561672113</c:v>
                </c:pt>
                <c:pt idx="210">
                  <c:v>19898.0561672113</c:v>
                </c:pt>
                <c:pt idx="211">
                  <c:v>19898.0561672113</c:v>
                </c:pt>
                <c:pt idx="212">
                  <c:v>19898.0561672113</c:v>
                </c:pt>
                <c:pt idx="213">
                  <c:v>19898.0561672113</c:v>
                </c:pt>
                <c:pt idx="214">
                  <c:v>19898.0561672113</c:v>
                </c:pt>
                <c:pt idx="215">
                  <c:v>19898.0561672113</c:v>
                </c:pt>
                <c:pt idx="216">
                  <c:v>19898.0561672113</c:v>
                </c:pt>
                <c:pt idx="217">
                  <c:v>19898.0561672113</c:v>
                </c:pt>
                <c:pt idx="218">
                  <c:v>19898.0561672113</c:v>
                </c:pt>
                <c:pt idx="219">
                  <c:v>19898.0561672113</c:v>
                </c:pt>
                <c:pt idx="220">
                  <c:v>19898.0561672113</c:v>
                </c:pt>
                <c:pt idx="221">
                  <c:v>19898.0561672113</c:v>
                </c:pt>
                <c:pt idx="222">
                  <c:v>19898.0561672113</c:v>
                </c:pt>
                <c:pt idx="223">
                  <c:v>19898.0561672113</c:v>
                </c:pt>
                <c:pt idx="224">
                  <c:v>19898.0561672113</c:v>
                </c:pt>
                <c:pt idx="225">
                  <c:v>19898.0561672113</c:v>
                </c:pt>
                <c:pt idx="226">
                  <c:v>19898.0561672113</c:v>
                </c:pt>
                <c:pt idx="227">
                  <c:v>19898.0561672113</c:v>
                </c:pt>
                <c:pt idx="228">
                  <c:v>19898.0561672113</c:v>
                </c:pt>
                <c:pt idx="229">
                  <c:v>19898.0561672113</c:v>
                </c:pt>
                <c:pt idx="230">
                  <c:v>19898.0561672113</c:v>
                </c:pt>
                <c:pt idx="231">
                  <c:v>19898.0561672113</c:v>
                </c:pt>
                <c:pt idx="232">
                  <c:v>19898.0561672113</c:v>
                </c:pt>
                <c:pt idx="233">
                  <c:v>19898.0561672113</c:v>
                </c:pt>
                <c:pt idx="234">
                  <c:v>19898.0561672113</c:v>
                </c:pt>
                <c:pt idx="235">
                  <c:v>19898.0561672113</c:v>
                </c:pt>
                <c:pt idx="236">
                  <c:v>19898.0561672113</c:v>
                </c:pt>
                <c:pt idx="237">
                  <c:v>19898.0561672113</c:v>
                </c:pt>
                <c:pt idx="238">
                  <c:v>19898.0561672113</c:v>
                </c:pt>
                <c:pt idx="239">
                  <c:v>19898.0561672113</c:v>
                </c:pt>
                <c:pt idx="240">
                  <c:v>19898.0561672113</c:v>
                </c:pt>
                <c:pt idx="241">
                  <c:v>19898.0561672113</c:v>
                </c:pt>
                <c:pt idx="242">
                  <c:v>19898.0561672113</c:v>
                </c:pt>
                <c:pt idx="243">
                  <c:v>19898.0561672113</c:v>
                </c:pt>
                <c:pt idx="244">
                  <c:v>19898.0561672113</c:v>
                </c:pt>
                <c:pt idx="245">
                  <c:v>19898.0561672113</c:v>
                </c:pt>
                <c:pt idx="246">
                  <c:v>19898.0561672113</c:v>
                </c:pt>
                <c:pt idx="247">
                  <c:v>19898.0561672113</c:v>
                </c:pt>
                <c:pt idx="248">
                  <c:v>19898.0561672113</c:v>
                </c:pt>
                <c:pt idx="249">
                  <c:v>19898.0561672113</c:v>
                </c:pt>
                <c:pt idx="250">
                  <c:v>19898.0561672113</c:v>
                </c:pt>
                <c:pt idx="251">
                  <c:v>19898.0561672113</c:v>
                </c:pt>
                <c:pt idx="252">
                  <c:v>19898.0561672113</c:v>
                </c:pt>
                <c:pt idx="253">
                  <c:v>19898.0561672113</c:v>
                </c:pt>
                <c:pt idx="254">
                  <c:v>19898.0561672113</c:v>
                </c:pt>
                <c:pt idx="255">
                  <c:v>19898.0561672113</c:v>
                </c:pt>
                <c:pt idx="256">
                  <c:v>19898.0561672113</c:v>
                </c:pt>
                <c:pt idx="257">
                  <c:v>19898.0561672113</c:v>
                </c:pt>
                <c:pt idx="258">
                  <c:v>19898.0561672113</c:v>
                </c:pt>
                <c:pt idx="259">
                  <c:v>19898.0561672113</c:v>
                </c:pt>
                <c:pt idx="260">
                  <c:v>19898.0561672113</c:v>
                </c:pt>
                <c:pt idx="261">
                  <c:v>19898.0561672113</c:v>
                </c:pt>
                <c:pt idx="262">
                  <c:v>19898.0561672113</c:v>
                </c:pt>
                <c:pt idx="263">
                  <c:v>19898.0561672113</c:v>
                </c:pt>
                <c:pt idx="264">
                  <c:v>19898.0561672113</c:v>
                </c:pt>
                <c:pt idx="265">
                  <c:v>19898.0561672113</c:v>
                </c:pt>
                <c:pt idx="266">
                  <c:v>19898.0561672113</c:v>
                </c:pt>
                <c:pt idx="267">
                  <c:v>19898.0561672113</c:v>
                </c:pt>
                <c:pt idx="268">
                  <c:v>19898.0561672113</c:v>
                </c:pt>
                <c:pt idx="269">
                  <c:v>19898.0561672113</c:v>
                </c:pt>
                <c:pt idx="270">
                  <c:v>19898.0561672113</c:v>
                </c:pt>
                <c:pt idx="271">
                  <c:v>19898.0561672113</c:v>
                </c:pt>
                <c:pt idx="272">
                  <c:v>19898.0561672113</c:v>
                </c:pt>
                <c:pt idx="273">
                  <c:v>19898.0561672113</c:v>
                </c:pt>
                <c:pt idx="274">
                  <c:v>19898.0561672113</c:v>
                </c:pt>
                <c:pt idx="275">
                  <c:v>19898.0561672113</c:v>
                </c:pt>
                <c:pt idx="276">
                  <c:v>19898.0561672113</c:v>
                </c:pt>
                <c:pt idx="277">
                  <c:v>19898.0561672113</c:v>
                </c:pt>
                <c:pt idx="278">
                  <c:v>19898.0561672113</c:v>
                </c:pt>
                <c:pt idx="279">
                  <c:v>19898.0561672113</c:v>
                </c:pt>
                <c:pt idx="280">
                  <c:v>19898.0561672113</c:v>
                </c:pt>
                <c:pt idx="281">
                  <c:v>19898.0561672113</c:v>
                </c:pt>
                <c:pt idx="282">
                  <c:v>19898.0561672113</c:v>
                </c:pt>
                <c:pt idx="283">
                  <c:v>19898.0561672113</c:v>
                </c:pt>
                <c:pt idx="284">
                  <c:v>19898.0561672113</c:v>
                </c:pt>
                <c:pt idx="285">
                  <c:v>19898.0561672113</c:v>
                </c:pt>
                <c:pt idx="286">
                  <c:v>19898.0561672113</c:v>
                </c:pt>
                <c:pt idx="287">
                  <c:v>19898.0561672113</c:v>
                </c:pt>
                <c:pt idx="288">
                  <c:v>19898.0561672113</c:v>
                </c:pt>
                <c:pt idx="289">
                  <c:v>19898.0561672113</c:v>
                </c:pt>
                <c:pt idx="290">
                  <c:v>19898.0561672113</c:v>
                </c:pt>
                <c:pt idx="291">
                  <c:v>19898.0561672113</c:v>
                </c:pt>
                <c:pt idx="292">
                  <c:v>19898.0561672113</c:v>
                </c:pt>
                <c:pt idx="293">
                  <c:v>19898.0561672113</c:v>
                </c:pt>
                <c:pt idx="294">
                  <c:v>19898.0561672113</c:v>
                </c:pt>
                <c:pt idx="295">
                  <c:v>19898.0561672113</c:v>
                </c:pt>
                <c:pt idx="296">
                  <c:v>19898.0561672113</c:v>
                </c:pt>
                <c:pt idx="297">
                  <c:v>19898.0561672113</c:v>
                </c:pt>
                <c:pt idx="298">
                  <c:v>19898.0561672113</c:v>
                </c:pt>
                <c:pt idx="299">
                  <c:v>19898.0561672113</c:v>
                </c:pt>
                <c:pt idx="300">
                  <c:v>19898.0561672113</c:v>
                </c:pt>
                <c:pt idx="301">
                  <c:v>19898.0561672113</c:v>
                </c:pt>
                <c:pt idx="302">
                  <c:v>19898.0561672113</c:v>
                </c:pt>
                <c:pt idx="303">
                  <c:v>19898.0561672113</c:v>
                </c:pt>
                <c:pt idx="304">
                  <c:v>19898.0561672113</c:v>
                </c:pt>
                <c:pt idx="305">
                  <c:v>19898.0561672113</c:v>
                </c:pt>
                <c:pt idx="306">
                  <c:v>19898.0561672113</c:v>
                </c:pt>
                <c:pt idx="307">
                  <c:v>19898.0561672113</c:v>
                </c:pt>
                <c:pt idx="308">
                  <c:v>19898.0561672113</c:v>
                </c:pt>
                <c:pt idx="309">
                  <c:v>19898.0561672113</c:v>
                </c:pt>
                <c:pt idx="310">
                  <c:v>19898.0561672113</c:v>
                </c:pt>
                <c:pt idx="311">
                  <c:v>19898.0561672113</c:v>
                </c:pt>
                <c:pt idx="312">
                  <c:v>19898.0561672113</c:v>
                </c:pt>
                <c:pt idx="313">
                  <c:v>19898.0561672113</c:v>
                </c:pt>
                <c:pt idx="314">
                  <c:v>19898.0561672113</c:v>
                </c:pt>
                <c:pt idx="315">
                  <c:v>19898.0561672113</c:v>
                </c:pt>
                <c:pt idx="316">
                  <c:v>19898.0561672113</c:v>
                </c:pt>
                <c:pt idx="317">
                  <c:v>19898.0561672113</c:v>
                </c:pt>
                <c:pt idx="318">
                  <c:v>19898.0561672113</c:v>
                </c:pt>
                <c:pt idx="319">
                  <c:v>19898.0561672113</c:v>
                </c:pt>
                <c:pt idx="320">
                  <c:v>19898.0561672113</c:v>
                </c:pt>
                <c:pt idx="321">
                  <c:v>19898.0561672113</c:v>
                </c:pt>
                <c:pt idx="322">
                  <c:v>19898.0561672113</c:v>
                </c:pt>
                <c:pt idx="323">
                  <c:v>19898.0561672113</c:v>
                </c:pt>
                <c:pt idx="324">
                  <c:v>19898.0561672113</c:v>
                </c:pt>
                <c:pt idx="325">
                  <c:v>19898.0561672113</c:v>
                </c:pt>
                <c:pt idx="326">
                  <c:v>19898.0561672113</c:v>
                </c:pt>
                <c:pt idx="327">
                  <c:v>19898.0561672113</c:v>
                </c:pt>
                <c:pt idx="328">
                  <c:v>19898.0561672113</c:v>
                </c:pt>
                <c:pt idx="329">
                  <c:v>19898.0561672113</c:v>
                </c:pt>
                <c:pt idx="330">
                  <c:v>19898.0561672113</c:v>
                </c:pt>
                <c:pt idx="331">
                  <c:v>19898.0561672113</c:v>
                </c:pt>
                <c:pt idx="332">
                  <c:v>19898.0561672113</c:v>
                </c:pt>
                <c:pt idx="333">
                  <c:v>19898.0561672113</c:v>
                </c:pt>
                <c:pt idx="334">
                  <c:v>19898.0561672113</c:v>
                </c:pt>
                <c:pt idx="335">
                  <c:v>19898.0561672113</c:v>
                </c:pt>
                <c:pt idx="336">
                  <c:v>19898.0561672113</c:v>
                </c:pt>
                <c:pt idx="337">
                  <c:v>19898.0561672113</c:v>
                </c:pt>
                <c:pt idx="338">
                  <c:v>19898.0561672113</c:v>
                </c:pt>
                <c:pt idx="339">
                  <c:v>19898.0561672113</c:v>
                </c:pt>
                <c:pt idx="340">
                  <c:v>19898.0561672113</c:v>
                </c:pt>
                <c:pt idx="341">
                  <c:v>19898.0561672113</c:v>
                </c:pt>
                <c:pt idx="342">
                  <c:v>19898.0561672113</c:v>
                </c:pt>
                <c:pt idx="343">
                  <c:v>19898.0561672113</c:v>
                </c:pt>
                <c:pt idx="344">
                  <c:v>19898.0561672113</c:v>
                </c:pt>
                <c:pt idx="345">
                  <c:v>19898.0561672113</c:v>
                </c:pt>
                <c:pt idx="346">
                  <c:v>19898.0561672113</c:v>
                </c:pt>
                <c:pt idx="347">
                  <c:v>19898.0561672113</c:v>
                </c:pt>
                <c:pt idx="348">
                  <c:v>19898.0561672113</c:v>
                </c:pt>
                <c:pt idx="349">
                  <c:v>19898.0561672113</c:v>
                </c:pt>
                <c:pt idx="350">
                  <c:v>19898.0561672113</c:v>
                </c:pt>
                <c:pt idx="351">
                  <c:v>19898.0561672113</c:v>
                </c:pt>
                <c:pt idx="352">
                  <c:v>19898.0561672113</c:v>
                </c:pt>
                <c:pt idx="353">
                  <c:v>19898.0561672113</c:v>
                </c:pt>
                <c:pt idx="354">
                  <c:v>19898.0561672113</c:v>
                </c:pt>
                <c:pt idx="355">
                  <c:v>19898.0561672113</c:v>
                </c:pt>
                <c:pt idx="356">
                  <c:v>19898.0561672113</c:v>
                </c:pt>
                <c:pt idx="357">
                  <c:v>19898.0561672113</c:v>
                </c:pt>
                <c:pt idx="358">
                  <c:v>19898.0561672113</c:v>
                </c:pt>
                <c:pt idx="359">
                  <c:v>19898.0561672113</c:v>
                </c:pt>
                <c:pt idx="360">
                  <c:v>19898.0561672113</c:v>
                </c:pt>
                <c:pt idx="361">
                  <c:v>19898.0561672113</c:v>
                </c:pt>
                <c:pt idx="362">
                  <c:v>19898.0561672113</c:v>
                </c:pt>
                <c:pt idx="363">
                  <c:v>19898.0561672113</c:v>
                </c:pt>
                <c:pt idx="364">
                  <c:v>19898.0561672113</c:v>
                </c:pt>
                <c:pt idx="365">
                  <c:v>19898.0561672113</c:v>
                </c:pt>
                <c:pt idx="366">
                  <c:v>19898.0561672113</c:v>
                </c:pt>
                <c:pt idx="367">
                  <c:v>19898.0561672113</c:v>
                </c:pt>
                <c:pt idx="368">
                  <c:v>19898.0561672113</c:v>
                </c:pt>
                <c:pt idx="369">
                  <c:v>19898.0561672113</c:v>
                </c:pt>
                <c:pt idx="370">
                  <c:v>19898.0561672113</c:v>
                </c:pt>
                <c:pt idx="371">
                  <c:v>19898.0561672113</c:v>
                </c:pt>
                <c:pt idx="372">
                  <c:v>19898.0561672113</c:v>
                </c:pt>
                <c:pt idx="373">
                  <c:v>19898.0561672113</c:v>
                </c:pt>
                <c:pt idx="374">
                  <c:v>19898.0561672113</c:v>
                </c:pt>
                <c:pt idx="375">
                  <c:v>19898.0561672113</c:v>
                </c:pt>
                <c:pt idx="376">
                  <c:v>19898.0561672113</c:v>
                </c:pt>
                <c:pt idx="377">
                  <c:v>19898.0561672113</c:v>
                </c:pt>
                <c:pt idx="378">
                  <c:v>19898.0561672113</c:v>
                </c:pt>
                <c:pt idx="379">
                  <c:v>19898.0561672113</c:v>
                </c:pt>
                <c:pt idx="380">
                  <c:v>19898.0561672113</c:v>
                </c:pt>
                <c:pt idx="381">
                  <c:v>19898.0561672113</c:v>
                </c:pt>
                <c:pt idx="382">
                  <c:v>19898.0561672113</c:v>
                </c:pt>
                <c:pt idx="383">
                  <c:v>19898.0561672113</c:v>
                </c:pt>
                <c:pt idx="384">
                  <c:v>19898.0561672113</c:v>
                </c:pt>
                <c:pt idx="385">
                  <c:v>19898.0561672113</c:v>
                </c:pt>
                <c:pt idx="386">
                  <c:v>19898.0561672113</c:v>
                </c:pt>
                <c:pt idx="387">
                  <c:v>19898.0561672113</c:v>
                </c:pt>
                <c:pt idx="388">
                  <c:v>19898.0561672113</c:v>
                </c:pt>
                <c:pt idx="389">
                  <c:v>19898.0561672113</c:v>
                </c:pt>
                <c:pt idx="390">
                  <c:v>19898.0561672113</c:v>
                </c:pt>
                <c:pt idx="391">
                  <c:v>19898.0561672113</c:v>
                </c:pt>
                <c:pt idx="392">
                  <c:v>19898.0561672113</c:v>
                </c:pt>
                <c:pt idx="393">
                  <c:v>19898.0561672113</c:v>
                </c:pt>
                <c:pt idx="394">
                  <c:v>19898.0561672113</c:v>
                </c:pt>
                <c:pt idx="395">
                  <c:v>19898.0561672113</c:v>
                </c:pt>
                <c:pt idx="396">
                  <c:v>19898.0561672113</c:v>
                </c:pt>
                <c:pt idx="397">
                  <c:v>19898.0561672113</c:v>
                </c:pt>
                <c:pt idx="398">
                  <c:v>19898.0561672113</c:v>
                </c:pt>
                <c:pt idx="399">
                  <c:v>19898.0561672113</c:v>
                </c:pt>
                <c:pt idx="400">
                  <c:v>19898.0561672113</c:v>
                </c:pt>
                <c:pt idx="401">
                  <c:v>19898.0561672113</c:v>
                </c:pt>
                <c:pt idx="402">
                  <c:v>19898.0561672113</c:v>
                </c:pt>
                <c:pt idx="403">
                  <c:v>19898.0561672113</c:v>
                </c:pt>
                <c:pt idx="404">
                  <c:v>19898.0561672113</c:v>
                </c:pt>
                <c:pt idx="405">
                  <c:v>19898.0561672113</c:v>
                </c:pt>
                <c:pt idx="406">
                  <c:v>19898.0561672113</c:v>
                </c:pt>
                <c:pt idx="407">
                  <c:v>19898.0561672113</c:v>
                </c:pt>
                <c:pt idx="408">
                  <c:v>19898.0561672113</c:v>
                </c:pt>
                <c:pt idx="409">
                  <c:v>19898.0561672113</c:v>
                </c:pt>
                <c:pt idx="410">
                  <c:v>19898.0561672113</c:v>
                </c:pt>
                <c:pt idx="411">
                  <c:v>19898.0561672113</c:v>
                </c:pt>
                <c:pt idx="412">
                  <c:v>19898.0561672113</c:v>
                </c:pt>
                <c:pt idx="413">
                  <c:v>19898.0561672113</c:v>
                </c:pt>
                <c:pt idx="414">
                  <c:v>19898.0561672113</c:v>
                </c:pt>
                <c:pt idx="415">
                  <c:v>19898.0561672113</c:v>
                </c:pt>
                <c:pt idx="416">
                  <c:v>19898.0561672113</c:v>
                </c:pt>
                <c:pt idx="417">
                  <c:v>19898.0561672113</c:v>
                </c:pt>
                <c:pt idx="418">
                  <c:v>19898.0561672113</c:v>
                </c:pt>
                <c:pt idx="419">
                  <c:v>19898.0561672113</c:v>
                </c:pt>
                <c:pt idx="420">
                  <c:v>19898.0561672113</c:v>
                </c:pt>
                <c:pt idx="421">
                  <c:v>19898.0561672113</c:v>
                </c:pt>
                <c:pt idx="422">
                  <c:v>19898.0561672113</c:v>
                </c:pt>
                <c:pt idx="423">
                  <c:v>19898.0561672113</c:v>
                </c:pt>
                <c:pt idx="424">
                  <c:v>19898.0561672113</c:v>
                </c:pt>
                <c:pt idx="425">
                  <c:v>19898.0561672113</c:v>
                </c:pt>
                <c:pt idx="426">
                  <c:v>19898.0561672113</c:v>
                </c:pt>
                <c:pt idx="427">
                  <c:v>19898.0561672113</c:v>
                </c:pt>
                <c:pt idx="428">
                  <c:v>19898.0561672113</c:v>
                </c:pt>
                <c:pt idx="429">
                  <c:v>19898.0561672113</c:v>
                </c:pt>
                <c:pt idx="430">
                  <c:v>19898.0561672113</c:v>
                </c:pt>
                <c:pt idx="431">
                  <c:v>19898.0561672113</c:v>
                </c:pt>
                <c:pt idx="432">
                  <c:v>19898.0561672113</c:v>
                </c:pt>
                <c:pt idx="433">
                  <c:v>19898.0561672113</c:v>
                </c:pt>
                <c:pt idx="434">
                  <c:v>19898.0561672113</c:v>
                </c:pt>
                <c:pt idx="435">
                  <c:v>19898.0561672113</c:v>
                </c:pt>
                <c:pt idx="436">
                  <c:v>19898.0561672113</c:v>
                </c:pt>
                <c:pt idx="437">
                  <c:v>19898.0561672113</c:v>
                </c:pt>
                <c:pt idx="438">
                  <c:v>19898.0561672113</c:v>
                </c:pt>
                <c:pt idx="439">
                  <c:v>19898.0561672113</c:v>
                </c:pt>
                <c:pt idx="440">
                  <c:v>19898.0561672113</c:v>
                </c:pt>
                <c:pt idx="441">
                  <c:v>19898.0561672113</c:v>
                </c:pt>
                <c:pt idx="442">
                  <c:v>19898.0561672113</c:v>
                </c:pt>
                <c:pt idx="443">
                  <c:v>19898.0561672113</c:v>
                </c:pt>
                <c:pt idx="444">
                  <c:v>19898.0561672113</c:v>
                </c:pt>
                <c:pt idx="445">
                  <c:v>19898.0561672113</c:v>
                </c:pt>
                <c:pt idx="446">
                  <c:v>19898.0561672113</c:v>
                </c:pt>
                <c:pt idx="447">
                  <c:v>19898.0561672113</c:v>
                </c:pt>
                <c:pt idx="448">
                  <c:v>19898.0561672113</c:v>
                </c:pt>
                <c:pt idx="449">
                  <c:v>19898.0561672113</c:v>
                </c:pt>
                <c:pt idx="450">
                  <c:v>19898.0561672113</c:v>
                </c:pt>
                <c:pt idx="451">
                  <c:v>19898.0561672113</c:v>
                </c:pt>
                <c:pt idx="452">
                  <c:v>19898.0561672113</c:v>
                </c:pt>
                <c:pt idx="453">
                  <c:v>19898.0561672113</c:v>
                </c:pt>
                <c:pt idx="454">
                  <c:v>19898.0561672113</c:v>
                </c:pt>
                <c:pt idx="455">
                  <c:v>19898.0561672113</c:v>
                </c:pt>
                <c:pt idx="456">
                  <c:v>19898.0561672113</c:v>
                </c:pt>
                <c:pt idx="457">
                  <c:v>19898.0561672113</c:v>
                </c:pt>
                <c:pt idx="458">
                  <c:v>19898.0561672113</c:v>
                </c:pt>
                <c:pt idx="459">
                  <c:v>19898.0561672113</c:v>
                </c:pt>
                <c:pt idx="460">
                  <c:v>19898.0561672113</c:v>
                </c:pt>
                <c:pt idx="461">
                  <c:v>19898.0561672113</c:v>
                </c:pt>
                <c:pt idx="462">
                  <c:v>19898.0561672113</c:v>
                </c:pt>
                <c:pt idx="463">
                  <c:v>19898.0561672113</c:v>
                </c:pt>
                <c:pt idx="464">
                  <c:v>19898.0561672113</c:v>
                </c:pt>
                <c:pt idx="465">
                  <c:v>19898.0561672113</c:v>
                </c:pt>
                <c:pt idx="466">
                  <c:v>19898.0561672113</c:v>
                </c:pt>
                <c:pt idx="467">
                  <c:v>19898.0561672113</c:v>
                </c:pt>
                <c:pt idx="468">
                  <c:v>19898.0561672113</c:v>
                </c:pt>
                <c:pt idx="469">
                  <c:v>19898.0561672113</c:v>
                </c:pt>
                <c:pt idx="470">
                  <c:v>19898.0561672113</c:v>
                </c:pt>
                <c:pt idx="471">
                  <c:v>19898.0561672113</c:v>
                </c:pt>
                <c:pt idx="472">
                  <c:v>19898.0561672113</c:v>
                </c:pt>
                <c:pt idx="473">
                  <c:v>19898.0561672113</c:v>
                </c:pt>
                <c:pt idx="474">
                  <c:v>19898.0561672113</c:v>
                </c:pt>
                <c:pt idx="475">
                  <c:v>19898.0561672113</c:v>
                </c:pt>
                <c:pt idx="476">
                  <c:v>19898.0561672113</c:v>
                </c:pt>
                <c:pt idx="477">
                  <c:v>19898.0561672113</c:v>
                </c:pt>
                <c:pt idx="478">
                  <c:v>19898.0561672113</c:v>
                </c:pt>
                <c:pt idx="479">
                  <c:v>19898.0561672113</c:v>
                </c:pt>
                <c:pt idx="480">
                  <c:v>19898.0561672113</c:v>
                </c:pt>
                <c:pt idx="481">
                  <c:v>19898.0561672113</c:v>
                </c:pt>
                <c:pt idx="482">
                  <c:v>19898.0561672113</c:v>
                </c:pt>
                <c:pt idx="483">
                  <c:v>19898.0561672113</c:v>
                </c:pt>
                <c:pt idx="484">
                  <c:v>19898.0561672113</c:v>
                </c:pt>
                <c:pt idx="485">
                  <c:v>19898.0561672113</c:v>
                </c:pt>
                <c:pt idx="486">
                  <c:v>19898.0561672113</c:v>
                </c:pt>
                <c:pt idx="487">
                  <c:v>19898.0561672113</c:v>
                </c:pt>
                <c:pt idx="488">
                  <c:v>19898.0561672113</c:v>
                </c:pt>
                <c:pt idx="489">
                  <c:v>19898.0561672113</c:v>
                </c:pt>
                <c:pt idx="490">
                  <c:v>19898.0561672113</c:v>
                </c:pt>
                <c:pt idx="491">
                  <c:v>19898.0561672113</c:v>
                </c:pt>
                <c:pt idx="492">
                  <c:v>19898.0561672113</c:v>
                </c:pt>
                <c:pt idx="493">
                  <c:v>19898.0561672113</c:v>
                </c:pt>
                <c:pt idx="494">
                  <c:v>19898.0561672113</c:v>
                </c:pt>
                <c:pt idx="495">
                  <c:v>19898.0561672113</c:v>
                </c:pt>
                <c:pt idx="496">
                  <c:v>19898.0561672113</c:v>
                </c:pt>
                <c:pt idx="497">
                  <c:v>19898.0561672113</c:v>
                </c:pt>
                <c:pt idx="498">
                  <c:v>19898.0561672113</c:v>
                </c:pt>
                <c:pt idx="499">
                  <c:v>19898.0561672113</c:v>
                </c:pt>
                <c:pt idx="500">
                  <c:v>19898.0561672113</c:v>
                </c:pt>
                <c:pt idx="501">
                  <c:v>19898.0561672113</c:v>
                </c:pt>
                <c:pt idx="502">
                  <c:v>19898.0561672113</c:v>
                </c:pt>
                <c:pt idx="503">
                  <c:v>19898.0561672113</c:v>
                </c:pt>
                <c:pt idx="504">
                  <c:v>19898.0561672113</c:v>
                </c:pt>
                <c:pt idx="505">
                  <c:v>19898.0561672113</c:v>
                </c:pt>
                <c:pt idx="506">
                  <c:v>19898.0561672113</c:v>
                </c:pt>
                <c:pt idx="507">
                  <c:v>19898.0561672113</c:v>
                </c:pt>
                <c:pt idx="508">
                  <c:v>19898.0561672113</c:v>
                </c:pt>
                <c:pt idx="509">
                  <c:v>19898.0561672113</c:v>
                </c:pt>
                <c:pt idx="510">
                  <c:v>19898.0561672113</c:v>
                </c:pt>
                <c:pt idx="511">
                  <c:v>19898.0561672113</c:v>
                </c:pt>
                <c:pt idx="512">
                  <c:v>19898.0561672113</c:v>
                </c:pt>
                <c:pt idx="513">
                  <c:v>19898.0561672113</c:v>
                </c:pt>
                <c:pt idx="514">
                  <c:v>19898.0561672113</c:v>
                </c:pt>
                <c:pt idx="515">
                  <c:v>19898.0561672113</c:v>
                </c:pt>
                <c:pt idx="516">
                  <c:v>19898.0561672113</c:v>
                </c:pt>
                <c:pt idx="517">
                  <c:v>19898.0561672113</c:v>
                </c:pt>
                <c:pt idx="518">
                  <c:v>19898.0561672113</c:v>
                </c:pt>
                <c:pt idx="519">
                  <c:v>19898.0561672113</c:v>
                </c:pt>
                <c:pt idx="520">
                  <c:v>19898.0561672113</c:v>
                </c:pt>
                <c:pt idx="521">
                  <c:v>19898.0561672113</c:v>
                </c:pt>
                <c:pt idx="522">
                  <c:v>19898.0561672113</c:v>
                </c:pt>
                <c:pt idx="523">
                  <c:v>19898.0561672113</c:v>
                </c:pt>
                <c:pt idx="524">
                  <c:v>19898.0561672113</c:v>
                </c:pt>
                <c:pt idx="525">
                  <c:v>19898.0561672113</c:v>
                </c:pt>
                <c:pt idx="526">
                  <c:v>19898.0561672113</c:v>
                </c:pt>
                <c:pt idx="527">
                  <c:v>19898.0561672113</c:v>
                </c:pt>
                <c:pt idx="528">
                  <c:v>19898.0561672113</c:v>
                </c:pt>
                <c:pt idx="529">
                  <c:v>19898.0561672113</c:v>
                </c:pt>
                <c:pt idx="530">
                  <c:v>19898.0561672113</c:v>
                </c:pt>
                <c:pt idx="531">
                  <c:v>19898.0561672113</c:v>
                </c:pt>
                <c:pt idx="532">
                  <c:v>19898.0561672113</c:v>
                </c:pt>
                <c:pt idx="533">
                  <c:v>19898.0561672113</c:v>
                </c:pt>
                <c:pt idx="534">
                  <c:v>19898.0561672113</c:v>
                </c:pt>
                <c:pt idx="535">
                  <c:v>19898.0561672113</c:v>
                </c:pt>
                <c:pt idx="536">
                  <c:v>19898.0561672113</c:v>
                </c:pt>
                <c:pt idx="537">
                  <c:v>19898.0561672113</c:v>
                </c:pt>
                <c:pt idx="538">
                  <c:v>19898.0561672113</c:v>
                </c:pt>
                <c:pt idx="539">
                  <c:v>19898.0561672113</c:v>
                </c:pt>
                <c:pt idx="540">
                  <c:v>19898.0561672113</c:v>
                </c:pt>
                <c:pt idx="541">
                  <c:v>19898.0561672113</c:v>
                </c:pt>
                <c:pt idx="542">
                  <c:v>19898.0561672113</c:v>
                </c:pt>
                <c:pt idx="543">
                  <c:v>19898.0561672113</c:v>
                </c:pt>
                <c:pt idx="544">
                  <c:v>19898.0561672113</c:v>
                </c:pt>
                <c:pt idx="545">
                  <c:v>19898.0561672113</c:v>
                </c:pt>
                <c:pt idx="546">
                  <c:v>19898.0561672113</c:v>
                </c:pt>
                <c:pt idx="547">
                  <c:v>19898.0561672113</c:v>
                </c:pt>
                <c:pt idx="548">
                  <c:v>19898.0561672113</c:v>
                </c:pt>
                <c:pt idx="549">
                  <c:v>19898.0561672113</c:v>
                </c:pt>
                <c:pt idx="550">
                  <c:v>19898.0561672113</c:v>
                </c:pt>
                <c:pt idx="551">
                  <c:v>19898.0561672113</c:v>
                </c:pt>
                <c:pt idx="552">
                  <c:v>19898.0561672113</c:v>
                </c:pt>
                <c:pt idx="553">
                  <c:v>19898.0561672113</c:v>
                </c:pt>
                <c:pt idx="554">
                  <c:v>19898.0561672113</c:v>
                </c:pt>
                <c:pt idx="555">
                  <c:v>19898.0561672113</c:v>
                </c:pt>
                <c:pt idx="556">
                  <c:v>19898.0561672113</c:v>
                </c:pt>
                <c:pt idx="557">
                  <c:v>19898.0561672113</c:v>
                </c:pt>
                <c:pt idx="558">
                  <c:v>19898.0561672113</c:v>
                </c:pt>
                <c:pt idx="559">
                  <c:v>19898.0561672113</c:v>
                </c:pt>
                <c:pt idx="560">
                  <c:v>19898.0561672113</c:v>
                </c:pt>
                <c:pt idx="561">
                  <c:v>19898.0561672113</c:v>
                </c:pt>
                <c:pt idx="562">
                  <c:v>19898.0561672113</c:v>
                </c:pt>
                <c:pt idx="563">
                  <c:v>19898.0561672113</c:v>
                </c:pt>
                <c:pt idx="564">
                  <c:v>19898.0561672113</c:v>
                </c:pt>
                <c:pt idx="565">
                  <c:v>19898.0561672113</c:v>
                </c:pt>
                <c:pt idx="566">
                  <c:v>19898.0561672113</c:v>
                </c:pt>
                <c:pt idx="567">
                  <c:v>19898.0561672113</c:v>
                </c:pt>
                <c:pt idx="568">
                  <c:v>19898.0561672113</c:v>
                </c:pt>
                <c:pt idx="569">
                  <c:v>19898.0561672113</c:v>
                </c:pt>
                <c:pt idx="570">
                  <c:v>19898.0561672113</c:v>
                </c:pt>
                <c:pt idx="571">
                  <c:v>19898.0561672113</c:v>
                </c:pt>
                <c:pt idx="572">
                  <c:v>19898.0561672113</c:v>
                </c:pt>
                <c:pt idx="573">
                  <c:v>19898.0561672113</c:v>
                </c:pt>
                <c:pt idx="574">
                  <c:v>19898.0561672113</c:v>
                </c:pt>
                <c:pt idx="575">
                  <c:v>19898.0561672113</c:v>
                </c:pt>
                <c:pt idx="576">
                  <c:v>19898.0561672113</c:v>
                </c:pt>
                <c:pt idx="577">
                  <c:v>19898.0561672113</c:v>
                </c:pt>
                <c:pt idx="578">
                  <c:v>19898.0561672113</c:v>
                </c:pt>
                <c:pt idx="579">
                  <c:v>19898.0561672113</c:v>
                </c:pt>
                <c:pt idx="580">
                  <c:v>19898.0561672113</c:v>
                </c:pt>
                <c:pt idx="581">
                  <c:v>19898.0561672113</c:v>
                </c:pt>
                <c:pt idx="582">
                  <c:v>19898.0561672113</c:v>
                </c:pt>
                <c:pt idx="583">
                  <c:v>19898.0561672113</c:v>
                </c:pt>
                <c:pt idx="584">
                  <c:v>19898.0561672113</c:v>
                </c:pt>
                <c:pt idx="585">
                  <c:v>19898.0561672113</c:v>
                </c:pt>
                <c:pt idx="586">
                  <c:v>19898.0561672113</c:v>
                </c:pt>
                <c:pt idx="587">
                  <c:v>19898.0561672113</c:v>
                </c:pt>
                <c:pt idx="588">
                  <c:v>19898.0561672113</c:v>
                </c:pt>
                <c:pt idx="589">
                  <c:v>19898.0561672113</c:v>
                </c:pt>
                <c:pt idx="590">
                  <c:v>19898.0561672113</c:v>
                </c:pt>
                <c:pt idx="591">
                  <c:v>19898.0561672113</c:v>
                </c:pt>
                <c:pt idx="592">
                  <c:v>19898.0561672113</c:v>
                </c:pt>
                <c:pt idx="593">
                  <c:v>19898.0561672113</c:v>
                </c:pt>
                <c:pt idx="594">
                  <c:v>19898.0561672113</c:v>
                </c:pt>
                <c:pt idx="595">
                  <c:v>19898.0561672113</c:v>
                </c:pt>
                <c:pt idx="596">
                  <c:v>19898.0561672113</c:v>
                </c:pt>
                <c:pt idx="597">
                  <c:v>19898.0561672113</c:v>
                </c:pt>
                <c:pt idx="598">
                  <c:v>19898.0561672113</c:v>
                </c:pt>
                <c:pt idx="599">
                  <c:v>19898.0561672113</c:v>
                </c:pt>
                <c:pt idx="600">
                  <c:v>19898.0561672113</c:v>
                </c:pt>
                <c:pt idx="601">
                  <c:v>19898.0561672113</c:v>
                </c:pt>
                <c:pt idx="602">
                  <c:v>19898.0561672113</c:v>
                </c:pt>
                <c:pt idx="603">
                  <c:v>19898.0561672113</c:v>
                </c:pt>
                <c:pt idx="604">
                  <c:v>19898.0561672113</c:v>
                </c:pt>
                <c:pt idx="605">
                  <c:v>19898.0561672113</c:v>
                </c:pt>
                <c:pt idx="606">
                  <c:v>19898.0561672113</c:v>
                </c:pt>
                <c:pt idx="607">
                  <c:v>19898.0561672113</c:v>
                </c:pt>
                <c:pt idx="608">
                  <c:v>19898.0561672113</c:v>
                </c:pt>
                <c:pt idx="609">
                  <c:v>19898.0561672113</c:v>
                </c:pt>
                <c:pt idx="610">
                  <c:v>19898.0561672113</c:v>
                </c:pt>
                <c:pt idx="611">
                  <c:v>19898.0561672113</c:v>
                </c:pt>
                <c:pt idx="612">
                  <c:v>19898.0561672113</c:v>
                </c:pt>
                <c:pt idx="613">
                  <c:v>19898.0561672113</c:v>
                </c:pt>
                <c:pt idx="614">
                  <c:v>19898.0561672113</c:v>
                </c:pt>
                <c:pt idx="615">
                  <c:v>19898.0561672113</c:v>
                </c:pt>
                <c:pt idx="616">
                  <c:v>19898.0561672113</c:v>
                </c:pt>
                <c:pt idx="617">
                  <c:v>19898.0561672113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Trans!$D$2:$D$619</c:f>
              <c:numCache>
                <c:formatCode>General</c:formatCode>
                <c:ptCount val="618"/>
                <c:pt idx="0">
                  <c:v>2938.146973650419</c:v>
                </c:pt>
                <c:pt idx="1">
                  <c:v>11892.27224889553</c:v>
                </c:pt>
                <c:pt idx="2">
                  <c:v>11689.1862018942</c:v>
                </c:pt>
                <c:pt idx="3">
                  <c:v>11482.97520499502</c:v>
                </c:pt>
                <c:pt idx="4">
                  <c:v>11274.66286569263</c:v>
                </c:pt>
                <c:pt idx="5">
                  <c:v>11065.0073972443</c:v>
                </c:pt>
                <c:pt idx="6">
                  <c:v>10854.61795481573</c:v>
                </c:pt>
                <c:pt idx="7">
                  <c:v>10644.02895140271</c:v>
                </c:pt>
                <c:pt idx="8">
                  <c:v>10433.75563299528</c:v>
                </c:pt>
                <c:pt idx="9">
                  <c:v>10237.62266226522</c:v>
                </c:pt>
                <c:pt idx="10">
                  <c:v>10044.69348905228</c:v>
                </c:pt>
                <c:pt idx="11">
                  <c:v>6917.758207092674</c:v>
                </c:pt>
                <c:pt idx="12">
                  <c:v>5840.814848761116</c:v>
                </c:pt>
                <c:pt idx="13">
                  <c:v>5517.572591846031</c:v>
                </c:pt>
                <c:pt idx="14">
                  <c:v>5278.804664102103</c:v>
                </c:pt>
                <c:pt idx="15">
                  <c:v>5250.330880469343</c:v>
                </c:pt>
                <c:pt idx="16">
                  <c:v>5062.763334502183</c:v>
                </c:pt>
                <c:pt idx="17">
                  <c:v>5033.29607576006</c:v>
                </c:pt>
                <c:pt idx="18">
                  <c:v>4887.659135001626</c:v>
                </c:pt>
                <c:pt idx="19">
                  <c:v>4857.583335910998</c:v>
                </c:pt>
                <c:pt idx="20">
                  <c:v>4742.867398285033</c:v>
                </c:pt>
                <c:pt idx="21">
                  <c:v>4719.587174133399</c:v>
                </c:pt>
                <c:pt idx="22">
                  <c:v>4473.938027254157</c:v>
                </c:pt>
                <c:pt idx="23">
                  <c:v>4235.561304344033</c:v>
                </c:pt>
                <c:pt idx="24">
                  <c:v>4106.946206795343</c:v>
                </c:pt>
                <c:pt idx="25">
                  <c:v>4005.988206427092</c:v>
                </c:pt>
                <c:pt idx="26">
                  <c:v>3942.51914739345</c:v>
                </c:pt>
                <c:pt idx="27">
                  <c:v>3962.044810883714</c:v>
                </c:pt>
                <c:pt idx="28">
                  <c:v>3861.553741389228</c:v>
                </c:pt>
                <c:pt idx="29">
                  <c:v>3813.707065688888</c:v>
                </c:pt>
                <c:pt idx="30">
                  <c:v>3831.446035154348</c:v>
                </c:pt>
                <c:pt idx="31">
                  <c:v>3751.682868189958</c:v>
                </c:pt>
                <c:pt idx="32">
                  <c:v>3705.241388058795</c:v>
                </c:pt>
                <c:pt idx="33">
                  <c:v>3672.691177384563</c:v>
                </c:pt>
                <c:pt idx="34">
                  <c:v>3563.557401848327</c:v>
                </c:pt>
                <c:pt idx="35">
                  <c:v>3479.632711598539</c:v>
                </c:pt>
                <c:pt idx="36">
                  <c:v>3401.255602438331</c:v>
                </c:pt>
                <c:pt idx="37">
                  <c:v>3377.928826362438</c:v>
                </c:pt>
                <c:pt idx="38">
                  <c:v>3362.921065639101</c:v>
                </c:pt>
                <c:pt idx="39">
                  <c:v>3357.52956570545</c:v>
                </c:pt>
                <c:pt idx="40">
                  <c:v>3290.869128210176</c:v>
                </c:pt>
                <c:pt idx="41">
                  <c:v>3265.683666808268</c:v>
                </c:pt>
                <c:pt idx="42">
                  <c:v>3267.823102288045</c:v>
                </c:pt>
                <c:pt idx="43">
                  <c:v>3220.910422765094</c:v>
                </c:pt>
                <c:pt idx="44">
                  <c:v>3197.693459191696</c:v>
                </c:pt>
                <c:pt idx="45">
                  <c:v>3138.54760534974</c:v>
                </c:pt>
                <c:pt idx="46">
                  <c:v>3093.66816826912</c:v>
                </c:pt>
                <c:pt idx="47">
                  <c:v>3049.311717631767</c:v>
                </c:pt>
                <c:pt idx="48">
                  <c:v>3022.047264151024</c:v>
                </c:pt>
                <c:pt idx="49">
                  <c:v>2991.07943601123</c:v>
                </c:pt>
                <c:pt idx="50">
                  <c:v>2974.355038374363</c:v>
                </c:pt>
                <c:pt idx="51">
                  <c:v>2974.62373399791</c:v>
                </c:pt>
                <c:pt idx="52">
                  <c:v>2938.069758590809</c:v>
                </c:pt>
                <c:pt idx="53">
                  <c:v>2921.944373497185</c:v>
                </c:pt>
                <c:pt idx="54">
                  <c:v>2909.60472770773</c:v>
                </c:pt>
                <c:pt idx="55">
                  <c:v>2883.038542377889</c:v>
                </c:pt>
                <c:pt idx="56">
                  <c:v>2850.865031087594</c:v>
                </c:pt>
                <c:pt idx="57">
                  <c:v>2824.475847205421</c:v>
                </c:pt>
                <c:pt idx="58">
                  <c:v>2795.381073842051</c:v>
                </c:pt>
                <c:pt idx="59">
                  <c:v>2778.634198120645</c:v>
                </c:pt>
                <c:pt idx="60">
                  <c:v>2763.241359129391</c:v>
                </c:pt>
                <c:pt idx="61">
                  <c:v>2754.945510187212</c:v>
                </c:pt>
                <c:pt idx="62">
                  <c:v>2736.326303391662</c:v>
                </c:pt>
                <c:pt idx="63">
                  <c:v>2713.695301667446</c:v>
                </c:pt>
                <c:pt idx="64">
                  <c:v>2699.770867174977</c:v>
                </c:pt>
                <c:pt idx="65">
                  <c:v>2688.700899448799</c:v>
                </c:pt>
                <c:pt idx="66">
                  <c:v>2672.974485637193</c:v>
                </c:pt>
                <c:pt idx="67">
                  <c:v>2655.833747744702</c:v>
                </c:pt>
                <c:pt idx="68">
                  <c:v>2640.795270772465</c:v>
                </c:pt>
                <c:pt idx="69">
                  <c:v>2623.82836519087</c:v>
                </c:pt>
                <c:pt idx="70">
                  <c:v>2610.653895787831</c:v>
                </c:pt>
                <c:pt idx="71">
                  <c:v>2596.098728990215</c:v>
                </c:pt>
                <c:pt idx="72">
                  <c:v>2587.57305075555</c:v>
                </c:pt>
                <c:pt idx="73">
                  <c:v>2575.03354233043</c:v>
                </c:pt>
                <c:pt idx="74">
                  <c:v>2560.895782616557</c:v>
                </c:pt>
                <c:pt idx="75">
                  <c:v>2554.278008668487</c:v>
                </c:pt>
                <c:pt idx="76">
                  <c:v>2546.719161173724</c:v>
                </c:pt>
                <c:pt idx="77">
                  <c:v>2541.155999401001</c:v>
                </c:pt>
                <c:pt idx="78">
                  <c:v>2530.618073946398</c:v>
                </c:pt>
                <c:pt idx="79">
                  <c:v>2518.879093051974</c:v>
                </c:pt>
                <c:pt idx="80">
                  <c:v>2509.273218705066</c:v>
                </c:pt>
                <c:pt idx="81">
                  <c:v>2497.173112262402</c:v>
                </c:pt>
                <c:pt idx="82">
                  <c:v>2488.82322635638</c:v>
                </c:pt>
                <c:pt idx="83">
                  <c:v>2480.985125556787</c:v>
                </c:pt>
                <c:pt idx="84">
                  <c:v>2472.511435522125</c:v>
                </c:pt>
                <c:pt idx="85">
                  <c:v>2461.905146730104</c:v>
                </c:pt>
                <c:pt idx="86">
                  <c:v>2460.372480487782</c:v>
                </c:pt>
                <c:pt idx="87">
                  <c:v>2460.434313798927</c:v>
                </c:pt>
                <c:pt idx="88">
                  <c:v>2451.451273320117</c:v>
                </c:pt>
                <c:pt idx="89">
                  <c:v>2445.146203546976</c:v>
                </c:pt>
                <c:pt idx="90">
                  <c:v>2437.220249919914</c:v>
                </c:pt>
                <c:pt idx="91">
                  <c:v>2429.070872954211</c:v>
                </c:pt>
                <c:pt idx="92">
                  <c:v>2421.996328376983</c:v>
                </c:pt>
                <c:pt idx="93">
                  <c:v>2413.603733916152</c:v>
                </c:pt>
                <c:pt idx="94">
                  <c:v>2406.069821222887</c:v>
                </c:pt>
                <c:pt idx="95">
                  <c:v>2398.941961378438</c:v>
                </c:pt>
                <c:pt idx="96">
                  <c:v>2391.149163128932</c:v>
                </c:pt>
                <c:pt idx="97">
                  <c:v>2386.851621458979</c:v>
                </c:pt>
                <c:pt idx="98">
                  <c:v>2383.854204640552</c:v>
                </c:pt>
                <c:pt idx="99">
                  <c:v>2383.70363335156</c:v>
                </c:pt>
                <c:pt idx="100">
                  <c:v>2377.647164755555</c:v>
                </c:pt>
                <c:pt idx="101">
                  <c:v>2371.258771391165</c:v>
                </c:pt>
                <c:pt idx="102">
                  <c:v>2364.51418098083</c:v>
                </c:pt>
                <c:pt idx="103">
                  <c:v>2358.950065370078</c:v>
                </c:pt>
                <c:pt idx="104">
                  <c:v>2352.409357017941</c:v>
                </c:pt>
                <c:pt idx="105">
                  <c:v>2347.941030805385</c:v>
                </c:pt>
                <c:pt idx="106">
                  <c:v>2343.227376992413</c:v>
                </c:pt>
                <c:pt idx="107">
                  <c:v>2337.046845767597</c:v>
                </c:pt>
                <c:pt idx="108">
                  <c:v>2332.595974616247</c:v>
                </c:pt>
                <c:pt idx="109">
                  <c:v>2328.254506783727</c:v>
                </c:pt>
                <c:pt idx="110">
                  <c:v>2326.969290031718</c:v>
                </c:pt>
                <c:pt idx="111">
                  <c:v>2326.730477652558</c:v>
                </c:pt>
                <c:pt idx="112">
                  <c:v>2321.222033733893</c:v>
                </c:pt>
                <c:pt idx="113">
                  <c:v>2316.293942596332</c:v>
                </c:pt>
                <c:pt idx="114">
                  <c:v>2312.022694557558</c:v>
                </c:pt>
                <c:pt idx="115">
                  <c:v>2307.112801302687</c:v>
                </c:pt>
                <c:pt idx="116">
                  <c:v>2302.567048599884</c:v>
                </c:pt>
                <c:pt idx="117">
                  <c:v>2298.271229243361</c:v>
                </c:pt>
                <c:pt idx="118">
                  <c:v>2293.446464106178</c:v>
                </c:pt>
                <c:pt idx="119">
                  <c:v>2289.729370667971</c:v>
                </c:pt>
                <c:pt idx="120">
                  <c:v>2286.605619085325</c:v>
                </c:pt>
                <c:pt idx="121">
                  <c:v>2283.484319261589</c:v>
                </c:pt>
                <c:pt idx="122">
                  <c:v>2281.318417675569</c:v>
                </c:pt>
                <c:pt idx="123">
                  <c:v>2277.57335801368</c:v>
                </c:pt>
                <c:pt idx="124">
                  <c:v>2273.388966182364</c:v>
                </c:pt>
                <c:pt idx="125">
                  <c:v>2269.978020626685</c:v>
                </c:pt>
                <c:pt idx="126">
                  <c:v>2265.961508052337</c:v>
                </c:pt>
                <c:pt idx="127">
                  <c:v>2263.330862910042</c:v>
                </c:pt>
                <c:pt idx="128">
                  <c:v>2260.600044897618</c:v>
                </c:pt>
                <c:pt idx="129">
                  <c:v>2256.731793668466</c:v>
                </c:pt>
                <c:pt idx="130">
                  <c:v>2253.746020514037</c:v>
                </c:pt>
                <c:pt idx="131">
                  <c:v>2250.472219248164</c:v>
                </c:pt>
                <c:pt idx="132">
                  <c:v>2247.325085554476</c:v>
                </c:pt>
                <c:pt idx="133">
                  <c:v>2244.316748041485</c:v>
                </c:pt>
                <c:pt idx="134">
                  <c:v>2241.593388011967</c:v>
                </c:pt>
                <c:pt idx="135">
                  <c:v>2238.517389273329</c:v>
                </c:pt>
                <c:pt idx="136">
                  <c:v>2235.95549210915</c:v>
                </c:pt>
                <c:pt idx="137">
                  <c:v>2233.028271341725</c:v>
                </c:pt>
                <c:pt idx="138">
                  <c:v>2230.324521379261</c:v>
                </c:pt>
                <c:pt idx="139">
                  <c:v>2227.805987548191</c:v>
                </c:pt>
                <c:pt idx="140">
                  <c:v>2224.742579325339</c:v>
                </c:pt>
                <c:pt idx="141">
                  <c:v>2222.047802225946</c:v>
                </c:pt>
                <c:pt idx="142">
                  <c:v>2219.715855647635</c:v>
                </c:pt>
                <c:pt idx="143">
                  <c:v>2217.42148220863</c:v>
                </c:pt>
                <c:pt idx="144">
                  <c:v>2215.356215886755</c:v>
                </c:pt>
                <c:pt idx="145">
                  <c:v>2212.762464488773</c:v>
                </c:pt>
                <c:pt idx="146">
                  <c:v>2210.010676675294</c:v>
                </c:pt>
                <c:pt idx="147">
                  <c:v>2207.801071392489</c:v>
                </c:pt>
                <c:pt idx="148">
                  <c:v>2205.231407626989</c:v>
                </c:pt>
                <c:pt idx="149">
                  <c:v>2203.714432678501</c:v>
                </c:pt>
                <c:pt idx="150">
                  <c:v>2202.172631209809</c:v>
                </c:pt>
                <c:pt idx="151">
                  <c:v>2199.676385407344</c:v>
                </c:pt>
                <c:pt idx="152">
                  <c:v>2197.633883567744</c:v>
                </c:pt>
                <c:pt idx="153">
                  <c:v>2195.351155287486</c:v>
                </c:pt>
                <c:pt idx="154">
                  <c:v>2193.11709729283</c:v>
                </c:pt>
                <c:pt idx="155">
                  <c:v>2190.929675442426</c:v>
                </c:pt>
                <c:pt idx="156">
                  <c:v>2189.014023654523</c:v>
                </c:pt>
                <c:pt idx="157">
                  <c:v>2186.909177159987</c:v>
                </c:pt>
                <c:pt idx="158">
                  <c:v>2185.149523167238</c:v>
                </c:pt>
                <c:pt idx="159">
                  <c:v>2183.196353144045</c:v>
                </c:pt>
                <c:pt idx="160">
                  <c:v>2181.355438040747</c:v>
                </c:pt>
                <c:pt idx="161">
                  <c:v>2179.671428900429</c:v>
                </c:pt>
                <c:pt idx="162">
                  <c:v>2177.574471331072</c:v>
                </c:pt>
                <c:pt idx="163">
                  <c:v>2175.649765793445</c:v>
                </c:pt>
                <c:pt idx="164">
                  <c:v>2173.98942368908</c:v>
                </c:pt>
                <c:pt idx="165">
                  <c:v>2172.365747253748</c:v>
                </c:pt>
                <c:pt idx="166">
                  <c:v>2170.913660087603</c:v>
                </c:pt>
                <c:pt idx="167">
                  <c:v>2169.077771622331</c:v>
                </c:pt>
                <c:pt idx="168">
                  <c:v>2167.140514782388</c:v>
                </c:pt>
                <c:pt idx="169">
                  <c:v>2165.558835392556</c:v>
                </c:pt>
                <c:pt idx="170">
                  <c:v>2163.733879297245</c:v>
                </c:pt>
                <c:pt idx="171">
                  <c:v>2162.70921352954</c:v>
                </c:pt>
                <c:pt idx="172">
                  <c:v>2161.701176104976</c:v>
                </c:pt>
                <c:pt idx="173">
                  <c:v>2159.962025950341</c:v>
                </c:pt>
                <c:pt idx="174">
                  <c:v>2158.517102157881</c:v>
                </c:pt>
                <c:pt idx="175">
                  <c:v>2156.871523629471</c:v>
                </c:pt>
                <c:pt idx="176">
                  <c:v>2155.243333702543</c:v>
                </c:pt>
                <c:pt idx="177">
                  <c:v>2153.636633627115</c:v>
                </c:pt>
                <c:pt idx="178">
                  <c:v>2152.277201235054</c:v>
                </c:pt>
                <c:pt idx="179">
                  <c:v>2150.776513353364</c:v>
                </c:pt>
                <c:pt idx="180">
                  <c:v>2149.504949149446</c:v>
                </c:pt>
                <c:pt idx="181">
                  <c:v>2148.120664478652</c:v>
                </c:pt>
                <c:pt idx="182">
                  <c:v>2146.759467089798</c:v>
                </c:pt>
                <c:pt idx="183">
                  <c:v>2145.530247092732</c:v>
                </c:pt>
                <c:pt idx="184">
                  <c:v>2144.01828504416</c:v>
                </c:pt>
                <c:pt idx="185">
                  <c:v>2142.588353496578</c:v>
                </c:pt>
                <c:pt idx="186">
                  <c:v>2141.381307843802</c:v>
                </c:pt>
                <c:pt idx="187">
                  <c:v>2140.21674235682</c:v>
                </c:pt>
                <c:pt idx="188">
                  <c:v>2139.196583144173</c:v>
                </c:pt>
                <c:pt idx="189">
                  <c:v>2137.856524132819</c:v>
                </c:pt>
                <c:pt idx="190">
                  <c:v>2136.435211564191</c:v>
                </c:pt>
                <c:pt idx="191">
                  <c:v>2135.257001574679</c:v>
                </c:pt>
                <c:pt idx="192">
                  <c:v>2133.892002239189</c:v>
                </c:pt>
                <c:pt idx="193">
                  <c:v>2133.171502458</c:v>
                </c:pt>
                <c:pt idx="194">
                  <c:v>2132.488041590893</c:v>
                </c:pt>
                <c:pt idx="195">
                  <c:v>2131.224078584336</c:v>
                </c:pt>
                <c:pt idx="196">
                  <c:v>2130.174676376316</c:v>
                </c:pt>
                <c:pt idx="197">
                  <c:v>2128.946853359528</c:v>
                </c:pt>
                <c:pt idx="198">
                  <c:v>2127.718135945608</c:v>
                </c:pt>
                <c:pt idx="199">
                  <c:v>2126.492867461008</c:v>
                </c:pt>
                <c:pt idx="200">
                  <c:v>2125.508640498365</c:v>
                </c:pt>
                <c:pt idx="201">
                  <c:v>2124.408596558696</c:v>
                </c:pt>
                <c:pt idx="202">
                  <c:v>2123.468045415753</c:v>
                </c:pt>
                <c:pt idx="203">
                  <c:v>2122.463122864073</c:v>
                </c:pt>
                <c:pt idx="204">
                  <c:v>2121.414700862831</c:v>
                </c:pt>
                <c:pt idx="205">
                  <c:v>2120.477314152916</c:v>
                </c:pt>
                <c:pt idx="206">
                  <c:v>2119.351363404319</c:v>
                </c:pt>
                <c:pt idx="207">
                  <c:v>2118.253210239327</c:v>
                </c:pt>
                <c:pt idx="208">
                  <c:v>2117.35821197138</c:v>
                </c:pt>
                <c:pt idx="209">
                  <c:v>2116.512435101455</c:v>
                </c:pt>
                <c:pt idx="210">
                  <c:v>2115.798429131436</c:v>
                </c:pt>
                <c:pt idx="211">
                  <c:v>2114.795139655859</c:v>
                </c:pt>
                <c:pt idx="212">
                  <c:v>2113.723733689146</c:v>
                </c:pt>
                <c:pt idx="213">
                  <c:v>2112.826342752683</c:v>
                </c:pt>
                <c:pt idx="214">
                  <c:v>2111.771707456737</c:v>
                </c:pt>
                <c:pt idx="215">
                  <c:v>2110.896424275415</c:v>
                </c:pt>
                <c:pt idx="216">
                  <c:v>2110.371077197617</c:v>
                </c:pt>
                <c:pt idx="217">
                  <c:v>2109.553395545322</c:v>
                </c:pt>
                <c:pt idx="218">
                  <c:v>2108.782174520474</c:v>
                </c:pt>
                <c:pt idx="219">
                  <c:v>2107.842626249181</c:v>
                </c:pt>
                <c:pt idx="220">
                  <c:v>2106.888770305739</c:v>
                </c:pt>
                <c:pt idx="221">
                  <c:v>2105.92340998574</c:v>
                </c:pt>
                <c:pt idx="222">
                  <c:v>2105.209970562387</c:v>
                </c:pt>
                <c:pt idx="223">
                  <c:v>2104.396608985936</c:v>
                </c:pt>
                <c:pt idx="224">
                  <c:v>2103.702265089337</c:v>
                </c:pt>
                <c:pt idx="225">
                  <c:v>2102.977617641813</c:v>
                </c:pt>
                <c:pt idx="226">
                  <c:v>2102.351417370214</c:v>
                </c:pt>
                <c:pt idx="227">
                  <c:v>2101.512304121818</c:v>
                </c:pt>
                <c:pt idx="228">
                  <c:v>2100.606255245098</c:v>
                </c:pt>
                <c:pt idx="229">
                  <c:v>2099.759345519637</c:v>
                </c:pt>
                <c:pt idx="230">
                  <c:v>2099.111010018863</c:v>
                </c:pt>
                <c:pt idx="231">
                  <c:v>2098.522327880567</c:v>
                </c:pt>
                <c:pt idx="232">
                  <c:v>2098.063930414276</c:v>
                </c:pt>
                <c:pt idx="233">
                  <c:v>2097.327075792547</c:v>
                </c:pt>
                <c:pt idx="234">
                  <c:v>2096.534613213079</c:v>
                </c:pt>
                <c:pt idx="235">
                  <c:v>2095.870407626593</c:v>
                </c:pt>
                <c:pt idx="236">
                  <c:v>2095.062179669213</c:v>
                </c:pt>
                <c:pt idx="237">
                  <c:v>2094.363985016578</c:v>
                </c:pt>
                <c:pt idx="238">
                  <c:v>2094.004666735136</c:v>
                </c:pt>
                <c:pt idx="239">
                  <c:v>2093.422022921837</c:v>
                </c:pt>
                <c:pt idx="240">
                  <c:v>2092.877104526743</c:v>
                </c:pt>
                <c:pt idx="241">
                  <c:v>2092.162803101238</c:v>
                </c:pt>
                <c:pt idx="242">
                  <c:v>2091.418468375654</c:v>
                </c:pt>
                <c:pt idx="243">
                  <c:v>2090.6434081363</c:v>
                </c:pt>
                <c:pt idx="244">
                  <c:v>2090.139961593205</c:v>
                </c:pt>
                <c:pt idx="245">
                  <c:v>2089.549682870859</c:v>
                </c:pt>
                <c:pt idx="246">
                  <c:v>2089.0472306476</c:v>
                </c:pt>
                <c:pt idx="247">
                  <c:v>2088.545127267945</c:v>
                </c:pt>
                <c:pt idx="248">
                  <c:v>2088.11593863224</c:v>
                </c:pt>
                <c:pt idx="249">
                  <c:v>2087.457327887612</c:v>
                </c:pt>
                <c:pt idx="250">
                  <c:v>2086.758847841929</c:v>
                </c:pt>
                <c:pt idx="251">
                  <c:v>2086.092659535625</c:v>
                </c:pt>
                <c:pt idx="252">
                  <c:v>2085.627755594688</c:v>
                </c:pt>
                <c:pt idx="253">
                  <c:v>2085.234175612741</c:v>
                </c:pt>
                <c:pt idx="254">
                  <c:v>2084.975968717732</c:v>
                </c:pt>
                <c:pt idx="255">
                  <c:v>2084.437019197115</c:v>
                </c:pt>
                <c:pt idx="256">
                  <c:v>2083.855041576536</c:v>
                </c:pt>
                <c:pt idx="257">
                  <c:v>2083.365555975164</c:v>
                </c:pt>
                <c:pt idx="258">
                  <c:v>2082.738599968589</c:v>
                </c:pt>
                <c:pt idx="259">
                  <c:v>2082.19114486009</c:v>
                </c:pt>
                <c:pt idx="260">
                  <c:v>2081.992750074545</c:v>
                </c:pt>
                <c:pt idx="261">
                  <c:v>2081.614813258216</c:v>
                </c:pt>
                <c:pt idx="262">
                  <c:v>2081.27305726542</c:v>
                </c:pt>
                <c:pt idx="263">
                  <c:v>2080.752082189084</c:v>
                </c:pt>
                <c:pt idx="264">
                  <c:v>2080.181039318069</c:v>
                </c:pt>
                <c:pt idx="265">
                  <c:v>2079.552368809534</c:v>
                </c:pt>
                <c:pt idx="266">
                  <c:v>2079.218538501579</c:v>
                </c:pt>
                <c:pt idx="267">
                  <c:v>2078.813304368065</c:v>
                </c:pt>
                <c:pt idx="268">
                  <c:v>2078.470602408989</c:v>
                </c:pt>
                <c:pt idx="269">
                  <c:v>2078.163242097804</c:v>
                </c:pt>
                <c:pt idx="270">
                  <c:v>2077.913017257792</c:v>
                </c:pt>
                <c:pt idx="271">
                  <c:v>2077.405508473905</c:v>
                </c:pt>
                <c:pt idx="272">
                  <c:v>2076.882095965545</c:v>
                </c:pt>
                <c:pt idx="273">
                  <c:v>2076.364606465497</c:v>
                </c:pt>
                <c:pt idx="274">
                  <c:v>2076.055707115214</c:v>
                </c:pt>
                <c:pt idx="275">
                  <c:v>2075.832483513302</c:v>
                </c:pt>
                <c:pt idx="276">
                  <c:v>2075.756313246199</c:v>
                </c:pt>
                <c:pt idx="277">
                  <c:v>2075.388531262669</c:v>
                </c:pt>
                <c:pt idx="278">
                  <c:v>2074.991884788922</c:v>
                </c:pt>
                <c:pt idx="279">
                  <c:v>2074.657211444797</c:v>
                </c:pt>
                <c:pt idx="280">
                  <c:v>2074.186254496485</c:v>
                </c:pt>
                <c:pt idx="281">
                  <c:v>2073.76323283677</c:v>
                </c:pt>
                <c:pt idx="282">
                  <c:v>2073.702533172197</c:v>
                </c:pt>
                <c:pt idx="283">
                  <c:v>2073.505890955734</c:v>
                </c:pt>
                <c:pt idx="284">
                  <c:v>2073.35268817383</c:v>
                </c:pt>
                <c:pt idx="285">
                  <c:v>2073.007309652369</c:v>
                </c:pt>
                <c:pt idx="286">
                  <c:v>2072.589454427765</c:v>
                </c:pt>
                <c:pt idx="287">
                  <c:v>2072.079627968606</c:v>
                </c:pt>
                <c:pt idx="288">
                  <c:v>2071.885382432644</c:v>
                </c:pt>
                <c:pt idx="289">
                  <c:v>2071.636230546393</c:v>
                </c:pt>
                <c:pt idx="290">
                  <c:v>2071.42903130444</c:v>
                </c:pt>
                <c:pt idx="291">
                  <c:v>2071.294669745364</c:v>
                </c:pt>
                <c:pt idx="292">
                  <c:v>2071.209484503694</c:v>
                </c:pt>
                <c:pt idx="293">
                  <c:v>2070.830813358026</c:v>
                </c:pt>
                <c:pt idx="294">
                  <c:v>2070.454147156742</c:v>
                </c:pt>
                <c:pt idx="295">
                  <c:v>2070.054802530735</c:v>
                </c:pt>
                <c:pt idx="296">
                  <c:v>2069.870237567183</c:v>
                </c:pt>
                <c:pt idx="297">
                  <c:v>2069.787403948093</c:v>
                </c:pt>
                <c:pt idx="298">
                  <c:v>2069.869286730159</c:v>
                </c:pt>
                <c:pt idx="299">
                  <c:v>2069.641401821218</c:v>
                </c:pt>
                <c:pt idx="300">
                  <c:v>2069.397379011758</c:v>
                </c:pt>
                <c:pt idx="301">
                  <c:v>2069.192162381517</c:v>
                </c:pt>
                <c:pt idx="302">
                  <c:v>2068.841524480422</c:v>
                </c:pt>
                <c:pt idx="303">
                  <c:v>2068.507404688994</c:v>
                </c:pt>
                <c:pt idx="304">
                  <c:v>2068.548535202746</c:v>
                </c:pt>
                <c:pt idx="305">
                  <c:v>2068.492576633192</c:v>
                </c:pt>
                <c:pt idx="306">
                  <c:v>2068.496636995307</c:v>
                </c:pt>
                <c:pt idx="307">
                  <c:v>2068.29062095979</c:v>
                </c:pt>
                <c:pt idx="308">
                  <c:v>2067.986241531377</c:v>
                </c:pt>
                <c:pt idx="309">
                  <c:v>2067.548944301333</c:v>
                </c:pt>
                <c:pt idx="310">
                  <c:v>2067.443326084497</c:v>
                </c:pt>
                <c:pt idx="311">
                  <c:v>2067.293407164082</c:v>
                </c:pt>
                <c:pt idx="312">
                  <c:v>2067.174295538633</c:v>
                </c:pt>
                <c:pt idx="313">
                  <c:v>2067.164787285566</c:v>
                </c:pt>
                <c:pt idx="314">
                  <c:v>2067.207024575472</c:v>
                </c:pt>
                <c:pt idx="315">
                  <c:v>2066.913674756364</c:v>
                </c:pt>
                <c:pt idx="316">
                  <c:v>2066.62216494511</c:v>
                </c:pt>
                <c:pt idx="317">
                  <c:v>2066.274101684031</c:v>
                </c:pt>
                <c:pt idx="318">
                  <c:v>2066.148138722014</c:v>
                </c:pt>
                <c:pt idx="319">
                  <c:v>2066.14382922056</c:v>
                </c:pt>
                <c:pt idx="320">
                  <c:v>2066.333025001929</c:v>
                </c:pt>
                <c:pt idx="321">
                  <c:v>2066.187489573365</c:v>
                </c:pt>
                <c:pt idx="322">
                  <c:v>2066.030914247383</c:v>
                </c:pt>
                <c:pt idx="323">
                  <c:v>2065.901259643114</c:v>
                </c:pt>
                <c:pt idx="324">
                  <c:v>2065.593567843265</c:v>
                </c:pt>
                <c:pt idx="325">
                  <c:v>2065.27603929336</c:v>
                </c:pt>
                <c:pt idx="326">
                  <c:v>2065.360392582345</c:v>
                </c:pt>
                <c:pt idx="327">
                  <c:v>2065.376488113446</c:v>
                </c:pt>
                <c:pt idx="328">
                  <c:v>2065.485358808486</c:v>
                </c:pt>
                <c:pt idx="329">
                  <c:v>2065.363155362711</c:v>
                </c:pt>
                <c:pt idx="330">
                  <c:v>2065.109629814695</c:v>
                </c:pt>
                <c:pt idx="331">
                  <c:v>2064.674284836059</c:v>
                </c:pt>
                <c:pt idx="332">
                  <c:v>2064.595076549585</c:v>
                </c:pt>
                <c:pt idx="333">
                  <c:v>2064.467018799315</c:v>
                </c:pt>
                <c:pt idx="334">
                  <c:v>2064.374077617013</c:v>
                </c:pt>
                <c:pt idx="335">
                  <c:v>2064.437002259579</c:v>
                </c:pt>
                <c:pt idx="336">
                  <c:v>2064.573861719465</c:v>
                </c:pt>
                <c:pt idx="337">
                  <c:v>2064.331769390719</c:v>
                </c:pt>
                <c:pt idx="338">
                  <c:v>2064.070044767243</c:v>
                </c:pt>
                <c:pt idx="339">
                  <c:v>2063.697250696861</c:v>
                </c:pt>
                <c:pt idx="340">
                  <c:v>2063.562956144589</c:v>
                </c:pt>
                <c:pt idx="341">
                  <c:v>2063.588121406462</c:v>
                </c:pt>
                <c:pt idx="342">
                  <c:v>2063.871146230969</c:v>
                </c:pt>
                <c:pt idx="343">
                  <c:v>2063.79837069237</c:v>
                </c:pt>
                <c:pt idx="344">
                  <c:v>2063.728442696146</c:v>
                </c:pt>
                <c:pt idx="345">
                  <c:v>2063.676103834738</c:v>
                </c:pt>
                <c:pt idx="346">
                  <c:v>2063.370508708655</c:v>
                </c:pt>
                <c:pt idx="347">
                  <c:v>2063.006585542976</c:v>
                </c:pt>
                <c:pt idx="348">
                  <c:v>2063.095028658366</c:v>
                </c:pt>
                <c:pt idx="349">
                  <c:v>2063.027279566381</c:v>
                </c:pt>
                <c:pt idx="350">
                  <c:v>2063.328225158034</c:v>
                </c:pt>
                <c:pt idx="351">
                  <c:v>2063.375777917253</c:v>
                </c:pt>
                <c:pt idx="352">
                  <c:v>2063.451389694665</c:v>
                </c:pt>
                <c:pt idx="353">
                  <c:v>2062.891830891414</c:v>
                </c:pt>
                <c:pt idx="354">
                  <c:v>2063.336710644521</c:v>
                </c:pt>
                <c:pt idx="355">
                  <c:v>2063.228161278889</c:v>
                </c:pt>
                <c:pt idx="356">
                  <c:v>2063.244997697102</c:v>
                </c:pt>
                <c:pt idx="357">
                  <c:v>2063.567215107193</c:v>
                </c:pt>
                <c:pt idx="358">
                  <c:v>2063.50775248938</c:v>
                </c:pt>
                <c:pt idx="359">
                  <c:v>2063.348685703965</c:v>
                </c:pt>
                <c:pt idx="360">
                  <c:v>2063.238789314312</c:v>
                </c:pt>
                <c:pt idx="361">
                  <c:v>2063.294573223423</c:v>
                </c:pt>
                <c:pt idx="362">
                  <c:v>2063.270211275731</c:v>
                </c:pt>
                <c:pt idx="363">
                  <c:v>2063.139136994869</c:v>
                </c:pt>
                <c:pt idx="364">
                  <c:v>2063.223894702191</c:v>
                </c:pt>
                <c:pt idx="365">
                  <c:v>2063.129189349167</c:v>
                </c:pt>
                <c:pt idx="366">
                  <c:v>2063.134795346005</c:v>
                </c:pt>
                <c:pt idx="367">
                  <c:v>2063.177364980271</c:v>
                </c:pt>
                <c:pt idx="368">
                  <c:v>2063.120111834669</c:v>
                </c:pt>
                <c:pt idx="369">
                  <c:v>2063.104369394656</c:v>
                </c:pt>
                <c:pt idx="370">
                  <c:v>2063.088492967428</c:v>
                </c:pt>
                <c:pt idx="371">
                  <c:v>2063.070695271413</c:v>
                </c:pt>
                <c:pt idx="372">
                  <c:v>2063.050883177433</c:v>
                </c:pt>
                <c:pt idx="373">
                  <c:v>2063.022308207154</c:v>
                </c:pt>
                <c:pt idx="374">
                  <c:v>2062.894194482153</c:v>
                </c:pt>
                <c:pt idx="375">
                  <c:v>2063.014590019766</c:v>
                </c:pt>
                <c:pt idx="376">
                  <c:v>2063.094293781728</c:v>
                </c:pt>
                <c:pt idx="377">
                  <c:v>2063.117167728357</c:v>
                </c:pt>
                <c:pt idx="378">
                  <c:v>2063.153868034164</c:v>
                </c:pt>
                <c:pt idx="379">
                  <c:v>2063.092285016985</c:v>
                </c:pt>
                <c:pt idx="380">
                  <c:v>2063.092852738048</c:v>
                </c:pt>
                <c:pt idx="381">
                  <c:v>2063.068299121097</c:v>
                </c:pt>
                <c:pt idx="382">
                  <c:v>2063.057284615958</c:v>
                </c:pt>
                <c:pt idx="383">
                  <c:v>2062.938054670619</c:v>
                </c:pt>
                <c:pt idx="384">
                  <c:v>2062.966150115205</c:v>
                </c:pt>
                <c:pt idx="385">
                  <c:v>2062.957816283063</c:v>
                </c:pt>
                <c:pt idx="386">
                  <c:v>2062.885261114558</c:v>
                </c:pt>
                <c:pt idx="387">
                  <c:v>2062.889500556043</c:v>
                </c:pt>
                <c:pt idx="388">
                  <c:v>2062.907948367112</c:v>
                </c:pt>
                <c:pt idx="389">
                  <c:v>2062.917125060581</c:v>
                </c:pt>
                <c:pt idx="390">
                  <c:v>2062.955151132628</c:v>
                </c:pt>
                <c:pt idx="391">
                  <c:v>2062.960566953049</c:v>
                </c:pt>
                <c:pt idx="392">
                  <c:v>2062.926493758568</c:v>
                </c:pt>
                <c:pt idx="393">
                  <c:v>2062.931496198303</c:v>
                </c:pt>
                <c:pt idx="394">
                  <c:v>2062.933675409334</c:v>
                </c:pt>
                <c:pt idx="395">
                  <c:v>2062.939150558315</c:v>
                </c:pt>
                <c:pt idx="396">
                  <c:v>2062.983793020897</c:v>
                </c:pt>
                <c:pt idx="397">
                  <c:v>2062.971212337883</c:v>
                </c:pt>
                <c:pt idx="398">
                  <c:v>2062.965116397988</c:v>
                </c:pt>
                <c:pt idx="399">
                  <c:v>2062.924253405193</c:v>
                </c:pt>
                <c:pt idx="400">
                  <c:v>2062.912228386863</c:v>
                </c:pt>
                <c:pt idx="401">
                  <c:v>2062.91979224202</c:v>
                </c:pt>
                <c:pt idx="402">
                  <c:v>2062.924321355866</c:v>
                </c:pt>
                <c:pt idx="403">
                  <c:v>2062.963556853199</c:v>
                </c:pt>
                <c:pt idx="404">
                  <c:v>2062.923108529366</c:v>
                </c:pt>
                <c:pt idx="405">
                  <c:v>2062.956045519692</c:v>
                </c:pt>
                <c:pt idx="406">
                  <c:v>2062.944418621121</c:v>
                </c:pt>
                <c:pt idx="407">
                  <c:v>2062.870506522459</c:v>
                </c:pt>
                <c:pt idx="408">
                  <c:v>2062.9238847534</c:v>
                </c:pt>
                <c:pt idx="409">
                  <c:v>2062.923944033406</c:v>
                </c:pt>
                <c:pt idx="410">
                  <c:v>2062.897035374007</c:v>
                </c:pt>
                <c:pt idx="411">
                  <c:v>2062.900709755096</c:v>
                </c:pt>
                <c:pt idx="412">
                  <c:v>2062.903656635239</c:v>
                </c:pt>
                <c:pt idx="413">
                  <c:v>2062.920376526585</c:v>
                </c:pt>
                <c:pt idx="414">
                  <c:v>2062.91021897503</c:v>
                </c:pt>
                <c:pt idx="415">
                  <c:v>2062.923429129156</c:v>
                </c:pt>
                <c:pt idx="416">
                  <c:v>2062.924613084167</c:v>
                </c:pt>
                <c:pt idx="417">
                  <c:v>2062.934791471633</c:v>
                </c:pt>
                <c:pt idx="418">
                  <c:v>2062.927589753466</c:v>
                </c:pt>
                <c:pt idx="419">
                  <c:v>2062.926902344249</c:v>
                </c:pt>
                <c:pt idx="420">
                  <c:v>2062.914442520031</c:v>
                </c:pt>
                <c:pt idx="421">
                  <c:v>2062.943330493243</c:v>
                </c:pt>
                <c:pt idx="422">
                  <c:v>2062.932442984786</c:v>
                </c:pt>
                <c:pt idx="423">
                  <c:v>2062.941082568775</c:v>
                </c:pt>
                <c:pt idx="424">
                  <c:v>2062.940684254522</c:v>
                </c:pt>
                <c:pt idx="425">
                  <c:v>2062.912737123625</c:v>
                </c:pt>
                <c:pt idx="426">
                  <c:v>2062.911761550262</c:v>
                </c:pt>
                <c:pt idx="427">
                  <c:v>2062.909245757515</c:v>
                </c:pt>
                <c:pt idx="428">
                  <c:v>2062.9310807631</c:v>
                </c:pt>
                <c:pt idx="429">
                  <c:v>2062.90879718171</c:v>
                </c:pt>
                <c:pt idx="430">
                  <c:v>2062.899109642851</c:v>
                </c:pt>
                <c:pt idx="431">
                  <c:v>2062.917752731362</c:v>
                </c:pt>
                <c:pt idx="432">
                  <c:v>2062.901385711225</c:v>
                </c:pt>
                <c:pt idx="433">
                  <c:v>2062.905539415254</c:v>
                </c:pt>
                <c:pt idx="434">
                  <c:v>2062.912909087012</c:v>
                </c:pt>
                <c:pt idx="435">
                  <c:v>2062.896720317617</c:v>
                </c:pt>
                <c:pt idx="436">
                  <c:v>2062.914440867683</c:v>
                </c:pt>
                <c:pt idx="437">
                  <c:v>2062.912197420971</c:v>
                </c:pt>
                <c:pt idx="438">
                  <c:v>2062.913218559491</c:v>
                </c:pt>
                <c:pt idx="439">
                  <c:v>2062.907850872293</c:v>
                </c:pt>
                <c:pt idx="440">
                  <c:v>2062.91653001871</c:v>
                </c:pt>
                <c:pt idx="441">
                  <c:v>2062.908960695706</c:v>
                </c:pt>
                <c:pt idx="442">
                  <c:v>2062.918838758253</c:v>
                </c:pt>
                <c:pt idx="443">
                  <c:v>2062.913254333154</c:v>
                </c:pt>
                <c:pt idx="444">
                  <c:v>2062.913288569801</c:v>
                </c:pt>
                <c:pt idx="445">
                  <c:v>2062.90934596293</c:v>
                </c:pt>
                <c:pt idx="446">
                  <c:v>2062.924041576777</c:v>
                </c:pt>
                <c:pt idx="447">
                  <c:v>2062.913960318655</c:v>
                </c:pt>
                <c:pt idx="448">
                  <c:v>2062.918911968365</c:v>
                </c:pt>
                <c:pt idx="449">
                  <c:v>2062.926968693208</c:v>
                </c:pt>
                <c:pt idx="450">
                  <c:v>2062.923747697712</c:v>
                </c:pt>
                <c:pt idx="451">
                  <c:v>2062.92043320177</c:v>
                </c:pt>
                <c:pt idx="452">
                  <c:v>2062.925097676356</c:v>
                </c:pt>
                <c:pt idx="453">
                  <c:v>2062.922546329752</c:v>
                </c:pt>
                <c:pt idx="454">
                  <c:v>2062.921409187409</c:v>
                </c:pt>
                <c:pt idx="455">
                  <c:v>2062.921254804929</c:v>
                </c:pt>
                <c:pt idx="456">
                  <c:v>2062.918345889405</c:v>
                </c:pt>
                <c:pt idx="457">
                  <c:v>2062.918656081082</c:v>
                </c:pt>
                <c:pt idx="458">
                  <c:v>2062.912350564441</c:v>
                </c:pt>
                <c:pt idx="459">
                  <c:v>2062.918867640989</c:v>
                </c:pt>
                <c:pt idx="460">
                  <c:v>2062.911360541444</c:v>
                </c:pt>
                <c:pt idx="461">
                  <c:v>2062.907963693705</c:v>
                </c:pt>
                <c:pt idx="462">
                  <c:v>2062.904342660447</c:v>
                </c:pt>
                <c:pt idx="463">
                  <c:v>2062.90696157516</c:v>
                </c:pt>
                <c:pt idx="464">
                  <c:v>2062.902862344834</c:v>
                </c:pt>
                <c:pt idx="465">
                  <c:v>2062.902868427121</c:v>
                </c:pt>
                <c:pt idx="466">
                  <c:v>2062.900620647326</c:v>
                </c:pt>
                <c:pt idx="467">
                  <c:v>2062.902849579314</c:v>
                </c:pt>
                <c:pt idx="468">
                  <c:v>2062.901183198532</c:v>
                </c:pt>
                <c:pt idx="469">
                  <c:v>2062.906119166822</c:v>
                </c:pt>
                <c:pt idx="470">
                  <c:v>2062.90484227781</c:v>
                </c:pt>
                <c:pt idx="471">
                  <c:v>2062.905149268687</c:v>
                </c:pt>
                <c:pt idx="472">
                  <c:v>2062.906701816009</c:v>
                </c:pt>
                <c:pt idx="473">
                  <c:v>2062.906783137837</c:v>
                </c:pt>
                <c:pt idx="474">
                  <c:v>2062.90050289015</c:v>
                </c:pt>
                <c:pt idx="475">
                  <c:v>2062.899684744706</c:v>
                </c:pt>
                <c:pt idx="476">
                  <c:v>2062.902786477135</c:v>
                </c:pt>
                <c:pt idx="477">
                  <c:v>2062.892351717932</c:v>
                </c:pt>
                <c:pt idx="478">
                  <c:v>2062.898538839279</c:v>
                </c:pt>
                <c:pt idx="479">
                  <c:v>2062.899610440977</c:v>
                </c:pt>
                <c:pt idx="480">
                  <c:v>2062.90494960636</c:v>
                </c:pt>
                <c:pt idx="481">
                  <c:v>2062.904057245277</c:v>
                </c:pt>
                <c:pt idx="482">
                  <c:v>2062.903142786894</c:v>
                </c:pt>
                <c:pt idx="483">
                  <c:v>2062.903503210709</c:v>
                </c:pt>
                <c:pt idx="484">
                  <c:v>2062.902929756387</c:v>
                </c:pt>
                <c:pt idx="485">
                  <c:v>2062.907484059749</c:v>
                </c:pt>
                <c:pt idx="486">
                  <c:v>2062.899906022714</c:v>
                </c:pt>
                <c:pt idx="487">
                  <c:v>2062.898754528082</c:v>
                </c:pt>
                <c:pt idx="488">
                  <c:v>2062.899316737329</c:v>
                </c:pt>
                <c:pt idx="489">
                  <c:v>2062.893423220572</c:v>
                </c:pt>
                <c:pt idx="490">
                  <c:v>2062.900347926327</c:v>
                </c:pt>
                <c:pt idx="491">
                  <c:v>2062.899360349035</c:v>
                </c:pt>
                <c:pt idx="492">
                  <c:v>2062.897524326922</c:v>
                </c:pt>
                <c:pt idx="493">
                  <c:v>2062.895842973802</c:v>
                </c:pt>
                <c:pt idx="494">
                  <c:v>2062.896970814713</c:v>
                </c:pt>
                <c:pt idx="495">
                  <c:v>2062.897145405089</c:v>
                </c:pt>
                <c:pt idx="496">
                  <c:v>2062.897089138908</c:v>
                </c:pt>
                <c:pt idx="497">
                  <c:v>2062.899563446134</c:v>
                </c:pt>
                <c:pt idx="498">
                  <c:v>2062.897627948507</c:v>
                </c:pt>
                <c:pt idx="499">
                  <c:v>2062.897788297434</c:v>
                </c:pt>
                <c:pt idx="500">
                  <c:v>2062.897874120342</c:v>
                </c:pt>
                <c:pt idx="501">
                  <c:v>2062.899112799014</c:v>
                </c:pt>
                <c:pt idx="502">
                  <c:v>2062.897572309754</c:v>
                </c:pt>
                <c:pt idx="503">
                  <c:v>2062.896796610513</c:v>
                </c:pt>
                <c:pt idx="504">
                  <c:v>2062.89603814289</c:v>
                </c:pt>
                <c:pt idx="505">
                  <c:v>2062.896120609171</c:v>
                </c:pt>
                <c:pt idx="506">
                  <c:v>2062.896063684058</c:v>
                </c:pt>
                <c:pt idx="507">
                  <c:v>2062.898990931099</c:v>
                </c:pt>
                <c:pt idx="508">
                  <c:v>2062.899379487559</c:v>
                </c:pt>
                <c:pt idx="509">
                  <c:v>2062.896805593145</c:v>
                </c:pt>
                <c:pt idx="510">
                  <c:v>2062.895086915132</c:v>
                </c:pt>
                <c:pt idx="511">
                  <c:v>2062.896312485152</c:v>
                </c:pt>
                <c:pt idx="512">
                  <c:v>2062.897140054977</c:v>
                </c:pt>
                <c:pt idx="513">
                  <c:v>2062.896622148248</c:v>
                </c:pt>
                <c:pt idx="514">
                  <c:v>2062.895950947789</c:v>
                </c:pt>
                <c:pt idx="515">
                  <c:v>2062.896739814637</c:v>
                </c:pt>
                <c:pt idx="516">
                  <c:v>2062.896928264387</c:v>
                </c:pt>
                <c:pt idx="517">
                  <c:v>2062.896238301165</c:v>
                </c:pt>
                <c:pt idx="518">
                  <c:v>2062.895978832179</c:v>
                </c:pt>
                <c:pt idx="519">
                  <c:v>2062.895575908614</c:v>
                </c:pt>
                <c:pt idx="520">
                  <c:v>2062.896290248367</c:v>
                </c:pt>
                <c:pt idx="521">
                  <c:v>2062.896753276754</c:v>
                </c:pt>
                <c:pt idx="522">
                  <c:v>2062.896921067798</c:v>
                </c:pt>
                <c:pt idx="523">
                  <c:v>2062.896642271721</c:v>
                </c:pt>
                <c:pt idx="524">
                  <c:v>2062.896260147164</c:v>
                </c:pt>
                <c:pt idx="525">
                  <c:v>2062.896107014419</c:v>
                </c:pt>
                <c:pt idx="526">
                  <c:v>2062.895849999119</c:v>
                </c:pt>
                <c:pt idx="527">
                  <c:v>2062.895981790936</c:v>
                </c:pt>
                <c:pt idx="528">
                  <c:v>2062.895564537896</c:v>
                </c:pt>
                <c:pt idx="529">
                  <c:v>2062.894963510473</c:v>
                </c:pt>
                <c:pt idx="530">
                  <c:v>2062.89460375108</c:v>
                </c:pt>
                <c:pt idx="531">
                  <c:v>2062.894794372416</c:v>
                </c:pt>
                <c:pt idx="532">
                  <c:v>2062.894809877791</c:v>
                </c:pt>
                <c:pt idx="533">
                  <c:v>2062.895188291314</c:v>
                </c:pt>
                <c:pt idx="534">
                  <c:v>2062.89445287128</c:v>
                </c:pt>
                <c:pt idx="535">
                  <c:v>2062.895012692464</c:v>
                </c:pt>
                <c:pt idx="536">
                  <c:v>2062.89489569621</c:v>
                </c:pt>
                <c:pt idx="537">
                  <c:v>2062.89477978234</c:v>
                </c:pt>
                <c:pt idx="538">
                  <c:v>2062.894888816603</c:v>
                </c:pt>
                <c:pt idx="539">
                  <c:v>2062.894745074149</c:v>
                </c:pt>
                <c:pt idx="540">
                  <c:v>2062.894491519878</c:v>
                </c:pt>
                <c:pt idx="541">
                  <c:v>2062.89504199036</c:v>
                </c:pt>
                <c:pt idx="542">
                  <c:v>2062.895031998014</c:v>
                </c:pt>
                <c:pt idx="543">
                  <c:v>2062.89504760616</c:v>
                </c:pt>
                <c:pt idx="544">
                  <c:v>2062.895229133969</c:v>
                </c:pt>
                <c:pt idx="545">
                  <c:v>2062.895399844344</c:v>
                </c:pt>
                <c:pt idx="546">
                  <c:v>2062.895244481746</c:v>
                </c:pt>
                <c:pt idx="547">
                  <c:v>2062.895184074323</c:v>
                </c:pt>
                <c:pt idx="548">
                  <c:v>2062.895430345144</c:v>
                </c:pt>
                <c:pt idx="549">
                  <c:v>2062.89579551628</c:v>
                </c:pt>
                <c:pt idx="550">
                  <c:v>2062.895426477954</c:v>
                </c:pt>
                <c:pt idx="551">
                  <c:v>2062.895407970579</c:v>
                </c:pt>
                <c:pt idx="552">
                  <c:v>2062.89526125489</c:v>
                </c:pt>
                <c:pt idx="553">
                  <c:v>2062.895206918573</c:v>
                </c:pt>
                <c:pt idx="554">
                  <c:v>2062.895039513078</c:v>
                </c:pt>
                <c:pt idx="555">
                  <c:v>2062.89515276561</c:v>
                </c:pt>
                <c:pt idx="556">
                  <c:v>2062.895133901703</c:v>
                </c:pt>
                <c:pt idx="557">
                  <c:v>2062.895227415607</c:v>
                </c:pt>
                <c:pt idx="558">
                  <c:v>2062.895216935139</c:v>
                </c:pt>
                <c:pt idx="559">
                  <c:v>2062.895174415793</c:v>
                </c:pt>
                <c:pt idx="560">
                  <c:v>2062.894979054443</c:v>
                </c:pt>
                <c:pt idx="561">
                  <c:v>2062.895178921213</c:v>
                </c:pt>
                <c:pt idx="562">
                  <c:v>2062.895132301692</c:v>
                </c:pt>
                <c:pt idx="563">
                  <c:v>2062.895298994389</c:v>
                </c:pt>
                <c:pt idx="564">
                  <c:v>2062.895201937871</c:v>
                </c:pt>
                <c:pt idx="565">
                  <c:v>2062.895160120896</c:v>
                </c:pt>
                <c:pt idx="566">
                  <c:v>2062.895106135051</c:v>
                </c:pt>
                <c:pt idx="567">
                  <c:v>2062.895139740186</c:v>
                </c:pt>
                <c:pt idx="568">
                  <c:v>2062.895187265103</c:v>
                </c:pt>
                <c:pt idx="569">
                  <c:v>2062.895064371795</c:v>
                </c:pt>
                <c:pt idx="570">
                  <c:v>2062.895043864535</c:v>
                </c:pt>
                <c:pt idx="571">
                  <c:v>2062.895047844084</c:v>
                </c:pt>
                <c:pt idx="572">
                  <c:v>2062.894853969915</c:v>
                </c:pt>
                <c:pt idx="573">
                  <c:v>2062.894937543094</c:v>
                </c:pt>
                <c:pt idx="574">
                  <c:v>2062.894765067359</c:v>
                </c:pt>
                <c:pt idx="575">
                  <c:v>2062.89485026382</c:v>
                </c:pt>
                <c:pt idx="576">
                  <c:v>2062.894868103732</c:v>
                </c:pt>
                <c:pt idx="577">
                  <c:v>2062.894764918636</c:v>
                </c:pt>
                <c:pt idx="578">
                  <c:v>2062.894881462748</c:v>
                </c:pt>
                <c:pt idx="579">
                  <c:v>2062.894804453852</c:v>
                </c:pt>
                <c:pt idx="580">
                  <c:v>2062.894827165295</c:v>
                </c:pt>
                <c:pt idx="581">
                  <c:v>2062.894837665331</c:v>
                </c:pt>
                <c:pt idx="582">
                  <c:v>2062.894815057979</c:v>
                </c:pt>
                <c:pt idx="583">
                  <c:v>2062.894773527225</c:v>
                </c:pt>
                <c:pt idx="584">
                  <c:v>2062.894768945143</c:v>
                </c:pt>
                <c:pt idx="585">
                  <c:v>2062.894835183684</c:v>
                </c:pt>
                <c:pt idx="586">
                  <c:v>2062.894835714852</c:v>
                </c:pt>
                <c:pt idx="587">
                  <c:v>2062.894740003763</c:v>
                </c:pt>
                <c:pt idx="588">
                  <c:v>2062.894835341368</c:v>
                </c:pt>
                <c:pt idx="589">
                  <c:v>2062.894809571696</c:v>
                </c:pt>
                <c:pt idx="590">
                  <c:v>2062.89477004209</c:v>
                </c:pt>
                <c:pt idx="591">
                  <c:v>2062.894947823548</c:v>
                </c:pt>
                <c:pt idx="592">
                  <c:v>2062.894820879439</c:v>
                </c:pt>
                <c:pt idx="593">
                  <c:v>2062.894823018325</c:v>
                </c:pt>
                <c:pt idx="594">
                  <c:v>2062.894806682921</c:v>
                </c:pt>
                <c:pt idx="595">
                  <c:v>2062.894791889377</c:v>
                </c:pt>
                <c:pt idx="596">
                  <c:v>2062.894814942698</c:v>
                </c:pt>
                <c:pt idx="597">
                  <c:v>2062.894688033194</c:v>
                </c:pt>
                <c:pt idx="598">
                  <c:v>2062.894679928404</c:v>
                </c:pt>
                <c:pt idx="599">
                  <c:v>2062.894690925239</c:v>
                </c:pt>
                <c:pt idx="600">
                  <c:v>2062.894669634069</c:v>
                </c:pt>
                <c:pt idx="601">
                  <c:v>2062.89467763513</c:v>
                </c:pt>
                <c:pt idx="602">
                  <c:v>2062.894679586571</c:v>
                </c:pt>
                <c:pt idx="603">
                  <c:v>2062.894727436477</c:v>
                </c:pt>
                <c:pt idx="604">
                  <c:v>2062.894696880405</c:v>
                </c:pt>
                <c:pt idx="605">
                  <c:v>2062.89472655577</c:v>
                </c:pt>
                <c:pt idx="606">
                  <c:v>2062.89473744628</c:v>
                </c:pt>
                <c:pt idx="607">
                  <c:v>2062.894719037592</c:v>
                </c:pt>
                <c:pt idx="608">
                  <c:v>2062.894782931693</c:v>
                </c:pt>
                <c:pt idx="609">
                  <c:v>2062.894802816874</c:v>
                </c:pt>
                <c:pt idx="610">
                  <c:v>2062.89478362032</c:v>
                </c:pt>
                <c:pt idx="611">
                  <c:v>2062.894782087996</c:v>
                </c:pt>
                <c:pt idx="612">
                  <c:v>2062.894796450629</c:v>
                </c:pt>
                <c:pt idx="613">
                  <c:v>2062.894800225567</c:v>
                </c:pt>
                <c:pt idx="614">
                  <c:v>2062.894780601038</c:v>
                </c:pt>
                <c:pt idx="615">
                  <c:v>2062.894811752354</c:v>
                </c:pt>
                <c:pt idx="616">
                  <c:v>2062.894815130298</c:v>
                </c:pt>
                <c:pt idx="617">
                  <c:v>2062.894803495471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Trans!$A$2:$A$619</c:f>
              <c:numCache>
                <c:formatCode>General</c:formatCode>
                <c:ptCount val="6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</c:numCache>
            </c:numRef>
          </c:cat>
          <c:val>
            <c:numRef>
              <c:f>Trans!$E$2:$E$619</c:f>
              <c:numCache>
                <c:formatCode>General</c:formatCode>
                <c:ptCount val="618"/>
                <c:pt idx="0">
                  <c:v>994.9028083605658</c:v>
                </c:pt>
                <c:pt idx="1">
                  <c:v>9949.028083605652</c:v>
                </c:pt>
                <c:pt idx="2">
                  <c:v>9745.942036604321</c:v>
                </c:pt>
                <c:pt idx="3">
                  <c:v>9539.73103970515</c:v>
                </c:pt>
                <c:pt idx="4">
                  <c:v>9331.418700402768</c:v>
                </c:pt>
                <c:pt idx="5">
                  <c:v>9121.763231954434</c:v>
                </c:pt>
                <c:pt idx="6">
                  <c:v>8911.373789525869</c:v>
                </c:pt>
                <c:pt idx="7">
                  <c:v>8700.784786112848</c:v>
                </c:pt>
                <c:pt idx="8">
                  <c:v>8490.51146770541</c:v>
                </c:pt>
                <c:pt idx="9">
                  <c:v>8294.378496975354</c:v>
                </c:pt>
                <c:pt idx="10">
                  <c:v>8101.449323762422</c:v>
                </c:pt>
                <c:pt idx="11">
                  <c:v>4974.514041802826</c:v>
                </c:pt>
                <c:pt idx="12">
                  <c:v>3897.570683471265</c:v>
                </c:pt>
                <c:pt idx="13">
                  <c:v>3574.328426556176</c:v>
                </c:pt>
                <c:pt idx="14">
                  <c:v>3335.560498812241</c:v>
                </c:pt>
                <c:pt idx="15">
                  <c:v>3307.086715179489</c:v>
                </c:pt>
                <c:pt idx="16">
                  <c:v>3119.519169212329</c:v>
                </c:pt>
                <c:pt idx="17">
                  <c:v>3090.051910470207</c:v>
                </c:pt>
                <c:pt idx="18">
                  <c:v>2944.414969711767</c:v>
                </c:pt>
                <c:pt idx="19">
                  <c:v>2914.339170621144</c:v>
                </c:pt>
                <c:pt idx="20">
                  <c:v>2799.623232995174</c:v>
                </c:pt>
                <c:pt idx="21">
                  <c:v>2776.343008843542</c:v>
                </c:pt>
                <c:pt idx="22">
                  <c:v>2530.693861964299</c:v>
                </c:pt>
                <c:pt idx="23">
                  <c:v>2292.317139054173</c:v>
                </c:pt>
                <c:pt idx="24">
                  <c:v>2163.702041505486</c:v>
                </c:pt>
                <c:pt idx="25">
                  <c:v>2062.744041137238</c:v>
                </c:pt>
                <c:pt idx="26">
                  <c:v>1999.2749821036</c:v>
                </c:pt>
                <c:pt idx="27">
                  <c:v>2018.800645593852</c:v>
                </c:pt>
                <c:pt idx="28">
                  <c:v>1918.309576099376</c:v>
                </c:pt>
                <c:pt idx="29">
                  <c:v>1870.462900399031</c:v>
                </c:pt>
                <c:pt idx="30">
                  <c:v>1888.201869864487</c:v>
                </c:pt>
                <c:pt idx="31">
                  <c:v>1808.438702900101</c:v>
                </c:pt>
                <c:pt idx="32">
                  <c:v>1761.997222768934</c:v>
                </c:pt>
                <c:pt idx="33">
                  <c:v>1729.447012094705</c:v>
                </c:pt>
                <c:pt idx="34">
                  <c:v>1620.313236558468</c:v>
                </c:pt>
                <c:pt idx="35">
                  <c:v>1536.388546308682</c:v>
                </c:pt>
                <c:pt idx="36">
                  <c:v>1458.011437148475</c:v>
                </c:pt>
                <c:pt idx="37">
                  <c:v>1434.684661072583</c:v>
                </c:pt>
                <c:pt idx="38">
                  <c:v>1419.676900349242</c:v>
                </c:pt>
                <c:pt idx="39">
                  <c:v>1414.285400415595</c:v>
                </c:pt>
                <c:pt idx="40">
                  <c:v>1347.624962920317</c:v>
                </c:pt>
                <c:pt idx="41">
                  <c:v>1322.439501518411</c:v>
                </c:pt>
                <c:pt idx="42">
                  <c:v>1324.578936998186</c:v>
                </c:pt>
                <c:pt idx="43">
                  <c:v>1277.666257475238</c:v>
                </c:pt>
                <c:pt idx="44">
                  <c:v>1254.449293901845</c:v>
                </c:pt>
                <c:pt idx="45">
                  <c:v>1195.303440059879</c:v>
                </c:pt>
                <c:pt idx="46">
                  <c:v>1150.424002979261</c:v>
                </c:pt>
                <c:pt idx="47">
                  <c:v>1106.067552341914</c:v>
                </c:pt>
                <c:pt idx="48">
                  <c:v>1078.803098861165</c:v>
                </c:pt>
                <c:pt idx="49">
                  <c:v>1047.835270721374</c:v>
                </c:pt>
                <c:pt idx="50">
                  <c:v>1031.110873084506</c:v>
                </c:pt>
                <c:pt idx="51">
                  <c:v>1031.379568708056</c:v>
                </c:pt>
                <c:pt idx="52">
                  <c:v>994.8255933009524</c:v>
                </c:pt>
                <c:pt idx="53">
                  <c:v>978.7002082073274</c:v>
                </c:pt>
                <c:pt idx="54">
                  <c:v>966.3605624178711</c:v>
                </c:pt>
                <c:pt idx="55">
                  <c:v>939.7943770880353</c:v>
                </c:pt>
                <c:pt idx="56">
                  <c:v>907.6208657977389</c:v>
                </c:pt>
                <c:pt idx="57">
                  <c:v>881.2316819155673</c:v>
                </c:pt>
                <c:pt idx="58">
                  <c:v>852.1369085521948</c:v>
                </c:pt>
                <c:pt idx="59">
                  <c:v>835.3900328307826</c:v>
                </c:pt>
                <c:pt idx="60">
                  <c:v>819.9971938395347</c:v>
                </c:pt>
                <c:pt idx="61">
                  <c:v>811.7013448973564</c:v>
                </c:pt>
                <c:pt idx="62">
                  <c:v>793.0821381018072</c:v>
                </c:pt>
                <c:pt idx="63">
                  <c:v>770.4511363775889</c:v>
                </c:pt>
                <c:pt idx="64">
                  <c:v>756.5267018851214</c:v>
                </c:pt>
                <c:pt idx="65">
                  <c:v>745.4567341589446</c:v>
                </c:pt>
                <c:pt idx="66">
                  <c:v>729.7303203473359</c:v>
                </c:pt>
                <c:pt idx="67">
                  <c:v>712.5895824548405</c:v>
                </c:pt>
                <c:pt idx="68">
                  <c:v>697.5511054826047</c:v>
                </c:pt>
                <c:pt idx="69">
                  <c:v>680.5841999010103</c:v>
                </c:pt>
                <c:pt idx="70">
                  <c:v>667.4097304979749</c:v>
                </c:pt>
                <c:pt idx="71">
                  <c:v>652.8545637003568</c:v>
                </c:pt>
                <c:pt idx="72">
                  <c:v>644.3288854656925</c:v>
                </c:pt>
                <c:pt idx="73">
                  <c:v>631.7893770405668</c:v>
                </c:pt>
                <c:pt idx="74">
                  <c:v>617.6516173266999</c:v>
                </c:pt>
                <c:pt idx="75">
                  <c:v>611.0338433786302</c:v>
                </c:pt>
                <c:pt idx="76">
                  <c:v>603.4749958838657</c:v>
                </c:pt>
                <c:pt idx="77">
                  <c:v>597.9118341111481</c:v>
                </c:pt>
                <c:pt idx="78">
                  <c:v>587.3739086565436</c:v>
                </c:pt>
                <c:pt idx="79">
                  <c:v>575.6349277621164</c:v>
                </c:pt>
                <c:pt idx="80">
                  <c:v>566.0290534152094</c:v>
                </c:pt>
                <c:pt idx="81">
                  <c:v>553.9289469725452</c:v>
                </c:pt>
                <c:pt idx="82">
                  <c:v>545.5790610665242</c:v>
                </c:pt>
                <c:pt idx="83">
                  <c:v>537.7409602669319</c:v>
                </c:pt>
                <c:pt idx="84">
                  <c:v>529.2672702322686</c:v>
                </c:pt>
                <c:pt idx="85">
                  <c:v>518.6609814402472</c:v>
                </c:pt>
                <c:pt idx="86">
                  <c:v>517.1283151979245</c:v>
                </c:pt>
                <c:pt idx="87">
                  <c:v>517.190148509074</c:v>
                </c:pt>
                <c:pt idx="88">
                  <c:v>508.2071080302596</c:v>
                </c:pt>
                <c:pt idx="89">
                  <c:v>501.9020382571201</c:v>
                </c:pt>
                <c:pt idx="90">
                  <c:v>493.9760846300568</c:v>
                </c:pt>
                <c:pt idx="91">
                  <c:v>485.8267076643557</c:v>
                </c:pt>
                <c:pt idx="92">
                  <c:v>478.7521630871294</c:v>
                </c:pt>
                <c:pt idx="93">
                  <c:v>470.3595686262951</c:v>
                </c:pt>
                <c:pt idx="94">
                  <c:v>462.8256559330321</c:v>
                </c:pt>
                <c:pt idx="95">
                  <c:v>455.6977960885836</c:v>
                </c:pt>
                <c:pt idx="96">
                  <c:v>447.9049978390789</c:v>
                </c:pt>
                <c:pt idx="97">
                  <c:v>443.607456169124</c:v>
                </c:pt>
                <c:pt idx="98">
                  <c:v>440.6100393506927</c:v>
                </c:pt>
                <c:pt idx="99">
                  <c:v>440.4594680617029</c:v>
                </c:pt>
                <c:pt idx="100">
                  <c:v>434.4029994656987</c:v>
                </c:pt>
                <c:pt idx="101">
                  <c:v>428.0146061013101</c:v>
                </c:pt>
                <c:pt idx="102">
                  <c:v>421.2700156909742</c:v>
                </c:pt>
                <c:pt idx="103">
                  <c:v>415.7059000802207</c:v>
                </c:pt>
                <c:pt idx="104">
                  <c:v>409.1651917280892</c:v>
                </c:pt>
                <c:pt idx="105">
                  <c:v>404.6968655155281</c:v>
                </c:pt>
                <c:pt idx="106">
                  <c:v>399.9832117025537</c:v>
                </c:pt>
                <c:pt idx="107">
                  <c:v>393.802680477741</c:v>
                </c:pt>
                <c:pt idx="108">
                  <c:v>389.3518093263889</c:v>
                </c:pt>
                <c:pt idx="109">
                  <c:v>385.0103414938692</c:v>
                </c:pt>
                <c:pt idx="110">
                  <c:v>383.7251247418601</c:v>
                </c:pt>
                <c:pt idx="111">
                  <c:v>383.486312362701</c:v>
                </c:pt>
                <c:pt idx="112">
                  <c:v>377.9778684440363</c:v>
                </c:pt>
                <c:pt idx="113">
                  <c:v>373.0497773064755</c:v>
                </c:pt>
                <c:pt idx="114">
                  <c:v>368.7785292676989</c:v>
                </c:pt>
                <c:pt idx="115">
                  <c:v>363.8686360128318</c:v>
                </c:pt>
                <c:pt idx="116">
                  <c:v>359.3228833100283</c:v>
                </c:pt>
                <c:pt idx="117">
                  <c:v>355.0270639535057</c:v>
                </c:pt>
                <c:pt idx="118">
                  <c:v>350.2022988163209</c:v>
                </c:pt>
                <c:pt idx="119">
                  <c:v>346.4852053781169</c:v>
                </c:pt>
                <c:pt idx="120">
                  <c:v>343.3614537954659</c:v>
                </c:pt>
                <c:pt idx="121">
                  <c:v>340.2401539717329</c:v>
                </c:pt>
                <c:pt idx="122">
                  <c:v>338.0742523857128</c:v>
                </c:pt>
                <c:pt idx="123">
                  <c:v>334.3291927238237</c:v>
                </c:pt>
                <c:pt idx="124">
                  <c:v>330.1448008925071</c:v>
                </c:pt>
                <c:pt idx="125">
                  <c:v>326.7338553368274</c:v>
                </c:pt>
                <c:pt idx="126">
                  <c:v>322.7173427624825</c:v>
                </c:pt>
                <c:pt idx="127">
                  <c:v>320.0866976201826</c:v>
                </c:pt>
                <c:pt idx="128">
                  <c:v>317.3558796077628</c:v>
                </c:pt>
                <c:pt idx="129">
                  <c:v>313.487628378608</c:v>
                </c:pt>
                <c:pt idx="130">
                  <c:v>310.5018552241798</c:v>
                </c:pt>
                <c:pt idx="131">
                  <c:v>307.2280539583051</c:v>
                </c:pt>
                <c:pt idx="132">
                  <c:v>304.0809202646188</c:v>
                </c:pt>
                <c:pt idx="133">
                  <c:v>301.0725827516284</c:v>
                </c:pt>
                <c:pt idx="134">
                  <c:v>298.3492227221116</c:v>
                </c:pt>
                <c:pt idx="135">
                  <c:v>295.2732239834733</c:v>
                </c:pt>
                <c:pt idx="136">
                  <c:v>292.711326819295</c:v>
                </c:pt>
                <c:pt idx="137">
                  <c:v>289.7841060518676</c:v>
                </c:pt>
                <c:pt idx="138">
                  <c:v>287.0803560894035</c:v>
                </c:pt>
                <c:pt idx="139">
                  <c:v>284.5618222583341</c:v>
                </c:pt>
                <c:pt idx="140">
                  <c:v>281.4984140354845</c:v>
                </c:pt>
                <c:pt idx="141">
                  <c:v>278.8036369360882</c:v>
                </c:pt>
                <c:pt idx="142">
                  <c:v>276.4716903577803</c:v>
                </c:pt>
                <c:pt idx="143">
                  <c:v>274.1773169187725</c:v>
                </c:pt>
                <c:pt idx="144">
                  <c:v>272.1120505968955</c:v>
                </c:pt>
                <c:pt idx="145">
                  <c:v>269.5182991989179</c:v>
                </c:pt>
                <c:pt idx="146">
                  <c:v>266.7665113854366</c:v>
                </c:pt>
                <c:pt idx="147">
                  <c:v>264.5569061026337</c:v>
                </c:pt>
                <c:pt idx="148">
                  <c:v>261.9872423371338</c:v>
                </c:pt>
                <c:pt idx="149">
                  <c:v>260.4702673886478</c:v>
                </c:pt>
                <c:pt idx="150">
                  <c:v>258.9284659199508</c:v>
                </c:pt>
                <c:pt idx="151">
                  <c:v>256.43222011749</c:v>
                </c:pt>
                <c:pt idx="152">
                  <c:v>254.3897182778854</c:v>
                </c:pt>
                <c:pt idx="153">
                  <c:v>252.1069899976289</c:v>
                </c:pt>
                <c:pt idx="154">
                  <c:v>249.8729320029748</c:v>
                </c:pt>
                <c:pt idx="155">
                  <c:v>247.6855101525684</c:v>
                </c:pt>
                <c:pt idx="156">
                  <c:v>245.7698583646666</c:v>
                </c:pt>
                <c:pt idx="157">
                  <c:v>243.6650118701309</c:v>
                </c:pt>
                <c:pt idx="158">
                  <c:v>241.9053578773823</c:v>
                </c:pt>
                <c:pt idx="159">
                  <c:v>239.9521878541904</c:v>
                </c:pt>
                <c:pt idx="160">
                  <c:v>238.1112727508901</c:v>
                </c:pt>
                <c:pt idx="161">
                  <c:v>236.4272636105734</c:v>
                </c:pt>
                <c:pt idx="162">
                  <c:v>234.3303060412149</c:v>
                </c:pt>
                <c:pt idx="163">
                  <c:v>232.4056005035884</c:v>
                </c:pt>
                <c:pt idx="164">
                  <c:v>230.7452583992255</c:v>
                </c:pt>
                <c:pt idx="165">
                  <c:v>229.1215819638902</c:v>
                </c:pt>
                <c:pt idx="166">
                  <c:v>227.669494797746</c:v>
                </c:pt>
                <c:pt idx="167">
                  <c:v>225.8336063324753</c:v>
                </c:pt>
                <c:pt idx="168">
                  <c:v>223.8963494925312</c:v>
                </c:pt>
                <c:pt idx="169">
                  <c:v>222.3146701027005</c:v>
                </c:pt>
                <c:pt idx="170">
                  <c:v>220.4897140073869</c:v>
                </c:pt>
                <c:pt idx="171">
                  <c:v>219.4650482396862</c:v>
                </c:pt>
                <c:pt idx="172">
                  <c:v>218.4570108151199</c:v>
                </c:pt>
                <c:pt idx="173">
                  <c:v>216.7178606604843</c:v>
                </c:pt>
                <c:pt idx="174">
                  <c:v>215.2729368680236</c:v>
                </c:pt>
                <c:pt idx="175">
                  <c:v>213.6273583396159</c:v>
                </c:pt>
                <c:pt idx="176">
                  <c:v>211.9991684126867</c:v>
                </c:pt>
                <c:pt idx="177">
                  <c:v>210.3924683372584</c:v>
                </c:pt>
                <c:pt idx="178">
                  <c:v>209.0330359451978</c:v>
                </c:pt>
                <c:pt idx="179">
                  <c:v>207.5323480635091</c:v>
                </c:pt>
                <c:pt idx="180">
                  <c:v>206.2607838595883</c:v>
                </c:pt>
                <c:pt idx="181">
                  <c:v>204.8764991887928</c:v>
                </c:pt>
                <c:pt idx="182">
                  <c:v>203.5153017999405</c:v>
                </c:pt>
                <c:pt idx="183">
                  <c:v>202.2860818028759</c:v>
                </c:pt>
                <c:pt idx="184">
                  <c:v>200.7741197543026</c:v>
                </c:pt>
                <c:pt idx="185">
                  <c:v>199.3441882067227</c:v>
                </c:pt>
                <c:pt idx="186">
                  <c:v>198.1371425539449</c:v>
                </c:pt>
                <c:pt idx="187">
                  <c:v>196.9725770669655</c:v>
                </c:pt>
                <c:pt idx="188">
                  <c:v>195.9524178543158</c:v>
                </c:pt>
                <c:pt idx="189">
                  <c:v>194.6123588429623</c:v>
                </c:pt>
                <c:pt idx="190">
                  <c:v>193.1910462743326</c:v>
                </c:pt>
                <c:pt idx="191">
                  <c:v>192.0128362848217</c:v>
                </c:pt>
                <c:pt idx="192">
                  <c:v>190.6478369493331</c:v>
                </c:pt>
                <c:pt idx="193">
                  <c:v>189.9273371681428</c:v>
                </c:pt>
                <c:pt idx="194">
                  <c:v>189.2438763010356</c:v>
                </c:pt>
                <c:pt idx="195">
                  <c:v>187.9799132944823</c:v>
                </c:pt>
                <c:pt idx="196">
                  <c:v>186.9305110864598</c:v>
                </c:pt>
                <c:pt idx="197">
                  <c:v>185.7026880696714</c:v>
                </c:pt>
                <c:pt idx="198">
                  <c:v>184.4739706557519</c:v>
                </c:pt>
                <c:pt idx="199">
                  <c:v>183.2487021711523</c:v>
                </c:pt>
                <c:pt idx="200">
                  <c:v>182.264475208511</c:v>
                </c:pt>
                <c:pt idx="201">
                  <c:v>181.1644312688391</c:v>
                </c:pt>
                <c:pt idx="202">
                  <c:v>180.2238801258946</c:v>
                </c:pt>
                <c:pt idx="203">
                  <c:v>179.2189575742177</c:v>
                </c:pt>
                <c:pt idx="204">
                  <c:v>178.1705355729755</c:v>
                </c:pt>
                <c:pt idx="205">
                  <c:v>177.2331488630611</c:v>
                </c:pt>
                <c:pt idx="206">
                  <c:v>176.1071981144637</c:v>
                </c:pt>
                <c:pt idx="207">
                  <c:v>175.0090449494699</c:v>
                </c:pt>
                <c:pt idx="208">
                  <c:v>174.1140466815212</c:v>
                </c:pt>
                <c:pt idx="209">
                  <c:v>173.2682698115994</c:v>
                </c:pt>
                <c:pt idx="210">
                  <c:v>172.5542638415771</c:v>
                </c:pt>
                <c:pt idx="211">
                  <c:v>171.5509743659998</c:v>
                </c:pt>
                <c:pt idx="212">
                  <c:v>170.4795683992899</c:v>
                </c:pt>
                <c:pt idx="213">
                  <c:v>169.5821774628268</c:v>
                </c:pt>
                <c:pt idx="214">
                  <c:v>168.5275421668811</c:v>
                </c:pt>
                <c:pt idx="215">
                  <c:v>167.652258985559</c:v>
                </c:pt>
                <c:pt idx="216">
                  <c:v>167.1269119077579</c:v>
                </c:pt>
                <c:pt idx="217">
                  <c:v>166.3092302554669</c:v>
                </c:pt>
                <c:pt idx="218">
                  <c:v>165.5380092306162</c:v>
                </c:pt>
                <c:pt idx="219">
                  <c:v>164.5984609593241</c:v>
                </c:pt>
                <c:pt idx="220">
                  <c:v>163.6446050158831</c:v>
                </c:pt>
                <c:pt idx="221">
                  <c:v>162.6792446958832</c:v>
                </c:pt>
                <c:pt idx="222">
                  <c:v>161.96580527253</c:v>
                </c:pt>
                <c:pt idx="223">
                  <c:v>161.152443696081</c:v>
                </c:pt>
                <c:pt idx="224">
                  <c:v>160.4580997994807</c:v>
                </c:pt>
                <c:pt idx="225">
                  <c:v>159.7334523519575</c:v>
                </c:pt>
                <c:pt idx="226">
                  <c:v>159.1072520803572</c:v>
                </c:pt>
                <c:pt idx="227">
                  <c:v>158.268138831961</c:v>
                </c:pt>
                <c:pt idx="228">
                  <c:v>157.3620899552403</c:v>
                </c:pt>
                <c:pt idx="229">
                  <c:v>156.51518022978</c:v>
                </c:pt>
                <c:pt idx="230">
                  <c:v>155.8668447290065</c:v>
                </c:pt>
                <c:pt idx="231">
                  <c:v>155.278162590712</c:v>
                </c:pt>
                <c:pt idx="232">
                  <c:v>154.81976512442</c:v>
                </c:pt>
                <c:pt idx="233">
                  <c:v>154.0829105026896</c:v>
                </c:pt>
                <c:pt idx="234">
                  <c:v>153.2904479232243</c:v>
                </c:pt>
                <c:pt idx="235">
                  <c:v>152.6262423367355</c:v>
                </c:pt>
                <c:pt idx="236">
                  <c:v>151.8180143793554</c:v>
                </c:pt>
                <c:pt idx="237">
                  <c:v>151.119819726719</c:v>
                </c:pt>
                <c:pt idx="238">
                  <c:v>150.760501445279</c:v>
                </c:pt>
                <c:pt idx="239">
                  <c:v>150.1778576319814</c:v>
                </c:pt>
                <c:pt idx="240">
                  <c:v>149.6329392368859</c:v>
                </c:pt>
                <c:pt idx="241">
                  <c:v>148.9186378113826</c:v>
                </c:pt>
                <c:pt idx="242">
                  <c:v>148.174303085797</c:v>
                </c:pt>
                <c:pt idx="243">
                  <c:v>147.399242846445</c:v>
                </c:pt>
                <c:pt idx="244">
                  <c:v>146.8957963033489</c:v>
                </c:pt>
                <c:pt idx="245">
                  <c:v>146.3055175810023</c:v>
                </c:pt>
                <c:pt idx="246">
                  <c:v>145.8030653577424</c:v>
                </c:pt>
                <c:pt idx="247">
                  <c:v>145.3009619780881</c:v>
                </c:pt>
                <c:pt idx="248">
                  <c:v>144.871773342385</c:v>
                </c:pt>
                <c:pt idx="249">
                  <c:v>144.2131625977539</c:v>
                </c:pt>
                <c:pt idx="250">
                  <c:v>143.5146825520731</c:v>
                </c:pt>
                <c:pt idx="251">
                  <c:v>142.8484942457695</c:v>
                </c:pt>
                <c:pt idx="252">
                  <c:v>142.3835903048289</c:v>
                </c:pt>
                <c:pt idx="253">
                  <c:v>141.9900103228829</c:v>
                </c:pt>
                <c:pt idx="254">
                  <c:v>141.7318034278749</c:v>
                </c:pt>
                <c:pt idx="255">
                  <c:v>141.1928539072587</c:v>
                </c:pt>
                <c:pt idx="256">
                  <c:v>140.6108762866793</c:v>
                </c:pt>
                <c:pt idx="257">
                  <c:v>140.1213906853064</c:v>
                </c:pt>
                <c:pt idx="258">
                  <c:v>139.4944346787335</c:v>
                </c:pt>
                <c:pt idx="259">
                  <c:v>138.946979570234</c:v>
                </c:pt>
                <c:pt idx="260">
                  <c:v>138.7485847846874</c:v>
                </c:pt>
                <c:pt idx="261">
                  <c:v>138.3706479683625</c:v>
                </c:pt>
                <c:pt idx="262">
                  <c:v>138.0288919755627</c:v>
                </c:pt>
                <c:pt idx="263">
                  <c:v>137.5079168992287</c:v>
                </c:pt>
                <c:pt idx="264">
                  <c:v>136.9368740282126</c:v>
                </c:pt>
                <c:pt idx="265">
                  <c:v>136.3082035196808</c:v>
                </c:pt>
                <c:pt idx="266">
                  <c:v>135.9743732117242</c:v>
                </c:pt>
                <c:pt idx="267">
                  <c:v>135.569139078208</c:v>
                </c:pt>
                <c:pt idx="268">
                  <c:v>135.2264371191324</c:v>
                </c:pt>
                <c:pt idx="269">
                  <c:v>134.9190768079454</c:v>
                </c:pt>
                <c:pt idx="270">
                  <c:v>134.6688519679358</c:v>
                </c:pt>
                <c:pt idx="271">
                  <c:v>134.161343184047</c:v>
                </c:pt>
                <c:pt idx="272">
                  <c:v>133.6379306756872</c:v>
                </c:pt>
                <c:pt idx="273">
                  <c:v>133.1204411756411</c:v>
                </c:pt>
                <c:pt idx="274">
                  <c:v>132.811541825358</c:v>
                </c:pt>
                <c:pt idx="275">
                  <c:v>132.5883182234469</c:v>
                </c:pt>
                <c:pt idx="276">
                  <c:v>132.512147956342</c:v>
                </c:pt>
                <c:pt idx="277">
                  <c:v>132.1443659728138</c:v>
                </c:pt>
                <c:pt idx="278">
                  <c:v>131.7477194990635</c:v>
                </c:pt>
                <c:pt idx="279">
                  <c:v>131.4130461549393</c:v>
                </c:pt>
                <c:pt idx="280">
                  <c:v>130.9420892066288</c:v>
                </c:pt>
                <c:pt idx="281">
                  <c:v>130.5190675469127</c:v>
                </c:pt>
                <c:pt idx="282">
                  <c:v>130.4583678823405</c:v>
                </c:pt>
                <c:pt idx="283">
                  <c:v>130.2617256658793</c:v>
                </c:pt>
                <c:pt idx="284">
                  <c:v>130.1085228839738</c:v>
                </c:pt>
                <c:pt idx="285">
                  <c:v>129.7631443625124</c:v>
                </c:pt>
                <c:pt idx="286">
                  <c:v>129.345289137907</c:v>
                </c:pt>
                <c:pt idx="287">
                  <c:v>128.8354626787493</c:v>
                </c:pt>
                <c:pt idx="288">
                  <c:v>128.6412171427874</c:v>
                </c:pt>
                <c:pt idx="289">
                  <c:v>128.3920652565366</c:v>
                </c:pt>
                <c:pt idx="290">
                  <c:v>128.184866014582</c:v>
                </c:pt>
                <c:pt idx="291">
                  <c:v>128.0505044555084</c:v>
                </c:pt>
                <c:pt idx="292">
                  <c:v>127.9653192138376</c:v>
                </c:pt>
                <c:pt idx="293">
                  <c:v>127.5866480681703</c:v>
                </c:pt>
                <c:pt idx="294">
                  <c:v>127.2099818668869</c:v>
                </c:pt>
                <c:pt idx="295">
                  <c:v>126.8106372408776</c:v>
                </c:pt>
                <c:pt idx="296">
                  <c:v>126.6260722773283</c:v>
                </c:pt>
                <c:pt idx="297">
                  <c:v>126.5432386582372</c:v>
                </c:pt>
                <c:pt idx="298">
                  <c:v>126.625121440304</c:v>
                </c:pt>
                <c:pt idx="299">
                  <c:v>126.3972365313612</c:v>
                </c:pt>
                <c:pt idx="300">
                  <c:v>126.1532137219011</c:v>
                </c:pt>
                <c:pt idx="301">
                  <c:v>125.9479970916617</c:v>
                </c:pt>
                <c:pt idx="302">
                  <c:v>125.5973591905667</c:v>
                </c:pt>
                <c:pt idx="303">
                  <c:v>125.2632393991371</c:v>
                </c:pt>
                <c:pt idx="304">
                  <c:v>125.3043699128887</c:v>
                </c:pt>
                <c:pt idx="305">
                  <c:v>125.2484113433355</c:v>
                </c:pt>
                <c:pt idx="306">
                  <c:v>125.2524717054504</c:v>
                </c:pt>
                <c:pt idx="307">
                  <c:v>125.0464556699345</c:v>
                </c:pt>
                <c:pt idx="308">
                  <c:v>124.742076241521</c:v>
                </c:pt>
                <c:pt idx="309">
                  <c:v>124.3047790114761</c:v>
                </c:pt>
                <c:pt idx="310">
                  <c:v>124.1991607946404</c:v>
                </c:pt>
                <c:pt idx="311">
                  <c:v>124.0492418742246</c:v>
                </c:pt>
                <c:pt idx="312">
                  <c:v>123.9301302487785</c:v>
                </c:pt>
                <c:pt idx="313">
                  <c:v>123.9206219957094</c:v>
                </c:pt>
                <c:pt idx="314">
                  <c:v>123.9628592856129</c:v>
                </c:pt>
                <c:pt idx="315">
                  <c:v>123.6695094665072</c:v>
                </c:pt>
                <c:pt idx="316">
                  <c:v>123.3779996552554</c:v>
                </c:pt>
                <c:pt idx="317">
                  <c:v>123.0299363941752</c:v>
                </c:pt>
                <c:pt idx="318">
                  <c:v>122.9039734321576</c:v>
                </c:pt>
                <c:pt idx="319">
                  <c:v>122.8996639307015</c:v>
                </c:pt>
                <c:pt idx="320">
                  <c:v>123.088859712072</c:v>
                </c:pt>
                <c:pt idx="321">
                  <c:v>122.9433242835086</c:v>
                </c:pt>
                <c:pt idx="322">
                  <c:v>122.7867489575257</c:v>
                </c:pt>
                <c:pt idx="323">
                  <c:v>122.6570943532595</c:v>
                </c:pt>
                <c:pt idx="324">
                  <c:v>122.3494025534104</c:v>
                </c:pt>
                <c:pt idx="325">
                  <c:v>122.0318740035016</c:v>
                </c:pt>
                <c:pt idx="326">
                  <c:v>122.1162272924867</c:v>
                </c:pt>
                <c:pt idx="327">
                  <c:v>122.1323228235898</c:v>
                </c:pt>
                <c:pt idx="328">
                  <c:v>122.2411935186275</c:v>
                </c:pt>
                <c:pt idx="329">
                  <c:v>122.1189900728556</c:v>
                </c:pt>
                <c:pt idx="330">
                  <c:v>121.8654645248375</c:v>
                </c:pt>
                <c:pt idx="331">
                  <c:v>121.430119546202</c:v>
                </c:pt>
                <c:pt idx="332">
                  <c:v>121.3509112597282</c:v>
                </c:pt>
                <c:pt idx="333">
                  <c:v>121.2228535094571</c:v>
                </c:pt>
                <c:pt idx="334">
                  <c:v>121.1299123271562</c:v>
                </c:pt>
                <c:pt idx="335">
                  <c:v>121.1928369697228</c:v>
                </c:pt>
                <c:pt idx="336">
                  <c:v>121.3296964296088</c:v>
                </c:pt>
                <c:pt idx="337">
                  <c:v>121.0876041008612</c:v>
                </c:pt>
                <c:pt idx="338">
                  <c:v>120.8258794773869</c:v>
                </c:pt>
                <c:pt idx="339">
                  <c:v>120.4530854070051</c:v>
                </c:pt>
                <c:pt idx="340">
                  <c:v>120.3187908547314</c:v>
                </c:pt>
                <c:pt idx="341">
                  <c:v>120.3439561166066</c:v>
                </c:pt>
                <c:pt idx="342">
                  <c:v>120.6269809411119</c:v>
                </c:pt>
                <c:pt idx="343">
                  <c:v>120.554205402515</c:v>
                </c:pt>
                <c:pt idx="344">
                  <c:v>120.4842774062901</c:v>
                </c:pt>
                <c:pt idx="345">
                  <c:v>120.4319385448835</c:v>
                </c:pt>
                <c:pt idx="346">
                  <c:v>120.1263434188007</c:v>
                </c:pt>
                <c:pt idx="347">
                  <c:v>119.7624202531201</c:v>
                </c:pt>
                <c:pt idx="348">
                  <c:v>119.8508633685103</c:v>
                </c:pt>
                <c:pt idx="349">
                  <c:v>119.7831142765267</c:v>
                </c:pt>
                <c:pt idx="350">
                  <c:v>120.0840598681763</c:v>
                </c:pt>
                <c:pt idx="351">
                  <c:v>120.1316126273974</c:v>
                </c:pt>
                <c:pt idx="352">
                  <c:v>120.2072244048065</c:v>
                </c:pt>
                <c:pt idx="353">
                  <c:v>119.6476656015575</c:v>
                </c:pt>
                <c:pt idx="354">
                  <c:v>120.0925453546653</c:v>
                </c:pt>
                <c:pt idx="355">
                  <c:v>119.9839959890304</c:v>
                </c:pt>
                <c:pt idx="356">
                  <c:v>120.0008324072464</c:v>
                </c:pt>
                <c:pt idx="357">
                  <c:v>120.3230498173374</c:v>
                </c:pt>
                <c:pt idx="358">
                  <c:v>120.2635871995234</c:v>
                </c:pt>
                <c:pt idx="359">
                  <c:v>120.1045204141099</c:v>
                </c:pt>
                <c:pt idx="360">
                  <c:v>119.994624024457</c:v>
                </c:pt>
                <c:pt idx="361">
                  <c:v>120.0504079335672</c:v>
                </c:pt>
                <c:pt idx="362">
                  <c:v>120.0260459858729</c:v>
                </c:pt>
                <c:pt idx="363">
                  <c:v>119.8949717050121</c:v>
                </c:pt>
                <c:pt idx="364">
                  <c:v>119.9797294123343</c:v>
                </c:pt>
                <c:pt idx="365">
                  <c:v>119.8850240593116</c:v>
                </c:pt>
                <c:pt idx="366">
                  <c:v>119.8906300561491</c:v>
                </c:pt>
                <c:pt idx="367">
                  <c:v>119.9331996904162</c:v>
                </c:pt>
                <c:pt idx="368">
                  <c:v>119.8759465448137</c:v>
                </c:pt>
                <c:pt idx="369">
                  <c:v>119.8602041048008</c:v>
                </c:pt>
                <c:pt idx="370">
                  <c:v>119.8443276775706</c:v>
                </c:pt>
                <c:pt idx="371">
                  <c:v>119.8265299815572</c:v>
                </c:pt>
                <c:pt idx="372">
                  <c:v>119.8067178875761</c:v>
                </c:pt>
                <c:pt idx="373">
                  <c:v>119.7781429172981</c:v>
                </c:pt>
                <c:pt idx="374">
                  <c:v>119.6500291922981</c:v>
                </c:pt>
                <c:pt idx="375">
                  <c:v>119.7704247299103</c:v>
                </c:pt>
                <c:pt idx="376">
                  <c:v>119.8501284918717</c:v>
                </c:pt>
                <c:pt idx="377">
                  <c:v>119.8730024385014</c:v>
                </c:pt>
                <c:pt idx="378">
                  <c:v>119.9097027443067</c:v>
                </c:pt>
                <c:pt idx="379">
                  <c:v>119.8481197271284</c:v>
                </c:pt>
                <c:pt idx="380">
                  <c:v>119.848687448191</c:v>
                </c:pt>
                <c:pt idx="381">
                  <c:v>119.8241338312415</c:v>
                </c:pt>
                <c:pt idx="382">
                  <c:v>119.8131193261014</c:v>
                </c:pt>
                <c:pt idx="383">
                  <c:v>119.6938893807631</c:v>
                </c:pt>
                <c:pt idx="384">
                  <c:v>119.7219848253478</c:v>
                </c:pt>
                <c:pt idx="385">
                  <c:v>119.7136509932052</c:v>
                </c:pt>
                <c:pt idx="386">
                  <c:v>119.6410958247026</c:v>
                </c:pt>
                <c:pt idx="387">
                  <c:v>119.645335266187</c:v>
                </c:pt>
                <c:pt idx="388">
                  <c:v>119.6637830772552</c:v>
                </c:pt>
                <c:pt idx="389">
                  <c:v>119.6729597707263</c:v>
                </c:pt>
                <c:pt idx="390">
                  <c:v>119.7109858427726</c:v>
                </c:pt>
                <c:pt idx="391">
                  <c:v>119.7164016631921</c:v>
                </c:pt>
                <c:pt idx="392">
                  <c:v>119.682328468712</c:v>
                </c:pt>
                <c:pt idx="393">
                  <c:v>119.6873309084457</c:v>
                </c:pt>
                <c:pt idx="394">
                  <c:v>119.6895101194781</c:v>
                </c:pt>
                <c:pt idx="395">
                  <c:v>119.6949852684594</c:v>
                </c:pt>
                <c:pt idx="396">
                  <c:v>119.7396277310424</c:v>
                </c:pt>
                <c:pt idx="397">
                  <c:v>119.7270470480264</c:v>
                </c:pt>
                <c:pt idx="398">
                  <c:v>119.7209511081325</c:v>
                </c:pt>
                <c:pt idx="399">
                  <c:v>119.6800881153377</c:v>
                </c:pt>
                <c:pt idx="400">
                  <c:v>119.6680630970073</c:v>
                </c:pt>
                <c:pt idx="401">
                  <c:v>119.6756269521642</c:v>
                </c:pt>
                <c:pt idx="402">
                  <c:v>119.6801560660087</c:v>
                </c:pt>
                <c:pt idx="403">
                  <c:v>119.7193915633418</c:v>
                </c:pt>
                <c:pt idx="404">
                  <c:v>119.6789432395099</c:v>
                </c:pt>
                <c:pt idx="405">
                  <c:v>119.7118802298371</c:v>
                </c:pt>
                <c:pt idx="406">
                  <c:v>119.7002533312634</c:v>
                </c:pt>
                <c:pt idx="407">
                  <c:v>119.6263412326022</c:v>
                </c:pt>
                <c:pt idx="408">
                  <c:v>119.6797194635433</c:v>
                </c:pt>
                <c:pt idx="409">
                  <c:v>119.67977874355</c:v>
                </c:pt>
                <c:pt idx="410">
                  <c:v>119.65287008415</c:v>
                </c:pt>
                <c:pt idx="411">
                  <c:v>119.6565444652391</c:v>
                </c:pt>
                <c:pt idx="412">
                  <c:v>119.6594913453848</c:v>
                </c:pt>
                <c:pt idx="413">
                  <c:v>119.6762112367298</c:v>
                </c:pt>
                <c:pt idx="414">
                  <c:v>119.6660536851745</c:v>
                </c:pt>
                <c:pt idx="415">
                  <c:v>119.6792638393011</c:v>
                </c:pt>
                <c:pt idx="416">
                  <c:v>119.6804477943126</c:v>
                </c:pt>
                <c:pt idx="417">
                  <c:v>119.6906261817751</c:v>
                </c:pt>
                <c:pt idx="418">
                  <c:v>119.68342446361</c:v>
                </c:pt>
                <c:pt idx="419">
                  <c:v>119.6827370543934</c:v>
                </c:pt>
                <c:pt idx="420">
                  <c:v>119.6702772301728</c:v>
                </c:pt>
                <c:pt idx="421">
                  <c:v>119.6991652033865</c:v>
                </c:pt>
                <c:pt idx="422">
                  <c:v>119.6882776949303</c:v>
                </c:pt>
                <c:pt idx="423">
                  <c:v>119.6969172789163</c:v>
                </c:pt>
                <c:pt idx="424">
                  <c:v>119.696518964665</c:v>
                </c:pt>
                <c:pt idx="425">
                  <c:v>119.6685718337669</c:v>
                </c:pt>
                <c:pt idx="426">
                  <c:v>119.6675962604039</c:v>
                </c:pt>
                <c:pt idx="427">
                  <c:v>119.6650804676583</c:v>
                </c:pt>
                <c:pt idx="428">
                  <c:v>119.6869154732421</c:v>
                </c:pt>
                <c:pt idx="429">
                  <c:v>119.6646318918532</c:v>
                </c:pt>
                <c:pt idx="430">
                  <c:v>119.6549443529934</c:v>
                </c:pt>
                <c:pt idx="431">
                  <c:v>119.673587441506</c:v>
                </c:pt>
                <c:pt idx="432">
                  <c:v>119.65722042137</c:v>
                </c:pt>
                <c:pt idx="433">
                  <c:v>119.6613741253977</c:v>
                </c:pt>
                <c:pt idx="434">
                  <c:v>119.6687437971539</c:v>
                </c:pt>
                <c:pt idx="435">
                  <c:v>119.6525550277618</c:v>
                </c:pt>
                <c:pt idx="436">
                  <c:v>119.6702755778268</c:v>
                </c:pt>
                <c:pt idx="437">
                  <c:v>119.6680321311137</c:v>
                </c:pt>
                <c:pt idx="438">
                  <c:v>119.6690532696349</c:v>
                </c:pt>
                <c:pt idx="439">
                  <c:v>119.6636855824359</c:v>
                </c:pt>
                <c:pt idx="440">
                  <c:v>119.6723647288525</c:v>
                </c:pt>
                <c:pt idx="441">
                  <c:v>119.6647954058493</c:v>
                </c:pt>
                <c:pt idx="442">
                  <c:v>119.6746734683985</c:v>
                </c:pt>
                <c:pt idx="443">
                  <c:v>119.6690890432977</c:v>
                </c:pt>
                <c:pt idx="444">
                  <c:v>119.6691232799463</c:v>
                </c:pt>
                <c:pt idx="445">
                  <c:v>119.665180673072</c:v>
                </c:pt>
                <c:pt idx="446">
                  <c:v>119.6798762869213</c:v>
                </c:pt>
                <c:pt idx="447">
                  <c:v>119.6697950287973</c:v>
                </c:pt>
                <c:pt idx="448">
                  <c:v>119.6747466785072</c:v>
                </c:pt>
                <c:pt idx="449">
                  <c:v>119.68280340335</c:v>
                </c:pt>
                <c:pt idx="450">
                  <c:v>119.6795824078543</c:v>
                </c:pt>
                <c:pt idx="451">
                  <c:v>119.6762679119138</c:v>
                </c:pt>
                <c:pt idx="452">
                  <c:v>119.6809323865004</c:v>
                </c:pt>
                <c:pt idx="453">
                  <c:v>119.6783810398967</c:v>
                </c:pt>
                <c:pt idx="454">
                  <c:v>119.6772438975533</c:v>
                </c:pt>
                <c:pt idx="455">
                  <c:v>119.677089515075</c:v>
                </c:pt>
                <c:pt idx="456">
                  <c:v>119.67418059955</c:v>
                </c:pt>
                <c:pt idx="457">
                  <c:v>119.6744907912259</c:v>
                </c:pt>
                <c:pt idx="458">
                  <c:v>119.6681852745834</c:v>
                </c:pt>
                <c:pt idx="459">
                  <c:v>119.6747023511328</c:v>
                </c:pt>
                <c:pt idx="460">
                  <c:v>119.6671952515893</c:v>
                </c:pt>
                <c:pt idx="461">
                  <c:v>119.6637984038476</c:v>
                </c:pt>
                <c:pt idx="462">
                  <c:v>119.6601773705896</c:v>
                </c:pt>
                <c:pt idx="463">
                  <c:v>119.6627962853037</c:v>
                </c:pt>
                <c:pt idx="464">
                  <c:v>119.6586970549757</c:v>
                </c:pt>
                <c:pt idx="465">
                  <c:v>119.6587031372647</c:v>
                </c:pt>
                <c:pt idx="466">
                  <c:v>119.6564553574684</c:v>
                </c:pt>
                <c:pt idx="467">
                  <c:v>119.6586842894578</c:v>
                </c:pt>
                <c:pt idx="468">
                  <c:v>119.6570179086744</c:v>
                </c:pt>
                <c:pt idx="469">
                  <c:v>119.6619538769663</c:v>
                </c:pt>
                <c:pt idx="470">
                  <c:v>119.660676987955</c:v>
                </c:pt>
                <c:pt idx="471">
                  <c:v>119.6609839788309</c:v>
                </c:pt>
                <c:pt idx="472">
                  <c:v>119.6625365261517</c:v>
                </c:pt>
                <c:pt idx="473">
                  <c:v>119.6626178479798</c:v>
                </c:pt>
                <c:pt idx="474">
                  <c:v>119.6563376002919</c:v>
                </c:pt>
                <c:pt idx="475">
                  <c:v>119.6555194548483</c:v>
                </c:pt>
                <c:pt idx="476">
                  <c:v>119.658621187278</c:v>
                </c:pt>
                <c:pt idx="477">
                  <c:v>119.6481864280785</c:v>
                </c:pt>
                <c:pt idx="478">
                  <c:v>119.654373549425</c:v>
                </c:pt>
                <c:pt idx="479">
                  <c:v>119.6554451511211</c:v>
                </c:pt>
                <c:pt idx="480">
                  <c:v>119.660784316504</c:v>
                </c:pt>
                <c:pt idx="481">
                  <c:v>119.6598919554207</c:v>
                </c:pt>
                <c:pt idx="482">
                  <c:v>119.6589774970389</c:v>
                </c:pt>
                <c:pt idx="483">
                  <c:v>119.6593379208524</c:v>
                </c:pt>
                <c:pt idx="484">
                  <c:v>119.6587644665313</c:v>
                </c:pt>
                <c:pt idx="485">
                  <c:v>119.6633187698903</c:v>
                </c:pt>
                <c:pt idx="486">
                  <c:v>119.6557407328577</c:v>
                </c:pt>
                <c:pt idx="487">
                  <c:v>119.6545892382279</c:v>
                </c:pt>
                <c:pt idx="488">
                  <c:v>119.6551514474723</c:v>
                </c:pt>
                <c:pt idx="489">
                  <c:v>119.6492579307137</c:v>
                </c:pt>
                <c:pt idx="490">
                  <c:v>119.6561826364708</c:v>
                </c:pt>
                <c:pt idx="491">
                  <c:v>119.6551950591782</c:v>
                </c:pt>
                <c:pt idx="492">
                  <c:v>119.6533590370649</c:v>
                </c:pt>
                <c:pt idx="493">
                  <c:v>119.6516776839474</c:v>
                </c:pt>
                <c:pt idx="494">
                  <c:v>119.6528055248586</c:v>
                </c:pt>
                <c:pt idx="495">
                  <c:v>119.6529801152333</c:v>
                </c:pt>
                <c:pt idx="496">
                  <c:v>119.6529238490522</c:v>
                </c:pt>
                <c:pt idx="497">
                  <c:v>119.6553981562777</c:v>
                </c:pt>
                <c:pt idx="498">
                  <c:v>119.653462658651</c:v>
                </c:pt>
                <c:pt idx="499">
                  <c:v>119.653623007577</c:v>
                </c:pt>
                <c:pt idx="500">
                  <c:v>119.6537088304841</c:v>
                </c:pt>
                <c:pt idx="501">
                  <c:v>119.6549475091574</c:v>
                </c:pt>
                <c:pt idx="502">
                  <c:v>119.6534070198957</c:v>
                </c:pt>
                <c:pt idx="503">
                  <c:v>119.652631320656</c:v>
                </c:pt>
                <c:pt idx="504">
                  <c:v>119.6518728530337</c:v>
                </c:pt>
                <c:pt idx="505">
                  <c:v>119.6519553193137</c:v>
                </c:pt>
                <c:pt idx="506">
                  <c:v>119.6518983942007</c:v>
                </c:pt>
                <c:pt idx="507">
                  <c:v>119.6548256412422</c:v>
                </c:pt>
                <c:pt idx="508">
                  <c:v>119.6552141976997</c:v>
                </c:pt>
                <c:pt idx="509">
                  <c:v>119.6526403032873</c:v>
                </c:pt>
                <c:pt idx="510">
                  <c:v>119.6509216252741</c:v>
                </c:pt>
                <c:pt idx="511">
                  <c:v>119.6521471952944</c:v>
                </c:pt>
                <c:pt idx="512">
                  <c:v>119.6529747651189</c:v>
                </c:pt>
                <c:pt idx="513">
                  <c:v>119.6524568583903</c:v>
                </c:pt>
                <c:pt idx="514">
                  <c:v>119.6517856579317</c:v>
                </c:pt>
                <c:pt idx="515">
                  <c:v>119.6525745247811</c:v>
                </c:pt>
                <c:pt idx="516">
                  <c:v>119.6527629745328</c:v>
                </c:pt>
                <c:pt idx="517">
                  <c:v>119.6520730113071</c:v>
                </c:pt>
                <c:pt idx="518">
                  <c:v>119.6518135423229</c:v>
                </c:pt>
                <c:pt idx="519">
                  <c:v>119.6514106187583</c:v>
                </c:pt>
                <c:pt idx="520">
                  <c:v>119.6521249585127</c:v>
                </c:pt>
                <c:pt idx="521">
                  <c:v>119.6525879868973</c:v>
                </c:pt>
                <c:pt idx="522">
                  <c:v>119.6527557779418</c:v>
                </c:pt>
                <c:pt idx="523">
                  <c:v>119.6524769818645</c:v>
                </c:pt>
                <c:pt idx="524">
                  <c:v>119.652094857307</c:v>
                </c:pt>
                <c:pt idx="525">
                  <c:v>119.6519417245639</c:v>
                </c:pt>
                <c:pt idx="526">
                  <c:v>119.6516847092635</c:v>
                </c:pt>
                <c:pt idx="527">
                  <c:v>119.65181650108</c:v>
                </c:pt>
                <c:pt idx="528">
                  <c:v>119.6513992480385</c:v>
                </c:pt>
                <c:pt idx="529">
                  <c:v>119.6507982206151</c:v>
                </c:pt>
                <c:pt idx="530">
                  <c:v>119.6504384612256</c:v>
                </c:pt>
                <c:pt idx="531">
                  <c:v>119.6506290825614</c:v>
                </c:pt>
                <c:pt idx="532">
                  <c:v>119.6506445879327</c:v>
                </c:pt>
                <c:pt idx="533">
                  <c:v>119.6510230014575</c:v>
                </c:pt>
                <c:pt idx="534">
                  <c:v>119.6502875814218</c:v>
                </c:pt>
                <c:pt idx="535">
                  <c:v>119.6508474026057</c:v>
                </c:pt>
                <c:pt idx="536">
                  <c:v>119.650730406354</c:v>
                </c:pt>
                <c:pt idx="537">
                  <c:v>119.6506144924822</c:v>
                </c:pt>
                <c:pt idx="538">
                  <c:v>119.6507235267461</c:v>
                </c:pt>
                <c:pt idx="539">
                  <c:v>119.650579784292</c:v>
                </c:pt>
                <c:pt idx="540">
                  <c:v>119.6503262300219</c:v>
                </c:pt>
                <c:pt idx="541">
                  <c:v>119.6508767005018</c:v>
                </c:pt>
                <c:pt idx="542">
                  <c:v>119.6508667081564</c:v>
                </c:pt>
                <c:pt idx="543">
                  <c:v>119.6508823163024</c:v>
                </c:pt>
                <c:pt idx="544">
                  <c:v>119.6510638441138</c:v>
                </c:pt>
                <c:pt idx="545">
                  <c:v>119.6512345544867</c:v>
                </c:pt>
                <c:pt idx="546">
                  <c:v>119.6510791918875</c:v>
                </c:pt>
                <c:pt idx="547">
                  <c:v>119.6510187844664</c:v>
                </c:pt>
                <c:pt idx="548">
                  <c:v>119.6512650552864</c:v>
                </c:pt>
                <c:pt idx="549">
                  <c:v>119.6516302264217</c:v>
                </c:pt>
                <c:pt idx="550">
                  <c:v>119.6512611880957</c:v>
                </c:pt>
                <c:pt idx="551">
                  <c:v>119.6512426807229</c:v>
                </c:pt>
                <c:pt idx="552">
                  <c:v>119.6510959650336</c:v>
                </c:pt>
                <c:pt idx="553">
                  <c:v>119.6510416287166</c:v>
                </c:pt>
                <c:pt idx="554">
                  <c:v>119.6508742232222</c:v>
                </c:pt>
                <c:pt idx="555">
                  <c:v>119.6509874757545</c:v>
                </c:pt>
                <c:pt idx="556">
                  <c:v>119.6509686118456</c:v>
                </c:pt>
                <c:pt idx="557">
                  <c:v>119.6510621257494</c:v>
                </c:pt>
                <c:pt idx="558">
                  <c:v>119.6510516452816</c:v>
                </c:pt>
                <c:pt idx="559">
                  <c:v>119.6510091259358</c:v>
                </c:pt>
                <c:pt idx="560">
                  <c:v>119.6508137645847</c:v>
                </c:pt>
                <c:pt idx="561">
                  <c:v>119.6510136313555</c:v>
                </c:pt>
                <c:pt idx="562">
                  <c:v>119.650967011837</c:v>
                </c:pt>
                <c:pt idx="563">
                  <c:v>119.6511337045339</c:v>
                </c:pt>
                <c:pt idx="564">
                  <c:v>119.6510366480157</c:v>
                </c:pt>
                <c:pt idx="565">
                  <c:v>119.6509948310393</c:v>
                </c:pt>
                <c:pt idx="566">
                  <c:v>119.6509408451938</c:v>
                </c:pt>
                <c:pt idx="567">
                  <c:v>119.6509744503278</c:v>
                </c:pt>
                <c:pt idx="568">
                  <c:v>119.6510219752473</c:v>
                </c:pt>
                <c:pt idx="569">
                  <c:v>119.6508990819382</c:v>
                </c:pt>
                <c:pt idx="570">
                  <c:v>119.6508785746799</c:v>
                </c:pt>
                <c:pt idx="571">
                  <c:v>119.6508825542284</c:v>
                </c:pt>
                <c:pt idx="572">
                  <c:v>119.65068868006</c:v>
                </c:pt>
                <c:pt idx="573">
                  <c:v>119.6507722532362</c:v>
                </c:pt>
                <c:pt idx="574">
                  <c:v>119.6505997775035</c:v>
                </c:pt>
                <c:pt idx="575">
                  <c:v>119.6506849739628</c:v>
                </c:pt>
                <c:pt idx="576">
                  <c:v>119.6507028138748</c:v>
                </c:pt>
                <c:pt idx="577">
                  <c:v>119.6505996287784</c:v>
                </c:pt>
                <c:pt idx="578">
                  <c:v>119.6507161728929</c:v>
                </c:pt>
                <c:pt idx="579">
                  <c:v>119.6506391639959</c:v>
                </c:pt>
                <c:pt idx="580">
                  <c:v>119.6506618754392</c:v>
                </c:pt>
                <c:pt idx="581">
                  <c:v>119.6506723754732</c:v>
                </c:pt>
                <c:pt idx="582">
                  <c:v>119.6506497681232</c:v>
                </c:pt>
                <c:pt idx="583">
                  <c:v>119.6506082373702</c:v>
                </c:pt>
                <c:pt idx="584">
                  <c:v>119.6506036552882</c:v>
                </c:pt>
                <c:pt idx="585">
                  <c:v>119.6506698938273</c:v>
                </c:pt>
                <c:pt idx="586">
                  <c:v>119.6506704249965</c:v>
                </c:pt>
                <c:pt idx="587">
                  <c:v>119.6505747139084</c:v>
                </c:pt>
                <c:pt idx="588">
                  <c:v>119.6506700515116</c:v>
                </c:pt>
                <c:pt idx="589">
                  <c:v>119.6506442818391</c:v>
                </c:pt>
                <c:pt idx="590">
                  <c:v>119.6506047522331</c:v>
                </c:pt>
                <c:pt idx="591">
                  <c:v>119.6507825336894</c:v>
                </c:pt>
                <c:pt idx="592">
                  <c:v>119.6506555895822</c:v>
                </c:pt>
                <c:pt idx="593">
                  <c:v>119.6506577284693</c:v>
                </c:pt>
                <c:pt idx="594">
                  <c:v>119.6506413930634</c:v>
                </c:pt>
                <c:pt idx="595">
                  <c:v>119.650626599522</c:v>
                </c:pt>
                <c:pt idx="596">
                  <c:v>119.6506496528422</c:v>
                </c:pt>
                <c:pt idx="597">
                  <c:v>119.6505227433372</c:v>
                </c:pt>
                <c:pt idx="598">
                  <c:v>119.6505146385475</c:v>
                </c:pt>
                <c:pt idx="599">
                  <c:v>119.650525635384</c:v>
                </c:pt>
                <c:pt idx="600">
                  <c:v>119.6505043442113</c:v>
                </c:pt>
                <c:pt idx="601">
                  <c:v>119.6505123452719</c:v>
                </c:pt>
                <c:pt idx="602">
                  <c:v>119.6505142967116</c:v>
                </c:pt>
                <c:pt idx="603">
                  <c:v>119.6505621466192</c:v>
                </c:pt>
                <c:pt idx="604">
                  <c:v>119.6505315905456</c:v>
                </c:pt>
                <c:pt idx="605">
                  <c:v>119.6505612659138</c:v>
                </c:pt>
                <c:pt idx="606">
                  <c:v>119.6505721564233</c:v>
                </c:pt>
                <c:pt idx="607">
                  <c:v>119.6505537477362</c:v>
                </c:pt>
                <c:pt idx="608">
                  <c:v>119.6506176418351</c:v>
                </c:pt>
                <c:pt idx="609">
                  <c:v>119.6506375270184</c:v>
                </c:pt>
                <c:pt idx="610">
                  <c:v>119.6506183304643</c:v>
                </c:pt>
                <c:pt idx="611">
                  <c:v>119.6506167981396</c:v>
                </c:pt>
                <c:pt idx="612">
                  <c:v>119.6506311607716</c:v>
                </c:pt>
                <c:pt idx="613">
                  <c:v>119.6506349357089</c:v>
                </c:pt>
                <c:pt idx="614">
                  <c:v>119.6506153111821</c:v>
                </c:pt>
                <c:pt idx="615">
                  <c:v>119.6506464624959</c:v>
                </c:pt>
                <c:pt idx="616">
                  <c:v>119.6506498404423</c:v>
                </c:pt>
                <c:pt idx="617">
                  <c:v>119.6506382056151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12.7068771099879</c:v>
                </c:pt>
                <c:pt idx="2">
                  <c:v>14.140430462457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12.86117592890926</c:v>
                </c:pt>
                <c:pt idx="2">
                  <c:v>13.67174997710254</c:v>
                </c:pt>
                <c:pt idx="3">
                  <c:v>0.6526965729356647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0.1542988189213635</c:v>
                </c:pt>
                <c:pt idx="2">
                  <c:v>12.23819662463344</c:v>
                </c:pt>
                <c:pt idx="3">
                  <c:v>14.79312703539267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12.71746509190059</c:v>
                </c:pt>
                <c:pt idx="2">
                  <c:v>14.23408565716765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12.85816375062448</c:v>
                </c:pt>
                <c:pt idx="2">
                  <c:v>13.80626961562168</c:v>
                </c:pt>
                <c:pt idx="3">
                  <c:v>0.5960548480912566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0.140698658723883</c:v>
                </c:pt>
                <c:pt idx="2">
                  <c:v>12.28964905035462</c:v>
                </c:pt>
                <c:pt idx="3">
                  <c:v>14.83014050525891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12.82804528814545</c:v>
                </c:pt>
                <c:pt idx="2">
                  <c:v>14.41338288190795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12.96070163890657</c:v>
                </c:pt>
                <c:pt idx="2">
                  <c:v>14.00936020795137</c:v>
                </c:pt>
                <c:pt idx="3">
                  <c:v>0.5625485920052092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0.1326563507611181</c:v>
                </c:pt>
                <c:pt idx="2">
                  <c:v>12.42402261418886</c:v>
                </c:pt>
                <c:pt idx="3">
                  <c:v>14.97593147391316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1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33252814.03075415</v>
      </c>
      <c r="C2">
        <v>0</v>
      </c>
      <c r="D2">
        <v>17309155.83095462</v>
      </c>
      <c r="E2">
        <v>6545213.034865953</v>
      </c>
      <c r="F2">
        <v>2488334.823484109</v>
      </c>
      <c r="G2">
        <v>6910110.341449474</v>
      </c>
    </row>
    <row r="3" spans="1:7">
      <c r="A3">
        <v>1</v>
      </c>
      <c r="B3">
        <v>182160403.2443002</v>
      </c>
      <c r="C3">
        <v>2142102.036619985</v>
      </c>
      <c r="D3">
        <v>120620780.5266857</v>
      </c>
      <c r="E3">
        <v>6545213.034865953</v>
      </c>
      <c r="F3">
        <v>24883348.23484107</v>
      </c>
      <c r="G3">
        <v>27968959.41128743</v>
      </c>
    </row>
    <row r="4" spans="1:7">
      <c r="A4">
        <v>2</v>
      </c>
      <c r="B4">
        <v>179525933.1663345</v>
      </c>
      <c r="C4">
        <v>2131662.080937548</v>
      </c>
      <c r="D4">
        <v>119449449.4295311</v>
      </c>
      <c r="E4">
        <v>6545213.034865953</v>
      </c>
      <c r="F4">
        <v>23908279.16021293</v>
      </c>
      <c r="G4">
        <v>27491329.46078688</v>
      </c>
    </row>
    <row r="5" spans="1:7">
      <c r="A5">
        <v>3</v>
      </c>
      <c r="B5">
        <v>176876487.4990985</v>
      </c>
      <c r="C5">
        <v>2121098.603002224</v>
      </c>
      <c r="D5">
        <v>118268309.3837905</v>
      </c>
      <c r="E5">
        <v>6545213.034865953</v>
      </c>
      <c r="F5">
        <v>22935516.4118203</v>
      </c>
      <c r="G5">
        <v>27006350.06561958</v>
      </c>
    </row>
    <row r="6" spans="1:7">
      <c r="A6">
        <v>4</v>
      </c>
      <c r="B6">
        <v>174261037.4799843</v>
      </c>
      <c r="C6">
        <v>2110451.510256987</v>
      </c>
      <c r="D6">
        <v>117124636.6516553</v>
      </c>
      <c r="E6">
        <v>6545213.034865953</v>
      </c>
      <c r="F6">
        <v>21964307.6758982</v>
      </c>
      <c r="G6">
        <v>26516428.60730787</v>
      </c>
    </row>
    <row r="7" spans="1:7">
      <c r="A7">
        <v>5</v>
      </c>
      <c r="B7">
        <v>171660315.9491981</v>
      </c>
      <c r="C7">
        <v>2099750.793804496</v>
      </c>
      <c r="D7">
        <v>115997907.2376202</v>
      </c>
      <c r="E7">
        <v>6545213.034865953</v>
      </c>
      <c r="F7">
        <v>20994096.58562442</v>
      </c>
      <c r="G7">
        <v>26023348.29728297</v>
      </c>
    </row>
    <row r="8" spans="1:7">
      <c r="A8">
        <v>6</v>
      </c>
      <c r="B8">
        <v>169054396.2404424</v>
      </c>
      <c r="C8">
        <v>2089020.793236706</v>
      </c>
      <c r="D8">
        <v>114867184.4498171</v>
      </c>
      <c r="E8">
        <v>6545213.034865953</v>
      </c>
      <c r="F8">
        <v>20024436.17930973</v>
      </c>
      <c r="G8">
        <v>25528541.78321292</v>
      </c>
    </row>
    <row r="9" spans="1:7">
      <c r="A9">
        <v>7</v>
      </c>
      <c r="B9">
        <v>166447184.1515832</v>
      </c>
      <c r="C9">
        <v>2078282.98590064</v>
      </c>
      <c r="D9">
        <v>113735488.2690319</v>
      </c>
      <c r="E9">
        <v>6545213.034865953</v>
      </c>
      <c r="F9">
        <v>19054933.93213877</v>
      </c>
      <c r="G9">
        <v>25033265.92964597</v>
      </c>
    </row>
    <row r="10" spans="1:7">
      <c r="A10">
        <v>8</v>
      </c>
      <c r="B10">
        <v>163842047.939351</v>
      </c>
      <c r="C10">
        <v>2067558.105608462</v>
      </c>
      <c r="D10">
        <v>112605333.4789828</v>
      </c>
      <c r="E10">
        <v>6545213.034865953</v>
      </c>
      <c r="F10">
        <v>18085210.79687751</v>
      </c>
      <c r="G10">
        <v>24538732.52301628</v>
      </c>
    </row>
    <row r="11" spans="1:7">
      <c r="A11">
        <v>9</v>
      </c>
      <c r="B11">
        <v>160858996.885121</v>
      </c>
      <c r="C11">
        <v>2053647.410868311</v>
      </c>
      <c r="D11">
        <v>111147055.3757869</v>
      </c>
      <c r="E11">
        <v>6545213.034865953</v>
      </c>
      <c r="F11">
        <v>17035625.82912484</v>
      </c>
      <c r="G11">
        <v>24077455.23447508</v>
      </c>
    </row>
    <row r="12" spans="1:7">
      <c r="A12">
        <v>10</v>
      </c>
      <c r="B12">
        <v>158013432.5462805</v>
      </c>
      <c r="C12">
        <v>2039583.731423788</v>
      </c>
      <c r="D12">
        <v>109826462.287015</v>
      </c>
      <c r="E12">
        <v>6545213.034865953</v>
      </c>
      <c r="F12">
        <v>15978460.66381317</v>
      </c>
      <c r="G12">
        <v>23623712.8291625</v>
      </c>
    </row>
    <row r="13" spans="1:7">
      <c r="A13">
        <v>11</v>
      </c>
      <c r="B13">
        <v>99880789.93430027</v>
      </c>
      <c r="C13">
        <v>1382232.559087969</v>
      </c>
      <c r="D13">
        <v>63242071.40599284</v>
      </c>
      <c r="E13">
        <v>6545213.034865953</v>
      </c>
      <c r="F13">
        <v>12441674.11742053</v>
      </c>
      <c r="G13">
        <v>16269598.81693298</v>
      </c>
    </row>
    <row r="14" spans="1:7">
      <c r="A14">
        <v>12</v>
      </c>
      <c r="B14">
        <v>79978301.52495946</v>
      </c>
      <c r="C14">
        <v>1164450.286145919</v>
      </c>
      <c r="D14">
        <v>47478796.58112211</v>
      </c>
      <c r="E14">
        <v>6545213.034865953</v>
      </c>
      <c r="F14">
        <v>11053062.81261817</v>
      </c>
      <c r="G14">
        <v>13736778.81020732</v>
      </c>
    </row>
    <row r="15" spans="1:7">
      <c r="A15">
        <v>13</v>
      </c>
      <c r="B15">
        <v>74447860.21374816</v>
      </c>
      <c r="C15">
        <v>1115506.91755553</v>
      </c>
      <c r="D15">
        <v>43529443.56092138</v>
      </c>
      <c r="E15">
        <v>6545213.034865953</v>
      </c>
      <c r="F15">
        <v>10281138.42454629</v>
      </c>
      <c r="G15">
        <v>12976558.27585901</v>
      </c>
    </row>
    <row r="16" spans="1:7">
      <c r="A16">
        <v>14</v>
      </c>
      <c r="B16">
        <v>70404376.52595344</v>
      </c>
      <c r="C16">
        <v>1081416.783996062</v>
      </c>
      <c r="D16">
        <v>40678832.19240587</v>
      </c>
      <c r="E16">
        <v>6545213.034865953</v>
      </c>
      <c r="F16">
        <v>9683904.977370383</v>
      </c>
      <c r="G16">
        <v>12415009.53731517</v>
      </c>
    </row>
    <row r="17" spans="1:7">
      <c r="A17">
        <v>15</v>
      </c>
      <c r="B17">
        <v>70108314.21778138</v>
      </c>
      <c r="C17">
        <v>1082793.419963204</v>
      </c>
      <c r="D17">
        <v>40622115.48866812</v>
      </c>
      <c r="E17">
        <v>6545213.034865953</v>
      </c>
      <c r="F17">
        <v>9510149.089743469</v>
      </c>
      <c r="G17">
        <v>12348043.18454063</v>
      </c>
    </row>
    <row r="18" spans="1:7">
      <c r="A18">
        <v>16</v>
      </c>
      <c r="B18">
        <v>67007730.91858897</v>
      </c>
      <c r="C18">
        <v>1056112.783930651</v>
      </c>
      <c r="D18">
        <v>38412012.46684799</v>
      </c>
      <c r="E18">
        <v>6545213.034865953</v>
      </c>
      <c r="F18">
        <v>9087482.057062075</v>
      </c>
      <c r="G18">
        <v>11906910.5758823</v>
      </c>
    </row>
    <row r="19" spans="1:7">
      <c r="A19">
        <v>17</v>
      </c>
      <c r="B19">
        <v>66696247.69505851</v>
      </c>
      <c r="C19">
        <v>1057211.151785268</v>
      </c>
      <c r="D19">
        <v>38338858.03095634</v>
      </c>
      <c r="E19">
        <v>6545213.034865953</v>
      </c>
      <c r="F19">
        <v>8917357.768713901</v>
      </c>
      <c r="G19">
        <v>11837607.70873706</v>
      </c>
    </row>
    <row r="20" spans="1:7">
      <c r="A20">
        <v>18</v>
      </c>
      <c r="B20">
        <v>64276979.48255514</v>
      </c>
      <c r="C20">
        <v>1036389.475374408</v>
      </c>
      <c r="D20">
        <v>36602978.82005557</v>
      </c>
      <c r="E20">
        <v>6545213.034865953</v>
      </c>
      <c r="F20">
        <v>8597308.139014274</v>
      </c>
      <c r="G20">
        <v>11495090.01324493</v>
      </c>
    </row>
    <row r="21" spans="1:7">
      <c r="A21">
        <v>19</v>
      </c>
      <c r="B21">
        <v>63960769.60308532</v>
      </c>
      <c r="C21">
        <v>1037258.763666325</v>
      </c>
      <c r="D21">
        <v>36523362.90137262</v>
      </c>
      <c r="E21">
        <v>6545213.034865953</v>
      </c>
      <c r="F21">
        <v>8430578.958784781</v>
      </c>
      <c r="G21">
        <v>11424355.94439564</v>
      </c>
    </row>
    <row r="22" spans="1:7">
      <c r="A22">
        <v>20</v>
      </c>
      <c r="B22">
        <v>62032971.60109675</v>
      </c>
      <c r="C22">
        <v>1020547.907244632</v>
      </c>
      <c r="D22">
        <v>35123833.49788747</v>
      </c>
      <c r="E22">
        <v>6545213.034865953</v>
      </c>
      <c r="F22">
        <v>8188817.041768055</v>
      </c>
      <c r="G22">
        <v>11154560.11933064</v>
      </c>
    </row>
    <row r="23" spans="1:7">
      <c r="A23">
        <v>21</v>
      </c>
      <c r="B23">
        <v>61789768.9792251</v>
      </c>
      <c r="C23">
        <v>1021211.901376982</v>
      </c>
      <c r="D23">
        <v>35061466.60175093</v>
      </c>
      <c r="E23">
        <v>6545213.034865953</v>
      </c>
      <c r="F23">
        <v>8062069.149873852</v>
      </c>
      <c r="G23">
        <v>11099808.29135738</v>
      </c>
    </row>
    <row r="24" spans="1:7">
      <c r="A24">
        <v>22</v>
      </c>
      <c r="B24">
        <v>57103924.06541345</v>
      </c>
      <c r="C24">
        <v>969837.8543453086</v>
      </c>
      <c r="D24">
        <v>31245562.29808593</v>
      </c>
      <c r="E24">
        <v>6545213.034865953</v>
      </c>
      <c r="F24">
        <v>7821234.989338291</v>
      </c>
      <c r="G24">
        <v>10522075.88877796</v>
      </c>
    </row>
    <row r="25" spans="1:7">
      <c r="A25">
        <v>23</v>
      </c>
      <c r="B25">
        <v>53150605.30411013</v>
      </c>
      <c r="C25">
        <v>940996.7721163668</v>
      </c>
      <c r="D25">
        <v>28496057.84084188</v>
      </c>
      <c r="E25">
        <v>6545213.034865953</v>
      </c>
      <c r="F25">
        <v>7206890.447051373</v>
      </c>
      <c r="G25">
        <v>9961447.20923456</v>
      </c>
    </row>
    <row r="26" spans="1:7">
      <c r="A26">
        <v>24</v>
      </c>
      <c r="B26">
        <v>50875930.35134879</v>
      </c>
      <c r="C26">
        <v>921257.9985055947</v>
      </c>
      <c r="D26">
        <v>26747164.40968286</v>
      </c>
      <c r="E26">
        <v>6545213.034865953</v>
      </c>
      <c r="F26">
        <v>7003332.402380685</v>
      </c>
      <c r="G26">
        <v>9658962.505913695</v>
      </c>
    </row>
    <row r="27" spans="1:7">
      <c r="A27">
        <v>25</v>
      </c>
      <c r="B27">
        <v>49102218.33005305</v>
      </c>
      <c r="C27">
        <v>906289.1960580015</v>
      </c>
      <c r="D27">
        <v>25395255.93943444</v>
      </c>
      <c r="E27">
        <v>6545213.034865953</v>
      </c>
      <c r="F27">
        <v>6833936.73652703</v>
      </c>
      <c r="G27">
        <v>9421523.423167622</v>
      </c>
    </row>
    <row r="28" spans="1:7">
      <c r="A28">
        <v>26</v>
      </c>
      <c r="B28">
        <v>48317851.66569208</v>
      </c>
      <c r="C28">
        <v>908084.6179920352</v>
      </c>
      <c r="D28">
        <v>25058832.37025657</v>
      </c>
      <c r="E28">
        <v>6545213.034865953</v>
      </c>
      <c r="F28">
        <v>6533468.560588758</v>
      </c>
      <c r="G28">
        <v>9272253.081988759</v>
      </c>
    </row>
    <row r="29" spans="1:7">
      <c r="A29">
        <v>27</v>
      </c>
      <c r="B29">
        <v>48534211.68195748</v>
      </c>
      <c r="C29">
        <v>907309.3409156238</v>
      </c>
      <c r="D29">
        <v>25117184.27480461</v>
      </c>
      <c r="E29">
        <v>6545213.034865953</v>
      </c>
      <c r="F29">
        <v>6646330.322446324</v>
      </c>
      <c r="G29">
        <v>9318174.708924973</v>
      </c>
    </row>
    <row r="30" spans="1:7">
      <c r="A30">
        <v>28</v>
      </c>
      <c r="B30">
        <v>46883803.10735752</v>
      </c>
      <c r="C30">
        <v>897363.3336720115</v>
      </c>
      <c r="D30">
        <v>24002368.25436282</v>
      </c>
      <c r="E30">
        <v>6545213.034865953</v>
      </c>
      <c r="F30">
        <v>6357024.702233061</v>
      </c>
      <c r="G30">
        <v>9081833.782223672</v>
      </c>
    </row>
    <row r="31" spans="1:7">
      <c r="A31">
        <v>29</v>
      </c>
      <c r="B31">
        <v>46222033.07611902</v>
      </c>
      <c r="C31">
        <v>897507.5694187034</v>
      </c>
      <c r="D31">
        <v>23647527.39742113</v>
      </c>
      <c r="E31">
        <v>6545213.034865953</v>
      </c>
      <c r="F31">
        <v>6162479.974902165</v>
      </c>
      <c r="G31">
        <v>8969305.099511068</v>
      </c>
    </row>
    <row r="32" spans="1:7">
      <c r="A32">
        <v>30</v>
      </c>
      <c r="B32">
        <v>46414530.45887417</v>
      </c>
      <c r="C32">
        <v>896750.934402839</v>
      </c>
      <c r="D32">
        <v>23698125.82126219</v>
      </c>
      <c r="E32">
        <v>6545213.034865953</v>
      </c>
      <c r="F32">
        <v>6263415.99610509</v>
      </c>
      <c r="G32">
        <v>9011024.672238106</v>
      </c>
    </row>
    <row r="33" spans="1:7">
      <c r="A33">
        <v>31</v>
      </c>
      <c r="B33">
        <v>45143380.92569572</v>
      </c>
      <c r="C33">
        <v>890137.519551981</v>
      </c>
      <c r="D33">
        <v>22868095.66383892</v>
      </c>
      <c r="E33">
        <v>6545213.034865953</v>
      </c>
      <c r="F33">
        <v>6016501.837057633</v>
      </c>
      <c r="G33">
        <v>8823432.870381234</v>
      </c>
    </row>
    <row r="34" spans="1:7">
      <c r="A34">
        <v>32</v>
      </c>
      <c r="B34">
        <v>44570094.064089</v>
      </c>
      <c r="C34">
        <v>891651.2521046137</v>
      </c>
      <c r="D34">
        <v>22622667.18022805</v>
      </c>
      <c r="E34">
        <v>6545213.034865953</v>
      </c>
      <c r="F34">
        <v>5796353.58597042</v>
      </c>
      <c r="G34">
        <v>8714209.010919956</v>
      </c>
    </row>
    <row r="35" spans="1:7">
      <c r="A35">
        <v>33</v>
      </c>
      <c r="B35">
        <v>44108482.07178336</v>
      </c>
      <c r="C35">
        <v>890934.0295405395</v>
      </c>
      <c r="D35">
        <v>22378304.76186097</v>
      </c>
      <c r="E35">
        <v>6545213.034865953</v>
      </c>
      <c r="F35">
        <v>5656374.773072242</v>
      </c>
      <c r="G35">
        <v>8637655.472443659</v>
      </c>
    </row>
    <row r="36" spans="1:7">
      <c r="A36">
        <v>34</v>
      </c>
      <c r="B36">
        <v>42343156.33117075</v>
      </c>
      <c r="C36">
        <v>882794.3877141303</v>
      </c>
      <c r="D36">
        <v>21169308.18591833</v>
      </c>
      <c r="E36">
        <v>6545213.034865953</v>
      </c>
      <c r="F36">
        <v>5364852.611561321</v>
      </c>
      <c r="G36">
        <v>8380988.111111006</v>
      </c>
    </row>
    <row r="37" spans="1:7">
      <c r="A37">
        <v>35</v>
      </c>
      <c r="B37">
        <v>41038909.73269457</v>
      </c>
      <c r="C37">
        <v>879772.5428881182</v>
      </c>
      <c r="D37">
        <v>20334393.32509579</v>
      </c>
      <c r="E37">
        <v>6545213.034865953</v>
      </c>
      <c r="F37">
        <v>5095921.840744569</v>
      </c>
      <c r="G37">
        <v>8183608.98910014</v>
      </c>
    </row>
    <row r="38" spans="1:7">
      <c r="A38">
        <v>36</v>
      </c>
      <c r="B38">
        <v>39844574.74889714</v>
      </c>
      <c r="C38">
        <v>878660.0755004759</v>
      </c>
      <c r="D38">
        <v>19594228.39911984</v>
      </c>
      <c r="E38">
        <v>6545213.034865953</v>
      </c>
      <c r="F38">
        <v>4827196.238260256</v>
      </c>
      <c r="G38">
        <v>7999277.001150614</v>
      </c>
    </row>
    <row r="39" spans="1:7">
      <c r="A39">
        <v>37</v>
      </c>
      <c r="B39">
        <v>39334632.54643652</v>
      </c>
      <c r="C39">
        <v>873700.1122604051</v>
      </c>
      <c r="D39">
        <v>19143556.65993634</v>
      </c>
      <c r="E39">
        <v>6545213.034865953</v>
      </c>
      <c r="F39">
        <v>4827747.049805054</v>
      </c>
      <c r="G39">
        <v>7944415.689568763</v>
      </c>
    </row>
    <row r="40" spans="1:7">
      <c r="A40">
        <v>38</v>
      </c>
      <c r="B40">
        <v>39019344.17292692</v>
      </c>
      <c r="C40">
        <v>871174.4444773316</v>
      </c>
      <c r="D40">
        <v>18862613.11061183</v>
      </c>
      <c r="E40">
        <v>6545213.034865953</v>
      </c>
      <c r="F40">
        <v>4831224.04553783</v>
      </c>
      <c r="G40">
        <v>7909119.537433975</v>
      </c>
    </row>
    <row r="41" spans="1:7">
      <c r="A41">
        <v>39</v>
      </c>
      <c r="B41">
        <v>38979674.75205151</v>
      </c>
      <c r="C41">
        <v>872800.6194209163</v>
      </c>
      <c r="D41">
        <v>18871987.8382806</v>
      </c>
      <c r="E41">
        <v>6545213.034865953</v>
      </c>
      <c r="F41">
        <v>4793233.775084019</v>
      </c>
      <c r="G41">
        <v>7896439.48440002</v>
      </c>
    </row>
    <row r="42" spans="1:7">
      <c r="A42">
        <v>40</v>
      </c>
      <c r="B42">
        <v>37989686.31542027</v>
      </c>
      <c r="C42">
        <v>872698.5181206533</v>
      </c>
      <c r="D42">
        <v>18263412.01359581</v>
      </c>
      <c r="E42">
        <v>6545213.034865953</v>
      </c>
      <c r="F42">
        <v>4568699.280965464</v>
      </c>
      <c r="G42">
        <v>7739663.467872385</v>
      </c>
    </row>
    <row r="43" spans="1:7">
      <c r="A43">
        <v>41</v>
      </c>
      <c r="B43">
        <v>37590980.37111512</v>
      </c>
      <c r="C43">
        <v>872679.2235614294</v>
      </c>
      <c r="D43">
        <v>17981684.09145325</v>
      </c>
      <c r="E43">
        <v>6545213.034865953</v>
      </c>
      <c r="F43">
        <v>4510973.232614794</v>
      </c>
      <c r="G43">
        <v>7680430.788619693</v>
      </c>
    </row>
    <row r="44" spans="1:7">
      <c r="A44">
        <v>42</v>
      </c>
      <c r="B44">
        <v>37581874.1243919</v>
      </c>
      <c r="C44">
        <v>871484.2057539799</v>
      </c>
      <c r="D44">
        <v>17940948.84451336</v>
      </c>
      <c r="E44">
        <v>6545213.034865953</v>
      </c>
      <c r="F44">
        <v>4538765.597911446</v>
      </c>
      <c r="G44">
        <v>7685462.441347161</v>
      </c>
    </row>
    <row r="45" spans="1:7">
      <c r="A45">
        <v>43</v>
      </c>
      <c r="B45">
        <v>36898460.42660112</v>
      </c>
      <c r="C45">
        <v>872456.869325585</v>
      </c>
      <c r="D45">
        <v>17530693.4800229</v>
      </c>
      <c r="E45">
        <v>6545213.034865953</v>
      </c>
      <c r="F45">
        <v>4374966.655502368</v>
      </c>
      <c r="G45">
        <v>7575130.386884315</v>
      </c>
    </row>
    <row r="46" spans="1:7">
      <c r="A46">
        <v>44</v>
      </c>
      <c r="B46">
        <v>36471600.68085472</v>
      </c>
      <c r="C46">
        <v>870203.7992404825</v>
      </c>
      <c r="D46">
        <v>17194000.23469041</v>
      </c>
      <c r="E46">
        <v>6545213.034865953</v>
      </c>
      <c r="F46">
        <v>4341656.273123291</v>
      </c>
      <c r="G46">
        <v>7520527.338934582</v>
      </c>
    </row>
    <row r="47" spans="1:7">
      <c r="A47">
        <v>45</v>
      </c>
      <c r="B47">
        <v>35609293.2272589</v>
      </c>
      <c r="C47">
        <v>873406.1220142196</v>
      </c>
      <c r="D47">
        <v>16691481.72408172</v>
      </c>
      <c r="E47">
        <v>6545213.034865953</v>
      </c>
      <c r="F47">
        <v>4117767.775179166</v>
      </c>
      <c r="G47">
        <v>7381424.571117839</v>
      </c>
    </row>
    <row r="48" spans="1:7">
      <c r="A48">
        <v>46</v>
      </c>
      <c r="B48">
        <v>34933928.82738594</v>
      </c>
      <c r="C48">
        <v>875459.9590824849</v>
      </c>
      <c r="D48">
        <v>16268137.93464323</v>
      </c>
      <c r="E48">
        <v>6545213.034865953</v>
      </c>
      <c r="F48">
        <v>3969243.480568852</v>
      </c>
      <c r="G48">
        <v>7275874.418225412</v>
      </c>
    </row>
    <row r="49" spans="1:7">
      <c r="A49">
        <v>47</v>
      </c>
      <c r="B49">
        <v>34255301.29276015</v>
      </c>
      <c r="C49">
        <v>877539.2151011255</v>
      </c>
      <c r="D49">
        <v>15829517.17022068</v>
      </c>
      <c r="E49">
        <v>6545213.034865953</v>
      </c>
      <c r="F49">
        <v>3831477.616342948</v>
      </c>
      <c r="G49">
        <v>7171554.256229448</v>
      </c>
    </row>
    <row r="50" spans="1:7">
      <c r="A50">
        <v>48</v>
      </c>
      <c r="B50">
        <v>33869297.05688637</v>
      </c>
      <c r="C50">
        <v>881473.3009031167</v>
      </c>
      <c r="D50">
        <v>15608819.60738427</v>
      </c>
      <c r="E50">
        <v>6545213.034865953</v>
      </c>
      <c r="F50">
        <v>3726359.035066806</v>
      </c>
      <c r="G50">
        <v>7107432.078666228</v>
      </c>
    </row>
    <row r="51" spans="1:7">
      <c r="A51">
        <v>49</v>
      </c>
      <c r="B51">
        <v>33479973.30289714</v>
      </c>
      <c r="C51">
        <v>886668.0129991906</v>
      </c>
      <c r="D51">
        <v>15427187.36429419</v>
      </c>
      <c r="E51">
        <v>6545213.034865953</v>
      </c>
      <c r="F51">
        <v>3586304.808360436</v>
      </c>
      <c r="G51">
        <v>7034600.08237737</v>
      </c>
    </row>
    <row r="52" spans="1:7">
      <c r="A52">
        <v>50</v>
      </c>
      <c r="B52">
        <v>33272009.16033909</v>
      </c>
      <c r="C52">
        <v>889932.2483941466</v>
      </c>
      <c r="D52">
        <v>15336225.92934584</v>
      </c>
      <c r="E52">
        <v>6545213.034865953</v>
      </c>
      <c r="F52">
        <v>3505371.307182011</v>
      </c>
      <c r="G52">
        <v>6995266.640551129</v>
      </c>
    </row>
    <row r="53" spans="1:7">
      <c r="A53">
        <v>51</v>
      </c>
      <c r="B53">
        <v>33264803.08661183</v>
      </c>
      <c r="C53">
        <v>889731.3416119808</v>
      </c>
      <c r="D53">
        <v>15317027.69914766</v>
      </c>
      <c r="E53">
        <v>6545213.034865953</v>
      </c>
      <c r="F53">
        <v>3516932.435945906</v>
      </c>
      <c r="G53">
        <v>6995898.575040325</v>
      </c>
    </row>
    <row r="54" spans="1:7">
      <c r="A54">
        <v>52</v>
      </c>
      <c r="B54">
        <v>32699883.1325923</v>
      </c>
      <c r="C54">
        <v>893083.2388764096</v>
      </c>
      <c r="D54">
        <v>14955025.07074099</v>
      </c>
      <c r="E54">
        <v>6545213.034865953</v>
      </c>
      <c r="F54">
        <v>3396633.045669564</v>
      </c>
      <c r="G54">
        <v>6909928.74243938</v>
      </c>
    </row>
    <row r="55" spans="1:7">
      <c r="A55">
        <v>53</v>
      </c>
      <c r="B55">
        <v>32411641.82295391</v>
      </c>
      <c r="C55">
        <v>893589.0886159391</v>
      </c>
      <c r="D55">
        <v>14724329.72514114</v>
      </c>
      <c r="E55">
        <v>6545213.034865953</v>
      </c>
      <c r="F55">
        <v>3376505.880077791</v>
      </c>
      <c r="G55">
        <v>6872004.094253089</v>
      </c>
    </row>
    <row r="56" spans="1:7">
      <c r="A56">
        <v>54</v>
      </c>
      <c r="B56">
        <v>32186416.76901123</v>
      </c>
      <c r="C56">
        <v>894173.4574542773</v>
      </c>
      <c r="D56">
        <v>14550721.42838566</v>
      </c>
      <c r="E56">
        <v>6545213.034865953</v>
      </c>
      <c r="F56">
        <v>3353325.873398638</v>
      </c>
      <c r="G56">
        <v>6842982.974906702</v>
      </c>
    </row>
    <row r="57" spans="1:7">
      <c r="A57">
        <v>55</v>
      </c>
      <c r="B57">
        <v>31804011.01421686</v>
      </c>
      <c r="C57">
        <v>898197.3601185349</v>
      </c>
      <c r="D57">
        <v>14326687.23663133</v>
      </c>
      <c r="E57">
        <v>6545213.034865953</v>
      </c>
      <c r="F57">
        <v>3253410.356324179</v>
      </c>
      <c r="G57">
        <v>6780503.026276863</v>
      </c>
    </row>
    <row r="58" spans="1:7">
      <c r="A58">
        <v>56</v>
      </c>
      <c r="B58">
        <v>31349886.637591</v>
      </c>
      <c r="C58">
        <v>903820.9227559848</v>
      </c>
      <c r="D58">
        <v>14062396.4569594</v>
      </c>
      <c r="E58">
        <v>6545213.034865953</v>
      </c>
      <c r="F58">
        <v>3133620.790996</v>
      </c>
      <c r="G58">
        <v>6704835.432013668</v>
      </c>
    </row>
    <row r="59" spans="1:7">
      <c r="A59">
        <v>57</v>
      </c>
      <c r="B59">
        <v>30964726.38186089</v>
      </c>
      <c r="C59">
        <v>908779.5562020871</v>
      </c>
      <c r="D59">
        <v>13829236.94763753</v>
      </c>
      <c r="E59">
        <v>6545213.034865953</v>
      </c>
      <c r="F59">
        <v>3038725.077146783</v>
      </c>
      <c r="G59">
        <v>6642771.766008542</v>
      </c>
    </row>
    <row r="60" spans="1:7">
      <c r="A60">
        <v>58</v>
      </c>
      <c r="B60">
        <v>30549187.18169171</v>
      </c>
      <c r="C60">
        <v>915448.1696274735</v>
      </c>
      <c r="D60">
        <v>13586665.15829221</v>
      </c>
      <c r="E60">
        <v>6545213.034865953</v>
      </c>
      <c r="F60">
        <v>2927515.88657991</v>
      </c>
      <c r="G60">
        <v>6574344.932326167</v>
      </c>
    </row>
    <row r="61" spans="1:7">
      <c r="A61">
        <v>59</v>
      </c>
      <c r="B61">
        <v>30289938.04371624</v>
      </c>
      <c r="C61">
        <v>918180.9107793089</v>
      </c>
      <c r="D61">
        <v>13415904.15018945</v>
      </c>
      <c r="E61">
        <v>6545213.034865953</v>
      </c>
      <c r="F61">
        <v>2875681.322689512</v>
      </c>
      <c r="G61">
        <v>6534958.62519202</v>
      </c>
    </row>
    <row r="62" spans="1:7">
      <c r="A62">
        <v>60</v>
      </c>
      <c r="B62">
        <v>30025482.89022537</v>
      </c>
      <c r="C62">
        <v>920189.6413115793</v>
      </c>
      <c r="D62">
        <v>13221871.82828678</v>
      </c>
      <c r="E62">
        <v>6545213.034865953</v>
      </c>
      <c r="F62">
        <v>2839451.562879002</v>
      </c>
      <c r="G62">
        <v>6498756.822882049</v>
      </c>
    </row>
    <row r="63" spans="1:7">
      <c r="A63">
        <v>61</v>
      </c>
      <c r="B63">
        <v>29880970.7441709</v>
      </c>
      <c r="C63">
        <v>921029.7216987628</v>
      </c>
      <c r="D63">
        <v>13112316.72961716</v>
      </c>
      <c r="E63">
        <v>6545213.034865953</v>
      </c>
      <c r="F63">
        <v>2823165.110400124</v>
      </c>
      <c r="G63">
        <v>6479246.147588897</v>
      </c>
    </row>
    <row r="64" spans="1:7">
      <c r="A64">
        <v>62</v>
      </c>
      <c r="B64">
        <v>29610014.73354719</v>
      </c>
      <c r="C64">
        <v>926148.1342520544</v>
      </c>
      <c r="D64">
        <v>12940293.32588963</v>
      </c>
      <c r="E64">
        <v>6545213.034865953</v>
      </c>
      <c r="F64">
        <v>2762903.858644835</v>
      </c>
      <c r="G64">
        <v>6435456.379894714</v>
      </c>
    </row>
    <row r="65" spans="1:7">
      <c r="A65">
        <v>63</v>
      </c>
      <c r="B65">
        <v>29293234.67147318</v>
      </c>
      <c r="C65">
        <v>932873.0489624027</v>
      </c>
      <c r="D65">
        <v>12756072.63786475</v>
      </c>
      <c r="E65">
        <v>6545213.034865953</v>
      </c>
      <c r="F65">
        <v>2676844.517600476</v>
      </c>
      <c r="G65">
        <v>6382231.4321796</v>
      </c>
    </row>
    <row r="66" spans="1:7">
      <c r="A66">
        <v>64</v>
      </c>
      <c r="B66">
        <v>29116752.82584528</v>
      </c>
      <c r="C66">
        <v>938548.5734413881</v>
      </c>
      <c r="D66">
        <v>12675067.15456944</v>
      </c>
      <c r="E66">
        <v>6545213.034865953</v>
      </c>
      <c r="F66">
        <v>2608440.951294357</v>
      </c>
      <c r="G66">
        <v>6349483.111674143</v>
      </c>
    </row>
    <row r="67" spans="1:7">
      <c r="A67">
        <v>65</v>
      </c>
      <c r="B67">
        <v>28981542.52299917</v>
      </c>
      <c r="C67">
        <v>942996.6945576805</v>
      </c>
      <c r="D67">
        <v>12612412.15039463</v>
      </c>
      <c r="E67">
        <v>6545213.034865953</v>
      </c>
      <c r="F67">
        <v>2557472.545803257</v>
      </c>
      <c r="G67">
        <v>6323448.097377653</v>
      </c>
    </row>
    <row r="68" spans="1:7">
      <c r="A68">
        <v>66</v>
      </c>
      <c r="B68">
        <v>28749566.13231391</v>
      </c>
      <c r="C68">
        <v>947957.1831097766</v>
      </c>
      <c r="D68">
        <v>12465508.34681222</v>
      </c>
      <c r="E68">
        <v>6545213.034865953</v>
      </c>
      <c r="F68">
        <v>2504425.793735275</v>
      </c>
      <c r="G68">
        <v>6286461.773790688</v>
      </c>
    </row>
    <row r="69" spans="1:7">
      <c r="A69">
        <v>67</v>
      </c>
      <c r="B69">
        <v>28489820.19131342</v>
      </c>
      <c r="C69">
        <v>953766.8894715857</v>
      </c>
      <c r="D69">
        <v>12296976.4319081</v>
      </c>
      <c r="E69">
        <v>6545213.034865953</v>
      </c>
      <c r="F69">
        <v>2447714.677096932</v>
      </c>
      <c r="G69">
        <v>6246149.157970854</v>
      </c>
    </row>
    <row r="70" spans="1:7">
      <c r="A70">
        <v>68</v>
      </c>
      <c r="B70">
        <v>28269411.999249</v>
      </c>
      <c r="C70">
        <v>959312.0936552701</v>
      </c>
      <c r="D70">
        <v>12158300.09079953</v>
      </c>
      <c r="E70">
        <v>6545213.034865953</v>
      </c>
      <c r="F70">
        <v>2395806.014409315</v>
      </c>
      <c r="G70">
        <v>6210780.765518931</v>
      </c>
    </row>
    <row r="71" spans="1:7">
      <c r="A71">
        <v>69</v>
      </c>
      <c r="B71">
        <v>28013548.95963817</v>
      </c>
      <c r="C71">
        <v>965391.4427022245</v>
      </c>
      <c r="D71">
        <v>11989119.04814597</v>
      </c>
      <c r="E71">
        <v>6545213.034865953</v>
      </c>
      <c r="F71">
        <v>2342948.454966227</v>
      </c>
      <c r="G71">
        <v>6170876.978957799</v>
      </c>
    </row>
    <row r="72" spans="1:7">
      <c r="A72">
        <v>70</v>
      </c>
      <c r="B72">
        <v>27829781.87782153</v>
      </c>
      <c r="C72">
        <v>971577.1144692138</v>
      </c>
      <c r="D72">
        <v>11879443.73691739</v>
      </c>
      <c r="E72">
        <v>6545213.034865953</v>
      </c>
      <c r="F72">
        <v>2293655.520221403</v>
      </c>
      <c r="G72">
        <v>6139892.471347569</v>
      </c>
    </row>
    <row r="73" spans="1:7">
      <c r="A73">
        <v>71</v>
      </c>
      <c r="B73">
        <v>27643029.1718201</v>
      </c>
      <c r="C73">
        <v>979230.658691949</v>
      </c>
      <c r="D73">
        <v>11780641.26942698</v>
      </c>
      <c r="E73">
        <v>6545213.034865953</v>
      </c>
      <c r="F73">
        <v>2232283.452072291</v>
      </c>
      <c r="G73">
        <v>6105660.756762927</v>
      </c>
    </row>
    <row r="74" spans="1:7">
      <c r="A74">
        <v>72</v>
      </c>
      <c r="B74">
        <v>27536183.89221975</v>
      </c>
      <c r="C74">
        <v>984183.9961402877</v>
      </c>
      <c r="D74">
        <v>11727527.37463213</v>
      </c>
      <c r="E74">
        <v>6545213.034865953</v>
      </c>
      <c r="F74">
        <v>2193649.931431437</v>
      </c>
      <c r="G74">
        <v>6085609.555149947</v>
      </c>
    </row>
    <row r="75" spans="1:7">
      <c r="A75">
        <v>73</v>
      </c>
      <c r="B75">
        <v>27355019.89712055</v>
      </c>
      <c r="C75">
        <v>990371.8592177497</v>
      </c>
      <c r="D75">
        <v>11616459.94422955</v>
      </c>
      <c r="E75">
        <v>6545213.034865953</v>
      </c>
      <c r="F75">
        <v>2146856.671942051</v>
      </c>
      <c r="G75">
        <v>6056118.386865244</v>
      </c>
    </row>
    <row r="76" spans="1:7">
      <c r="A76">
        <v>74</v>
      </c>
      <c r="B76">
        <v>27143956.34771223</v>
      </c>
      <c r="C76">
        <v>997347.6609588304</v>
      </c>
      <c r="D76">
        <v>11477492.01336579</v>
      </c>
      <c r="E76">
        <v>6545213.034865953</v>
      </c>
      <c r="F76">
        <v>2101035.28321709</v>
      </c>
      <c r="G76">
        <v>6022868.355304575</v>
      </c>
    </row>
    <row r="77" spans="1:7">
      <c r="A77">
        <v>75</v>
      </c>
      <c r="B77">
        <v>27039474.83213308</v>
      </c>
      <c r="C77">
        <v>1000590.198746066</v>
      </c>
      <c r="D77">
        <v>11405963.45995607</v>
      </c>
      <c r="E77">
        <v>6545213.034865953</v>
      </c>
      <c r="F77">
        <v>2080403.861097921</v>
      </c>
      <c r="G77">
        <v>6007304.277467068</v>
      </c>
    </row>
    <row r="78" spans="1:7">
      <c r="A78">
        <v>76</v>
      </c>
      <c r="B78">
        <v>26912957.49517452</v>
      </c>
      <c r="C78">
        <v>1003449.092434612</v>
      </c>
      <c r="D78">
        <v>11308435.73828352</v>
      </c>
      <c r="E78">
        <v>6545213.034865953</v>
      </c>
      <c r="F78">
        <v>2066332.703192404</v>
      </c>
      <c r="G78">
        <v>5989526.926398036</v>
      </c>
    </row>
    <row r="79" spans="1:7">
      <c r="A79">
        <v>77</v>
      </c>
      <c r="B79">
        <v>26816584.04405896</v>
      </c>
      <c r="C79">
        <v>1005684.676878827</v>
      </c>
      <c r="D79">
        <v>11234395.49640036</v>
      </c>
      <c r="E79">
        <v>6545213.034865953</v>
      </c>
      <c r="F79">
        <v>2054847.687162575</v>
      </c>
      <c r="G79">
        <v>5976443.148751239</v>
      </c>
    </row>
    <row r="80" spans="1:7">
      <c r="A80">
        <v>78</v>
      </c>
      <c r="B80">
        <v>26666434.13417913</v>
      </c>
      <c r="C80">
        <v>1011920.377559516</v>
      </c>
      <c r="D80">
        <v>11140213.35774294</v>
      </c>
      <c r="E80">
        <v>6545213.034865953</v>
      </c>
      <c r="F80">
        <v>2017427.940619149</v>
      </c>
      <c r="G80">
        <v>5951659.423391576</v>
      </c>
    </row>
    <row r="81" spans="1:7">
      <c r="A81">
        <v>79</v>
      </c>
      <c r="B81">
        <v>26504109.07402141</v>
      </c>
      <c r="C81">
        <v>1019189.973881734</v>
      </c>
      <c r="D81">
        <v>11040512.84158976</v>
      </c>
      <c r="E81">
        <v>6545213.034865953</v>
      </c>
      <c r="F81">
        <v>1975142.239898747</v>
      </c>
      <c r="G81">
        <v>5924050.983785216</v>
      </c>
    </row>
    <row r="82" spans="1:7">
      <c r="A82">
        <v>80</v>
      </c>
      <c r="B82">
        <v>26367460.59247776</v>
      </c>
      <c r="C82">
        <v>1025316.285368014</v>
      </c>
      <c r="D82">
        <v>10953712.38044534</v>
      </c>
      <c r="E82">
        <v>6545213.034865953</v>
      </c>
      <c r="F82">
        <v>1941759.579654766</v>
      </c>
      <c r="G82">
        <v>5901459.312143696</v>
      </c>
    </row>
    <row r="83" spans="1:7">
      <c r="A83">
        <v>81</v>
      </c>
      <c r="B83">
        <v>26201618.00038576</v>
      </c>
      <c r="C83">
        <v>1033983.92503335</v>
      </c>
      <c r="D83">
        <v>10854016.60704975</v>
      </c>
      <c r="E83">
        <v>6545213.034865953</v>
      </c>
      <c r="F83">
        <v>1895402.877631258</v>
      </c>
      <c r="G83">
        <v>5873001.555805454</v>
      </c>
    </row>
    <row r="84" spans="1:7">
      <c r="A84">
        <v>82</v>
      </c>
      <c r="B84">
        <v>26077926.26528166</v>
      </c>
      <c r="C84">
        <v>1039422.397230553</v>
      </c>
      <c r="D84">
        <v>10771468.47110186</v>
      </c>
      <c r="E84">
        <v>6545213.034865953</v>
      </c>
      <c r="F84">
        <v>1868458.568944772</v>
      </c>
      <c r="G84">
        <v>5853363.793138516</v>
      </c>
    </row>
    <row r="85" spans="1:7">
      <c r="A85">
        <v>83</v>
      </c>
      <c r="B85">
        <v>25950129.78464918</v>
      </c>
      <c r="C85">
        <v>1044123.607770752</v>
      </c>
      <c r="D85">
        <v>10677581.55306307</v>
      </c>
      <c r="E85">
        <v>6545213.034865953</v>
      </c>
      <c r="F85">
        <v>1848281.911557415</v>
      </c>
      <c r="G85">
        <v>5834929.677391986</v>
      </c>
    </row>
    <row r="86" spans="1:7">
      <c r="A86">
        <v>84</v>
      </c>
      <c r="B86">
        <v>25821507.76407806</v>
      </c>
      <c r="C86">
        <v>1049655.259144441</v>
      </c>
      <c r="D86">
        <v>10587297.1232111</v>
      </c>
      <c r="E86">
        <v>6545213.034865953</v>
      </c>
      <c r="F86">
        <v>1824341.602109502</v>
      </c>
      <c r="G86">
        <v>5815000.744747066</v>
      </c>
    </row>
    <row r="87" spans="1:7">
      <c r="A87">
        <v>85</v>
      </c>
      <c r="B87">
        <v>25672611.28251647</v>
      </c>
      <c r="C87">
        <v>1057992.997102729</v>
      </c>
      <c r="D87">
        <v>10492308.59989693</v>
      </c>
      <c r="E87">
        <v>6545213.034865953</v>
      </c>
      <c r="F87">
        <v>1787040.4122622</v>
      </c>
      <c r="G87">
        <v>5790056.238388662</v>
      </c>
    </row>
    <row r="88" spans="1:7">
      <c r="A88">
        <v>86</v>
      </c>
      <c r="B88">
        <v>25635864.38055689</v>
      </c>
      <c r="C88">
        <v>1058289.442435151</v>
      </c>
      <c r="D88">
        <v>10455675.22790622</v>
      </c>
      <c r="E88">
        <v>6545213.034865953</v>
      </c>
      <c r="F88">
        <v>1790235.05338956</v>
      </c>
      <c r="G88">
        <v>5786451.621959996</v>
      </c>
    </row>
    <row r="89" spans="1:7">
      <c r="A89">
        <v>87</v>
      </c>
      <c r="B89">
        <v>25635105.17815999</v>
      </c>
      <c r="C89">
        <v>1057920.511446274</v>
      </c>
      <c r="D89">
        <v>10452485.76150141</v>
      </c>
      <c r="E89">
        <v>6545213.034865953</v>
      </c>
      <c r="F89">
        <v>1792888.82509521</v>
      </c>
      <c r="G89">
        <v>5786597.045251145</v>
      </c>
    </row>
    <row r="90" spans="1:7">
      <c r="A90">
        <v>88</v>
      </c>
      <c r="B90">
        <v>25517530.54422405</v>
      </c>
      <c r="C90">
        <v>1065964.363672236</v>
      </c>
      <c r="D90">
        <v>10384549.65371829</v>
      </c>
      <c r="E90">
        <v>6545213.034865953</v>
      </c>
      <c r="F90">
        <v>1756333.300296925</v>
      </c>
      <c r="G90">
        <v>5765470.191670651</v>
      </c>
    </row>
    <row r="91" spans="1:7">
      <c r="A91">
        <v>89</v>
      </c>
      <c r="B91">
        <v>25438926.27939631</v>
      </c>
      <c r="C91">
        <v>1071996.153141758</v>
      </c>
      <c r="D91">
        <v>10341370.2872551</v>
      </c>
      <c r="E91">
        <v>6545213.034865953</v>
      </c>
      <c r="F91">
        <v>1729705.253859505</v>
      </c>
      <c r="G91">
        <v>5750641.550273992</v>
      </c>
    </row>
    <row r="92" spans="1:7">
      <c r="A92">
        <v>90</v>
      </c>
      <c r="B92">
        <v>25325425.57282213</v>
      </c>
      <c r="C92">
        <v>1078715.531554573</v>
      </c>
      <c r="D92">
        <v>10266367.84401055</v>
      </c>
      <c r="E92">
        <v>6545213.034865953</v>
      </c>
      <c r="F92">
        <v>1703128.345414406</v>
      </c>
      <c r="G92">
        <v>5732000.81697665</v>
      </c>
    </row>
    <row r="93" spans="1:7">
      <c r="A93">
        <v>91</v>
      </c>
      <c r="B93">
        <v>25205898.32341043</v>
      </c>
      <c r="C93">
        <v>1085845.257778256</v>
      </c>
      <c r="D93">
        <v>10185746.24106549</v>
      </c>
      <c r="E93">
        <v>6545213.034865953</v>
      </c>
      <c r="F93">
        <v>1676259.166434633</v>
      </c>
      <c r="G93">
        <v>5712834.623266091</v>
      </c>
    </row>
    <row r="94" spans="1:7">
      <c r="A94">
        <v>92</v>
      </c>
      <c r="B94">
        <v>25104782.60465644</v>
      </c>
      <c r="C94">
        <v>1092355.471931863</v>
      </c>
      <c r="D94">
        <v>10118858.37051635</v>
      </c>
      <c r="E94">
        <v>6545213.034865953</v>
      </c>
      <c r="F94">
        <v>1652159.442485582</v>
      </c>
      <c r="G94">
        <v>5696196.284856693</v>
      </c>
    </row>
    <row r="95" spans="1:7">
      <c r="A95">
        <v>93</v>
      </c>
      <c r="B95">
        <v>24984855.15191048</v>
      </c>
      <c r="C95">
        <v>1100182.568763209</v>
      </c>
      <c r="D95">
        <v>10038466.65176921</v>
      </c>
      <c r="E95">
        <v>6545213.034865953</v>
      </c>
      <c r="F95">
        <v>1624534.818864071</v>
      </c>
      <c r="G95">
        <v>5676458.077648042</v>
      </c>
    </row>
    <row r="96" spans="1:7">
      <c r="A96">
        <v>94</v>
      </c>
      <c r="B96">
        <v>24889998.28924572</v>
      </c>
      <c r="C96">
        <v>1108504.223881566</v>
      </c>
      <c r="D96">
        <v>9983486.053603154</v>
      </c>
      <c r="E96">
        <v>6545213.034865953</v>
      </c>
      <c r="F96">
        <v>1594055.607153786</v>
      </c>
      <c r="G96">
        <v>5658739.36974126</v>
      </c>
    </row>
    <row r="97" spans="1:7">
      <c r="A97">
        <v>95</v>
      </c>
      <c r="B97">
        <v>24795834.29263351</v>
      </c>
      <c r="C97">
        <v>1116599.901302257</v>
      </c>
      <c r="D97">
        <v>9926320.701327369</v>
      </c>
      <c r="E97">
        <v>6545213.034865953</v>
      </c>
      <c r="F97">
        <v>1565725.01385044</v>
      </c>
      <c r="G97">
        <v>5641975.641287494</v>
      </c>
    </row>
    <row r="98" spans="1:7">
      <c r="A98">
        <v>96</v>
      </c>
      <c r="B98">
        <v>24685277.14174458</v>
      </c>
      <c r="C98">
        <v>1124916.189118494</v>
      </c>
      <c r="D98">
        <v>9852051.214067059</v>
      </c>
      <c r="E98">
        <v>6545213.034865953</v>
      </c>
      <c r="F98">
        <v>1539448.63289666</v>
      </c>
      <c r="G98">
        <v>5623648.070796411</v>
      </c>
    </row>
    <row r="99" spans="1:7">
      <c r="A99">
        <v>97</v>
      </c>
      <c r="B99">
        <v>24618574.46041617</v>
      </c>
      <c r="C99">
        <v>1129001.087215268</v>
      </c>
      <c r="D99">
        <v>9800940.521438135</v>
      </c>
      <c r="E99">
        <v>6545213.034865953</v>
      </c>
      <c r="F99">
        <v>1529878.9624523</v>
      </c>
      <c r="G99">
        <v>5613540.854444514</v>
      </c>
    </row>
    <row r="100" spans="1:7">
      <c r="A100">
        <v>98</v>
      </c>
      <c r="B100">
        <v>24588145.93763817</v>
      </c>
      <c r="C100">
        <v>1133318.407805823</v>
      </c>
      <c r="D100">
        <v>9789889.935443154</v>
      </c>
      <c r="E100">
        <v>6545213.034865953</v>
      </c>
      <c r="F100">
        <v>1513233.209797313</v>
      </c>
      <c r="G100">
        <v>5606491.34972593</v>
      </c>
    </row>
    <row r="101" spans="1:7">
      <c r="A101">
        <v>99</v>
      </c>
      <c r="B101">
        <v>24588046.15327478</v>
      </c>
      <c r="C101">
        <v>1133759.421868296</v>
      </c>
      <c r="D101">
        <v>9791270.063934382</v>
      </c>
      <c r="E101">
        <v>6545213.034865953</v>
      </c>
      <c r="F101">
        <v>1511666.405471952</v>
      </c>
      <c r="G101">
        <v>5606137.2271342</v>
      </c>
    </row>
    <row r="102" spans="1:7">
      <c r="A102">
        <v>100</v>
      </c>
      <c r="B102">
        <v>24496838.07995576</v>
      </c>
      <c r="C102">
        <v>1140215.684172302</v>
      </c>
      <c r="D102">
        <v>9726070.60186363</v>
      </c>
      <c r="E102">
        <v>6545213.034865953</v>
      </c>
      <c r="F102">
        <v>1493445.498151873</v>
      </c>
      <c r="G102">
        <v>5591893.260902001</v>
      </c>
    </row>
    <row r="103" spans="1:7">
      <c r="A103">
        <v>101</v>
      </c>
      <c r="B103">
        <v>24409067.56548967</v>
      </c>
      <c r="C103">
        <v>1147984.979933453</v>
      </c>
      <c r="D103">
        <v>9668184.30401599</v>
      </c>
      <c r="E103">
        <v>6545213.034865953</v>
      </c>
      <c r="F103">
        <v>1470816.592590251</v>
      </c>
      <c r="G103">
        <v>5576868.654084026</v>
      </c>
    </row>
    <row r="104" spans="1:7">
      <c r="A104">
        <v>102</v>
      </c>
      <c r="B104">
        <v>24318903.28505148</v>
      </c>
      <c r="C104">
        <v>1156478.453285336</v>
      </c>
      <c r="D104">
        <v>9609634.832686093</v>
      </c>
      <c r="E104">
        <v>6545213.034865953</v>
      </c>
      <c r="F104">
        <v>1446570.642532527</v>
      </c>
      <c r="G104">
        <v>5561006.321681574</v>
      </c>
    </row>
    <row r="105" spans="1:7">
      <c r="A105">
        <v>103</v>
      </c>
      <c r="B105">
        <v>24243046.73862412</v>
      </c>
      <c r="C105">
        <v>1163645.968088848</v>
      </c>
      <c r="D105">
        <v>9559259.880095653</v>
      </c>
      <c r="E105">
        <v>6545213.034865953</v>
      </c>
      <c r="F105">
        <v>1427007.554832394</v>
      </c>
      <c r="G105">
        <v>5547920.300741273</v>
      </c>
    </row>
    <row r="106" spans="1:7">
      <c r="A106">
        <v>104</v>
      </c>
      <c r="B106">
        <v>24154561.77053355</v>
      </c>
      <c r="C106">
        <v>1172523.562644568</v>
      </c>
      <c r="D106">
        <v>9501018.800393691</v>
      </c>
      <c r="E106">
        <v>6545213.034865953</v>
      </c>
      <c r="F106">
        <v>1403268.902233119</v>
      </c>
      <c r="G106">
        <v>5532537.470396215</v>
      </c>
    </row>
    <row r="107" spans="1:7">
      <c r="A107">
        <v>105</v>
      </c>
      <c r="B107">
        <v>24084297.42345147</v>
      </c>
      <c r="C107">
        <v>1177917.015438277</v>
      </c>
      <c r="D107">
        <v>9447769.022625076</v>
      </c>
      <c r="E107">
        <v>6545213.034865953</v>
      </c>
      <c r="F107">
        <v>1391369.75781221</v>
      </c>
      <c r="G107">
        <v>5522028.592709954</v>
      </c>
    </row>
    <row r="108" spans="1:7">
      <c r="A108">
        <v>106</v>
      </c>
      <c r="B108">
        <v>24014502.4712335</v>
      </c>
      <c r="C108">
        <v>1183803.855074422</v>
      </c>
      <c r="D108">
        <v>9396366.037505116</v>
      </c>
      <c r="E108">
        <v>6545213.034865953</v>
      </c>
      <c r="F108">
        <v>1378176.804934631</v>
      </c>
      <c r="G108">
        <v>5510942.738853376</v>
      </c>
    </row>
    <row r="109" spans="1:7">
      <c r="A109">
        <v>107</v>
      </c>
      <c r="B109">
        <v>23930495.18240369</v>
      </c>
      <c r="C109">
        <v>1192682.811760653</v>
      </c>
      <c r="D109">
        <v>9339502.517364511</v>
      </c>
      <c r="E109">
        <v>6545213.034865953</v>
      </c>
      <c r="F109">
        <v>1356689.823725597</v>
      </c>
      <c r="G109">
        <v>5496406.99468698</v>
      </c>
    </row>
    <row r="110" spans="1:7">
      <c r="A110">
        <v>108</v>
      </c>
      <c r="B110">
        <v>23875482.70557345</v>
      </c>
      <c r="C110">
        <v>1200018.733371814</v>
      </c>
      <c r="D110">
        <v>9305294.489631996</v>
      </c>
      <c r="E110">
        <v>6545213.034865953</v>
      </c>
      <c r="F110">
        <v>1339017.278842719</v>
      </c>
      <c r="G110">
        <v>5485939.168860966</v>
      </c>
    </row>
    <row r="111" spans="1:7">
      <c r="A111">
        <v>109</v>
      </c>
      <c r="B111">
        <v>23821290.04557183</v>
      </c>
      <c r="C111">
        <v>1207216.887679937</v>
      </c>
      <c r="D111">
        <v>9272768.501174679</v>
      </c>
      <c r="E111">
        <v>6545213.034865953</v>
      </c>
      <c r="F111">
        <v>1320362.977526883</v>
      </c>
      <c r="G111">
        <v>5475728.644324376</v>
      </c>
    </row>
    <row r="112" spans="1:7">
      <c r="A112">
        <v>110</v>
      </c>
      <c r="B112">
        <v>23794922.32016446</v>
      </c>
      <c r="C112">
        <v>1208262.051674332</v>
      </c>
      <c r="D112">
        <v>9248081.702642685</v>
      </c>
      <c r="E112">
        <v>6545213.034865953</v>
      </c>
      <c r="F112">
        <v>1320659.536527499</v>
      </c>
      <c r="G112">
        <v>5472705.994453997</v>
      </c>
    </row>
    <row r="113" spans="1:7">
      <c r="A113">
        <v>111</v>
      </c>
      <c r="B113">
        <v>23793900.14095689</v>
      </c>
      <c r="C113">
        <v>1208821.11590025</v>
      </c>
      <c r="D113">
        <v>9248728.917157426</v>
      </c>
      <c r="E113">
        <v>6545213.034865953</v>
      </c>
      <c r="F113">
        <v>1318992.731861318</v>
      </c>
      <c r="G113">
        <v>5472144.341171946</v>
      </c>
    </row>
    <row r="114" spans="1:7">
      <c r="A114">
        <v>112</v>
      </c>
      <c r="B114">
        <v>23719720.85679039</v>
      </c>
      <c r="C114">
        <v>1217387.36446795</v>
      </c>
      <c r="D114">
        <v>9197973.496077286</v>
      </c>
      <c r="E114">
        <v>6545213.034865953</v>
      </c>
      <c r="F114">
        <v>1299957.709121809</v>
      </c>
      <c r="G114">
        <v>5459189.252257395</v>
      </c>
    </row>
    <row r="115" spans="1:7">
      <c r="A115">
        <v>113</v>
      </c>
      <c r="B115">
        <v>23649991.1486708</v>
      </c>
      <c r="C115">
        <v>1225138.949104179</v>
      </c>
      <c r="D115">
        <v>9148096.11080228</v>
      </c>
      <c r="E115">
        <v>6545213.034865953</v>
      </c>
      <c r="F115">
        <v>1283943.982063775</v>
      </c>
      <c r="G115">
        <v>5447599.071834609</v>
      </c>
    </row>
    <row r="116" spans="1:7">
      <c r="A116">
        <v>114</v>
      </c>
      <c r="B116">
        <v>23590892.75252397</v>
      </c>
      <c r="C116">
        <v>1232101.541049024</v>
      </c>
      <c r="D116">
        <v>9106306.431196457</v>
      </c>
      <c r="E116">
        <v>6545213.034865953</v>
      </c>
      <c r="F116">
        <v>1269718.050990393</v>
      </c>
      <c r="G116">
        <v>5437553.694422139</v>
      </c>
    </row>
    <row r="117" spans="1:7">
      <c r="A117">
        <v>115</v>
      </c>
      <c r="B117">
        <v>23522713.66324859</v>
      </c>
      <c r="C117">
        <v>1240131.846862616</v>
      </c>
      <c r="D117">
        <v>9057365.626252946</v>
      </c>
      <c r="E117">
        <v>6545213.034865953</v>
      </c>
      <c r="F117">
        <v>1253996.842395338</v>
      </c>
      <c r="G117">
        <v>5426006.312871737</v>
      </c>
    </row>
    <row r="118" spans="1:7">
      <c r="A118">
        <v>116</v>
      </c>
      <c r="B118">
        <v>23468069.74815719</v>
      </c>
      <c r="C118">
        <v>1248615.850644009</v>
      </c>
      <c r="D118">
        <v>9023028.615609063</v>
      </c>
      <c r="E118">
        <v>6545213.034865953</v>
      </c>
      <c r="F118">
        <v>1235896.90811804</v>
      </c>
      <c r="G118">
        <v>5415315.338920123</v>
      </c>
    </row>
    <row r="119" spans="1:7">
      <c r="A119">
        <v>117</v>
      </c>
      <c r="B119">
        <v>23414332.42493085</v>
      </c>
      <c r="C119">
        <v>1256899.588972057</v>
      </c>
      <c r="D119">
        <v>8988164.52405522</v>
      </c>
      <c r="E119">
        <v>6545213.034865953</v>
      </c>
      <c r="F119">
        <v>1218843.103829329</v>
      </c>
      <c r="G119">
        <v>5405212.173208291</v>
      </c>
    </row>
    <row r="120" spans="1:7">
      <c r="A120">
        <v>118</v>
      </c>
      <c r="B120">
        <v>23349034.31233604</v>
      </c>
      <c r="C120">
        <v>1265730.242195858</v>
      </c>
      <c r="D120">
        <v>8941690.408394257</v>
      </c>
      <c r="E120">
        <v>6545213.034865953</v>
      </c>
      <c r="F120">
        <v>1202535.625807209</v>
      </c>
      <c r="G120">
        <v>5393865.001072756</v>
      </c>
    </row>
    <row r="121" spans="1:7">
      <c r="A121">
        <v>119</v>
      </c>
      <c r="B121">
        <v>23300980.84370267</v>
      </c>
      <c r="C121">
        <v>1273158.088641751</v>
      </c>
      <c r="D121">
        <v>8908418.9888035</v>
      </c>
      <c r="E121">
        <v>6545213.034865953</v>
      </c>
      <c r="F121">
        <v>1189067.813692298</v>
      </c>
      <c r="G121">
        <v>5385122.917699174</v>
      </c>
    </row>
    <row r="122" spans="1:7">
      <c r="A122">
        <v>120</v>
      </c>
      <c r="B122">
        <v>23254679.44448698</v>
      </c>
      <c r="C122">
        <v>1278549.02736606</v>
      </c>
      <c r="D122">
        <v>8872934.239222758</v>
      </c>
      <c r="E122">
        <v>6545213.034865953</v>
      </c>
      <c r="F122">
        <v>1180206.8517302</v>
      </c>
      <c r="G122">
        <v>5377776.291302012</v>
      </c>
    </row>
    <row r="123" spans="1:7">
      <c r="A123">
        <v>121</v>
      </c>
      <c r="B123">
        <v>23209221.28539476</v>
      </c>
      <c r="C123">
        <v>1283993.163026537</v>
      </c>
      <c r="D123">
        <v>8837319.272202756</v>
      </c>
      <c r="E123">
        <v>6545213.034865953</v>
      </c>
      <c r="F123">
        <v>1172260.384200948</v>
      </c>
      <c r="G123">
        <v>5370435.431098561</v>
      </c>
    </row>
    <row r="124" spans="1:7">
      <c r="A124">
        <v>122</v>
      </c>
      <c r="B124">
        <v>23187410.15773755</v>
      </c>
      <c r="C124">
        <v>1289170.917663449</v>
      </c>
      <c r="D124">
        <v>8826395.619007641</v>
      </c>
      <c r="E124">
        <v>6545213.034865953</v>
      </c>
      <c r="F124">
        <v>1161289.052406046</v>
      </c>
      <c r="G124">
        <v>5365341.533794463</v>
      </c>
    </row>
    <row r="125" spans="1:7">
      <c r="A125">
        <v>123</v>
      </c>
      <c r="B125">
        <v>23135501.6581165</v>
      </c>
      <c r="C125">
        <v>1296583.722880184</v>
      </c>
      <c r="D125">
        <v>8787936.711158149</v>
      </c>
      <c r="E125">
        <v>6545213.034865953</v>
      </c>
      <c r="F125">
        <v>1149234.511434162</v>
      </c>
      <c r="G125">
        <v>5356533.677778053</v>
      </c>
    </row>
    <row r="126" spans="1:7">
      <c r="A126">
        <v>124</v>
      </c>
      <c r="B126">
        <v>23082358.53276038</v>
      </c>
      <c r="C126">
        <v>1305402.98771004</v>
      </c>
      <c r="D126">
        <v>8750740.157044197</v>
      </c>
      <c r="E126">
        <v>6545213.034865953</v>
      </c>
      <c r="F126">
        <v>1134309.779134536</v>
      </c>
      <c r="G126">
        <v>5346692.574005654</v>
      </c>
    </row>
    <row r="127" spans="1:7">
      <c r="A127">
        <v>125</v>
      </c>
      <c r="B127">
        <v>23038343.97210855</v>
      </c>
      <c r="C127">
        <v>1312730.412227468</v>
      </c>
      <c r="D127">
        <v>8719375.33521492</v>
      </c>
      <c r="E127">
        <v>6545213.034865953</v>
      </c>
      <c r="F127">
        <v>1122354.682209133</v>
      </c>
      <c r="G127">
        <v>5338670.507591076</v>
      </c>
    </row>
    <row r="128" spans="1:7">
      <c r="A128">
        <v>126</v>
      </c>
      <c r="B128">
        <v>22987234.32557561</v>
      </c>
      <c r="C128">
        <v>1321769.179000478</v>
      </c>
      <c r="D128">
        <v>8683307.641268363</v>
      </c>
      <c r="E128">
        <v>6545213.034865953</v>
      </c>
      <c r="F128">
        <v>1107720.238112843</v>
      </c>
      <c r="G128">
        <v>5329224.232327969</v>
      </c>
    </row>
    <row r="129" spans="1:7">
      <c r="A129">
        <v>127</v>
      </c>
      <c r="B129">
        <v>22947056.50750911</v>
      </c>
      <c r="C129">
        <v>1327100.511441953</v>
      </c>
      <c r="D129">
        <v>8650800.112413837</v>
      </c>
      <c r="E129">
        <v>6545213.034865953</v>
      </c>
      <c r="F129">
        <v>1100905.525543756</v>
      </c>
      <c r="G129">
        <v>5323037.323243611</v>
      </c>
    </row>
    <row r="130" spans="1:7">
      <c r="A130">
        <v>128</v>
      </c>
      <c r="B130">
        <v>22907620.55565982</v>
      </c>
      <c r="C130">
        <v>1332681.856289757</v>
      </c>
      <c r="D130">
        <v>8619452.976009037</v>
      </c>
      <c r="E130">
        <v>6545213.034865953</v>
      </c>
      <c r="F130">
        <v>1093657.866902157</v>
      </c>
      <c r="G130">
        <v>5316614.821592913</v>
      </c>
    </row>
    <row r="131" spans="1:7">
      <c r="A131">
        <v>129</v>
      </c>
      <c r="B131">
        <v>22857406.38196306</v>
      </c>
      <c r="C131">
        <v>1341644.516736494</v>
      </c>
      <c r="D131">
        <v>8582535.323699834</v>
      </c>
      <c r="E131">
        <v>6545213.034865953</v>
      </c>
      <c r="F131">
        <v>1080496.270403657</v>
      </c>
      <c r="G131">
        <v>5307517.236257119</v>
      </c>
    </row>
    <row r="132" spans="1:7">
      <c r="A132">
        <v>130</v>
      </c>
      <c r="B132">
        <v>22817036.13464095</v>
      </c>
      <c r="C132">
        <v>1348321.891531103</v>
      </c>
      <c r="D132">
        <v>8551925.991708469</v>
      </c>
      <c r="E132">
        <v>6545213.034865953</v>
      </c>
      <c r="F132">
        <v>1071080.100729279</v>
      </c>
      <c r="G132">
        <v>5300495.115806143</v>
      </c>
    </row>
    <row r="133" spans="1:7">
      <c r="A133">
        <v>131</v>
      </c>
      <c r="B133">
        <v>22777850.66860555</v>
      </c>
      <c r="C133">
        <v>1356691.056510212</v>
      </c>
      <c r="D133">
        <v>8524388.316112712</v>
      </c>
      <c r="E133">
        <v>6545213.034865953</v>
      </c>
      <c r="F133">
        <v>1058762.667555684</v>
      </c>
      <c r="G133">
        <v>5292795.593560986</v>
      </c>
    </row>
    <row r="134" spans="1:7">
      <c r="A134">
        <v>132</v>
      </c>
      <c r="B134">
        <v>22740107.18657963</v>
      </c>
      <c r="C134">
        <v>1365019.469940438</v>
      </c>
      <c r="D134">
        <v>8498296.305314399</v>
      </c>
      <c r="E134">
        <v>6545213.034865953</v>
      </c>
      <c r="F134">
        <v>1046184.400746686</v>
      </c>
      <c r="G134">
        <v>5285393.975712149</v>
      </c>
    </row>
    <row r="135" spans="1:7">
      <c r="A135">
        <v>133</v>
      </c>
      <c r="B135">
        <v>22705395.5612155</v>
      </c>
      <c r="C135">
        <v>1373168.637421435</v>
      </c>
      <c r="D135">
        <v>8474323.317425812</v>
      </c>
      <c r="E135">
        <v>6545213.034865953</v>
      </c>
      <c r="F135">
        <v>1034371.784453451</v>
      </c>
      <c r="G135">
        <v>5278318.787048846</v>
      </c>
    </row>
    <row r="136" spans="1:7">
      <c r="A136">
        <v>134</v>
      </c>
      <c r="B136">
        <v>22667893.77422779</v>
      </c>
      <c r="C136">
        <v>1379668.997779782</v>
      </c>
      <c r="D136">
        <v>8444518.444964584</v>
      </c>
      <c r="E136">
        <v>6545213.034865953</v>
      </c>
      <c r="F136">
        <v>1026579.471087652</v>
      </c>
      <c r="G136">
        <v>5271913.825529825</v>
      </c>
    </row>
    <row r="137" spans="1:7">
      <c r="A137">
        <v>135</v>
      </c>
      <c r="B137">
        <v>22626594.2478485</v>
      </c>
      <c r="C137">
        <v>1387562.095140848</v>
      </c>
      <c r="D137">
        <v>8412348.437550837</v>
      </c>
      <c r="E137">
        <v>6545213.034865953</v>
      </c>
      <c r="F137">
        <v>1016791.173154488</v>
      </c>
      <c r="G137">
        <v>5264679.507136372</v>
      </c>
    </row>
    <row r="138" spans="1:7">
      <c r="A138">
        <v>136</v>
      </c>
      <c r="B138">
        <v>22592970.29967734</v>
      </c>
      <c r="C138">
        <v>1394307.720554606</v>
      </c>
      <c r="D138">
        <v>8386326.431040448</v>
      </c>
      <c r="E138">
        <v>6545213.034865953</v>
      </c>
      <c r="F138">
        <v>1008468.829544505</v>
      </c>
      <c r="G138">
        <v>5258654.283671826</v>
      </c>
    </row>
    <row r="139" spans="1:7">
      <c r="A139">
        <v>137</v>
      </c>
      <c r="B139">
        <v>22554112.26248661</v>
      </c>
      <c r="C139">
        <v>1401958.237848466</v>
      </c>
      <c r="D139">
        <v>8355714.588671877</v>
      </c>
      <c r="E139">
        <v>6545213.034865953</v>
      </c>
      <c r="F139">
        <v>999456.530862559</v>
      </c>
      <c r="G139">
        <v>5251769.870237751</v>
      </c>
    </row>
    <row r="140" spans="1:7">
      <c r="A140">
        <v>138</v>
      </c>
      <c r="B140">
        <v>22524645.79321967</v>
      </c>
      <c r="C140">
        <v>1409953.676639981</v>
      </c>
      <c r="D140">
        <v>8335464.166100649</v>
      </c>
      <c r="E140">
        <v>6545213.034865953</v>
      </c>
      <c r="F140">
        <v>988603.8867620568</v>
      </c>
      <c r="G140">
        <v>5245411.028851029</v>
      </c>
    </row>
    <row r="141" spans="1:7">
      <c r="A141">
        <v>139</v>
      </c>
      <c r="B141">
        <v>22496144.62607675</v>
      </c>
      <c r="C141">
        <v>1417680.134418495</v>
      </c>
      <c r="D141">
        <v>8315395.668600188</v>
      </c>
      <c r="E141">
        <v>6545213.034865953</v>
      </c>
      <c r="F141">
        <v>978367.9983170271</v>
      </c>
      <c r="G141">
        <v>5239487.789875089</v>
      </c>
    </row>
    <row r="142" spans="1:7">
      <c r="A142">
        <v>140</v>
      </c>
      <c r="B142">
        <v>22457456.97046724</v>
      </c>
      <c r="C142">
        <v>1426534.331456261</v>
      </c>
      <c r="D142">
        <v>8285402.021523992</v>
      </c>
      <c r="E142">
        <v>6545213.034865953</v>
      </c>
      <c r="F142">
        <v>968024.5000089408</v>
      </c>
      <c r="G142">
        <v>5232283.082612093</v>
      </c>
    </row>
    <row r="143" spans="1:7">
      <c r="A143">
        <v>141</v>
      </c>
      <c r="B143">
        <v>22425109.35291586</v>
      </c>
      <c r="C143">
        <v>1434820.745856283</v>
      </c>
      <c r="D143">
        <v>8260848.339405227</v>
      </c>
      <c r="E143">
        <v>6545213.034865953</v>
      </c>
      <c r="F143">
        <v>958281.8886452825</v>
      </c>
      <c r="G143">
        <v>5225945.344143113</v>
      </c>
    </row>
    <row r="144" spans="1:7">
      <c r="A144">
        <v>142</v>
      </c>
      <c r="B144">
        <v>22393465.4210791</v>
      </c>
      <c r="C144">
        <v>1441481.946337126</v>
      </c>
      <c r="D144">
        <v>8234989.650761775</v>
      </c>
      <c r="E144">
        <v>6545213.034865953</v>
      </c>
      <c r="F144">
        <v>951319.856850798</v>
      </c>
      <c r="G144">
        <v>5220460.932263446</v>
      </c>
    </row>
    <row r="145" spans="1:7">
      <c r="A145">
        <v>143</v>
      </c>
      <c r="B145">
        <v>22362535.09601235</v>
      </c>
      <c r="C145">
        <v>1447980.970875741</v>
      </c>
      <c r="D145">
        <v>8209227.021815929</v>
      </c>
      <c r="E145">
        <v>6545213.034865953</v>
      </c>
      <c r="F145">
        <v>945049.1813075417</v>
      </c>
      <c r="G145">
        <v>5215064.887147189</v>
      </c>
    </row>
    <row r="146" spans="1:7">
      <c r="A146">
        <v>144</v>
      </c>
      <c r="B146">
        <v>22333514.76620728</v>
      </c>
      <c r="C146">
        <v>1453887.366310139</v>
      </c>
      <c r="D146">
        <v>8184802.107705073</v>
      </c>
      <c r="E146">
        <v>6545213.034865953</v>
      </c>
      <c r="F146">
        <v>939404.5874306832</v>
      </c>
      <c r="G146">
        <v>5210207.669895424</v>
      </c>
    </row>
    <row r="147" spans="1:7">
      <c r="A147">
        <v>145</v>
      </c>
      <c r="B147">
        <v>22303201.7726965</v>
      </c>
      <c r="C147">
        <v>1462474.070735702</v>
      </c>
      <c r="D147">
        <v>8161720.242890961</v>
      </c>
      <c r="E147">
        <v>6545213.034865953</v>
      </c>
      <c r="F147">
        <v>929686.894471322</v>
      </c>
      <c r="G147">
        <v>5204107.529732565</v>
      </c>
    </row>
    <row r="148" spans="1:7">
      <c r="A148">
        <v>146</v>
      </c>
      <c r="B148">
        <v>22270599.64739728</v>
      </c>
      <c r="C148">
        <v>1471450.238179988</v>
      </c>
      <c r="D148">
        <v>8136264.470474655</v>
      </c>
      <c r="E148">
        <v>6545213.034865953</v>
      </c>
      <c r="F148">
        <v>920036.1938311255</v>
      </c>
      <c r="G148">
        <v>5197635.710045557</v>
      </c>
    </row>
    <row r="149" spans="1:7">
      <c r="A149">
        <v>147</v>
      </c>
      <c r="B149">
        <v>22244098.93381894</v>
      </c>
      <c r="C149">
        <v>1478768.571552336</v>
      </c>
      <c r="D149">
        <v>8115293.392118697</v>
      </c>
      <c r="E149">
        <v>6545213.034865953</v>
      </c>
      <c r="F149">
        <v>912384.9075168207</v>
      </c>
      <c r="G149">
        <v>5192439.02776514</v>
      </c>
    </row>
    <row r="150" spans="1:7">
      <c r="A150">
        <v>148</v>
      </c>
      <c r="B150">
        <v>22213958.85457446</v>
      </c>
      <c r="C150">
        <v>1487643.910161538</v>
      </c>
      <c r="D150">
        <v>8091647.215589715</v>
      </c>
      <c r="E150">
        <v>6545213.034865953</v>
      </c>
      <c r="F150">
        <v>903059.1556156456</v>
      </c>
      <c r="G150">
        <v>5186395.53834161</v>
      </c>
    </row>
    <row r="151" spans="1:7">
      <c r="A151">
        <v>149</v>
      </c>
      <c r="B151">
        <v>22191229.61162493</v>
      </c>
      <c r="C151">
        <v>1492332.313886768</v>
      </c>
      <c r="D151">
        <v>8071416.17672406</v>
      </c>
      <c r="E151">
        <v>6545213.034865953</v>
      </c>
      <c r="F151">
        <v>899440.2605088948</v>
      </c>
      <c r="G151">
        <v>5182827.82563926</v>
      </c>
    </row>
    <row r="152" spans="1:7">
      <c r="A152">
        <v>150</v>
      </c>
      <c r="B152">
        <v>22169390.53733258</v>
      </c>
      <c r="C152">
        <v>1497026.054159166</v>
      </c>
      <c r="D152">
        <v>8052179.482961028</v>
      </c>
      <c r="E152">
        <v>6545213.034865953</v>
      </c>
      <c r="F152">
        <v>895770.2409093338</v>
      </c>
      <c r="G152">
        <v>5179201.724437101</v>
      </c>
    </row>
    <row r="153" spans="1:7">
      <c r="A153">
        <v>151</v>
      </c>
      <c r="B153">
        <v>22138955.24359634</v>
      </c>
      <c r="C153">
        <v>1505695.009880105</v>
      </c>
      <c r="D153">
        <v>8027205.512007589</v>
      </c>
      <c r="E153">
        <v>6545213.034865953</v>
      </c>
      <c r="F153">
        <v>887510.7830585738</v>
      </c>
      <c r="G153">
        <v>5173330.903784116</v>
      </c>
    </row>
    <row r="154" spans="1:7">
      <c r="A154">
        <v>152</v>
      </c>
      <c r="B154">
        <v>22112857.23732683</v>
      </c>
      <c r="C154">
        <v>1512614.053705825</v>
      </c>
      <c r="D154">
        <v>8005220.843235541</v>
      </c>
      <c r="E154">
        <v>6545213.034865953</v>
      </c>
      <c r="F154">
        <v>881282.0801118828</v>
      </c>
      <c r="G154">
        <v>5168527.225407634</v>
      </c>
    </row>
    <row r="155" spans="1:7">
      <c r="A155">
        <v>153</v>
      </c>
      <c r="B155">
        <v>22087245.46099934</v>
      </c>
      <c r="C155">
        <v>1521136.735834162</v>
      </c>
      <c r="D155">
        <v>7984727.145490751</v>
      </c>
      <c r="E155">
        <v>6545213.034865953</v>
      </c>
      <c r="F155">
        <v>873009.9767340486</v>
      </c>
      <c r="G155">
        <v>5163158.568074427</v>
      </c>
    </row>
    <row r="156" spans="1:7">
      <c r="A156">
        <v>154</v>
      </c>
      <c r="B156">
        <v>22062367.85781033</v>
      </c>
      <c r="C156">
        <v>1529823.333148612</v>
      </c>
      <c r="D156">
        <v>7965009.087515297</v>
      </c>
      <c r="E156">
        <v>6545213.034865953</v>
      </c>
      <c r="F156">
        <v>864418.025841353</v>
      </c>
      <c r="G156">
        <v>5157904.376439116</v>
      </c>
    </row>
    <row r="157" spans="1:7">
      <c r="A157">
        <v>155</v>
      </c>
      <c r="B157">
        <v>22039102.72329094</v>
      </c>
      <c r="C157">
        <v>1538468.189461014</v>
      </c>
      <c r="D157">
        <v>7946635.193628608</v>
      </c>
      <c r="E157">
        <v>6545213.034865953</v>
      </c>
      <c r="F157">
        <v>856026.4388493431</v>
      </c>
      <c r="G157">
        <v>5152759.866486024</v>
      </c>
    </row>
    <row r="158" spans="1:7">
      <c r="A158">
        <v>156</v>
      </c>
      <c r="B158">
        <v>22014846.54013903</v>
      </c>
      <c r="C158">
        <v>1545403.174511212</v>
      </c>
      <c r="D158">
        <v>7925559.247595763</v>
      </c>
      <c r="E158">
        <v>6545213.034865953</v>
      </c>
      <c r="F158">
        <v>850416.5614939793</v>
      </c>
      <c r="G158">
        <v>5148254.521672128</v>
      </c>
    </row>
    <row r="159" spans="1:7">
      <c r="A159">
        <v>157</v>
      </c>
      <c r="B159">
        <v>21988852.53608649</v>
      </c>
      <c r="C159">
        <v>1553451.040262769</v>
      </c>
      <c r="D159">
        <v>7903182.892358879</v>
      </c>
      <c r="E159">
        <v>6545213.034865953</v>
      </c>
      <c r="F159">
        <v>843701.3512034039</v>
      </c>
      <c r="G159">
        <v>5143304.217395487</v>
      </c>
    </row>
    <row r="160" spans="1:7">
      <c r="A160">
        <v>158</v>
      </c>
      <c r="B160">
        <v>21967578.55646232</v>
      </c>
      <c r="C160">
        <v>1560314.567001507</v>
      </c>
      <c r="D160">
        <v>7884881.876113769</v>
      </c>
      <c r="E160">
        <v>6545213.034865953</v>
      </c>
      <c r="F160">
        <v>838003.3209249903</v>
      </c>
      <c r="G160">
        <v>5139165.757556101</v>
      </c>
    </row>
    <row r="161" spans="1:7">
      <c r="A161">
        <v>159</v>
      </c>
      <c r="B161">
        <v>21943535.29678547</v>
      </c>
      <c r="C161">
        <v>1567845.983946187</v>
      </c>
      <c r="D161">
        <v>7863855.6851734</v>
      </c>
      <c r="E161">
        <v>6545213.034865953</v>
      </c>
      <c r="F161">
        <v>832048.4176945753</v>
      </c>
      <c r="G161">
        <v>5134572.175105354</v>
      </c>
    </row>
    <row r="162" spans="1:7">
      <c r="A162">
        <v>160</v>
      </c>
      <c r="B162">
        <v>21925657.54779863</v>
      </c>
      <c r="C162">
        <v>1575746.061938967</v>
      </c>
      <c r="D162">
        <v>7849769.530227979</v>
      </c>
      <c r="E162">
        <v>6545213.034865953</v>
      </c>
      <c r="F162">
        <v>824686.3202552191</v>
      </c>
      <c r="G162">
        <v>5130242.600510511</v>
      </c>
    </row>
    <row r="163" spans="1:7">
      <c r="A163">
        <v>161</v>
      </c>
      <c r="B163">
        <v>21908816.00871999</v>
      </c>
      <c r="C163">
        <v>1583264.129892525</v>
      </c>
      <c r="D163">
        <v>7836278.185135438</v>
      </c>
      <c r="E163">
        <v>6545213.034865953</v>
      </c>
      <c r="F163">
        <v>817778.6120523117</v>
      </c>
      <c r="G163">
        <v>5126282.046773764</v>
      </c>
    </row>
    <row r="164" spans="1:7">
      <c r="A164">
        <v>162</v>
      </c>
      <c r="B164">
        <v>21884771.84693028</v>
      </c>
      <c r="C164">
        <v>1592102.276808824</v>
      </c>
      <c r="D164">
        <v>7815451.676164044</v>
      </c>
      <c r="E164">
        <v>6545213.034865953</v>
      </c>
      <c r="F164">
        <v>810654.5629467693</v>
      </c>
      <c r="G164">
        <v>5121350.296144695</v>
      </c>
    </row>
    <row r="165" spans="1:7">
      <c r="A165">
        <v>163</v>
      </c>
      <c r="B165">
        <v>21864000.39375561</v>
      </c>
      <c r="C165">
        <v>1600621.283786994</v>
      </c>
      <c r="D165">
        <v>7797692.207574704</v>
      </c>
      <c r="E165">
        <v>6545213.034865953</v>
      </c>
      <c r="F165">
        <v>803650.2093489938</v>
      </c>
      <c r="G165">
        <v>5116823.658178972</v>
      </c>
    </row>
    <row r="166" spans="1:7">
      <c r="A166">
        <v>164</v>
      </c>
      <c r="B166">
        <v>21843515.18257234</v>
      </c>
      <c r="C166">
        <v>1607605.793815627</v>
      </c>
      <c r="D166">
        <v>7779195.263752945</v>
      </c>
      <c r="E166">
        <v>6545213.034865953</v>
      </c>
      <c r="F166">
        <v>798582.3241404144</v>
      </c>
      <c r="G166">
        <v>5112918.765997401</v>
      </c>
    </row>
    <row r="167" spans="1:7">
      <c r="A167">
        <v>165</v>
      </c>
      <c r="B167">
        <v>21823422.22564395</v>
      </c>
      <c r="C167">
        <v>1614313.415758841</v>
      </c>
      <c r="D167">
        <v>7760732.636834591</v>
      </c>
      <c r="E167">
        <v>6545213.034865953</v>
      </c>
      <c r="F167">
        <v>794063.0318483645</v>
      </c>
      <c r="G167">
        <v>5109100.1063362</v>
      </c>
    </row>
    <row r="168" spans="1:7">
      <c r="A168">
        <v>166</v>
      </c>
      <c r="B168">
        <v>21804503.2679964</v>
      </c>
      <c r="C168">
        <v>1620373.577743032</v>
      </c>
      <c r="D168">
        <v>7743117.450490599</v>
      </c>
      <c r="E168">
        <v>6545213.034865953</v>
      </c>
      <c r="F168">
        <v>790114.2042831879</v>
      </c>
      <c r="G168">
        <v>5105685.00061363</v>
      </c>
    </row>
    <row r="169" spans="1:7">
      <c r="A169">
        <v>167</v>
      </c>
      <c r="B169">
        <v>21785022.46524371</v>
      </c>
      <c r="C169">
        <v>1628989.167099248</v>
      </c>
      <c r="D169">
        <v>7726104.134709908</v>
      </c>
      <c r="E169">
        <v>6545213.034865953</v>
      </c>
      <c r="F169">
        <v>783348.8806009068</v>
      </c>
      <c r="G169">
        <v>5101367.247967696</v>
      </c>
    </row>
    <row r="170" spans="1:7">
      <c r="A170">
        <v>168</v>
      </c>
      <c r="B170">
        <v>21764213.57134487</v>
      </c>
      <c r="C170">
        <v>1637979.124249904</v>
      </c>
      <c r="D170">
        <v>7707599.03736868</v>
      </c>
      <c r="E170">
        <v>6545213.034865953</v>
      </c>
      <c r="F170">
        <v>776611.2837642264</v>
      </c>
      <c r="G170">
        <v>5096811.091096107</v>
      </c>
    </row>
    <row r="171" spans="1:7">
      <c r="A171">
        <v>169</v>
      </c>
      <c r="B171">
        <v>21747076.4634802</v>
      </c>
      <c r="C171">
        <v>1645419.902919139</v>
      </c>
      <c r="D171">
        <v>7692194.990797942</v>
      </c>
      <c r="E171">
        <v>6545213.034865953</v>
      </c>
      <c r="F171">
        <v>771157.3322908335</v>
      </c>
      <c r="G171">
        <v>5093091.202606338</v>
      </c>
    </row>
    <row r="172" spans="1:7">
      <c r="A172">
        <v>170</v>
      </c>
      <c r="B172">
        <v>21727916.71719801</v>
      </c>
      <c r="C172">
        <v>1654336.919232374</v>
      </c>
      <c r="D172">
        <v>7675026.907530961</v>
      </c>
      <c r="E172">
        <v>6545213.034865953</v>
      </c>
      <c r="F172">
        <v>764540.6942047077</v>
      </c>
      <c r="G172">
        <v>5088799.161364018</v>
      </c>
    </row>
    <row r="173" spans="1:7">
      <c r="A173">
        <v>171</v>
      </c>
      <c r="B173">
        <v>21713504.8406573</v>
      </c>
      <c r="C173">
        <v>1658892.02465549</v>
      </c>
      <c r="D173">
        <v>7660885.124710696</v>
      </c>
      <c r="E173">
        <v>6545213.034865953</v>
      </c>
      <c r="F173">
        <v>762125.3654935777</v>
      </c>
      <c r="G173">
        <v>5086389.290931584</v>
      </c>
    </row>
    <row r="174" spans="1:7">
      <c r="A174">
        <v>172</v>
      </c>
      <c r="B174">
        <v>21699969.90847458</v>
      </c>
      <c r="C174">
        <v>1663235.589681276</v>
      </c>
      <c r="D174">
        <v>7647659.969069486</v>
      </c>
      <c r="E174">
        <v>6545213.034865953</v>
      </c>
      <c r="F174">
        <v>759842.7868236119</v>
      </c>
      <c r="G174">
        <v>5084018.528034249</v>
      </c>
    </row>
    <row r="175" spans="1:7">
      <c r="A175">
        <v>173</v>
      </c>
      <c r="B175">
        <v>21680660.61682829</v>
      </c>
      <c r="C175">
        <v>1671715.815932104</v>
      </c>
      <c r="D175">
        <v>7629647.309055284</v>
      </c>
      <c r="E175">
        <v>6545213.034865953</v>
      </c>
      <c r="F175">
        <v>754156.1666233768</v>
      </c>
      <c r="G175">
        <v>5079928.29035157</v>
      </c>
    </row>
    <row r="176" spans="1:7">
      <c r="A176">
        <v>174</v>
      </c>
      <c r="B176">
        <v>21663663.03562095</v>
      </c>
      <c r="C176">
        <v>1678616.29412426</v>
      </c>
      <c r="D176">
        <v>7613471.588047582</v>
      </c>
      <c r="E176">
        <v>6545213.034865953</v>
      </c>
      <c r="F176">
        <v>749832.0867021265</v>
      </c>
      <c r="G176">
        <v>5076530.031881033</v>
      </c>
    </row>
    <row r="177" spans="1:7">
      <c r="A177">
        <v>175</v>
      </c>
      <c r="B177">
        <v>21646993.35064595</v>
      </c>
      <c r="C177">
        <v>1687101.425303036</v>
      </c>
      <c r="D177">
        <v>7598039.138841313</v>
      </c>
      <c r="E177">
        <v>6545213.034865953</v>
      </c>
      <c r="F177">
        <v>743979.8900724439</v>
      </c>
      <c r="G177">
        <v>5072659.861563207</v>
      </c>
    </row>
    <row r="178" spans="1:7">
      <c r="A178">
        <v>176</v>
      </c>
      <c r="B178">
        <v>21630808.93548022</v>
      </c>
      <c r="C178">
        <v>1695853.353602104</v>
      </c>
      <c r="D178">
        <v>7583101.989557936</v>
      </c>
      <c r="E178">
        <v>6545213.034865953</v>
      </c>
      <c r="F178">
        <v>737809.9706525634</v>
      </c>
      <c r="G178">
        <v>5068830.586801663</v>
      </c>
    </row>
    <row r="179" spans="1:7">
      <c r="A179">
        <v>177</v>
      </c>
      <c r="B179">
        <v>21615747.1297444</v>
      </c>
      <c r="C179">
        <v>1704596.072993418</v>
      </c>
      <c r="D179">
        <v>7569210.338695583</v>
      </c>
      <c r="E179">
        <v>6545213.034865953</v>
      </c>
      <c r="F179">
        <v>731675.8300271747</v>
      </c>
      <c r="G179">
        <v>5065051.853162267</v>
      </c>
    </row>
    <row r="180" spans="1:7">
      <c r="A180">
        <v>178</v>
      </c>
      <c r="B180">
        <v>21600141.89584219</v>
      </c>
      <c r="C180">
        <v>1711477.120525302</v>
      </c>
      <c r="D180">
        <v>7553906.481823672</v>
      </c>
      <c r="E180">
        <v>6545213.034865953</v>
      </c>
      <c r="F180">
        <v>727690.6001305833</v>
      </c>
      <c r="G180">
        <v>5061854.658496675</v>
      </c>
    </row>
    <row r="181" spans="1:7">
      <c r="A181">
        <v>179</v>
      </c>
      <c r="B181">
        <v>21583382.41492334</v>
      </c>
      <c r="C181">
        <v>1719430.381496412</v>
      </c>
      <c r="D181">
        <v>7537482.020728799</v>
      </c>
      <c r="E181">
        <v>6545213.034865953</v>
      </c>
      <c r="F181">
        <v>722931.7271369298</v>
      </c>
      <c r="G181">
        <v>5058325.250695243</v>
      </c>
    </row>
    <row r="182" spans="1:7">
      <c r="A182">
        <v>180</v>
      </c>
      <c r="B182">
        <v>21569473.65203106</v>
      </c>
      <c r="C182">
        <v>1726276.322680518</v>
      </c>
      <c r="D182">
        <v>7523793.37665935</v>
      </c>
      <c r="E182">
        <v>6545213.034865953</v>
      </c>
      <c r="F182">
        <v>718856.208118628</v>
      </c>
      <c r="G182">
        <v>5055334.709706616</v>
      </c>
    </row>
    <row r="183" spans="1:7">
      <c r="A183">
        <v>181</v>
      </c>
      <c r="B183">
        <v>21553910.65646128</v>
      </c>
      <c r="C183">
        <v>1733627.644775381</v>
      </c>
      <c r="D183">
        <v>7508279.550042336</v>
      </c>
      <c r="E183">
        <v>6545213.034865953</v>
      </c>
      <c r="F183">
        <v>714711.3608168429</v>
      </c>
      <c r="G183">
        <v>5052079.065960763</v>
      </c>
    </row>
    <row r="184" spans="1:7">
      <c r="A184">
        <v>182</v>
      </c>
      <c r="B184">
        <v>21542342.70366353</v>
      </c>
      <c r="C184">
        <v>1741525.801217947</v>
      </c>
      <c r="D184">
        <v>7497369.770730489</v>
      </c>
      <c r="E184">
        <v>6545213.034865953</v>
      </c>
      <c r="F184">
        <v>709356.3765793231</v>
      </c>
      <c r="G184">
        <v>5048877.720269813</v>
      </c>
    </row>
    <row r="185" spans="1:7">
      <c r="A185">
        <v>183</v>
      </c>
      <c r="B185">
        <v>21531714.47673548</v>
      </c>
      <c r="C185">
        <v>1748956.244408784</v>
      </c>
      <c r="D185">
        <v>7487210.356973852</v>
      </c>
      <c r="E185">
        <v>6545213.034865953</v>
      </c>
      <c r="F185">
        <v>704348.0735593763</v>
      </c>
      <c r="G185">
        <v>5045986.766927513</v>
      </c>
    </row>
    <row r="186" spans="1:7">
      <c r="A186">
        <v>184</v>
      </c>
      <c r="B186">
        <v>21516275.75075415</v>
      </c>
      <c r="C186">
        <v>1757646.17638079</v>
      </c>
      <c r="D186">
        <v>7471746.644059068</v>
      </c>
      <c r="E186">
        <v>6545213.034865953</v>
      </c>
      <c r="F186">
        <v>699239.0515843813</v>
      </c>
      <c r="G186">
        <v>5042430.843863958</v>
      </c>
    </row>
    <row r="187" spans="1:7">
      <c r="A187">
        <v>185</v>
      </c>
      <c r="B187">
        <v>21502734.17677341</v>
      </c>
      <c r="C187">
        <v>1766205.228432177</v>
      </c>
      <c r="D187">
        <v>7458199.21043223</v>
      </c>
      <c r="E187">
        <v>6545213.034865953</v>
      </c>
      <c r="F187">
        <v>694048.8579885827</v>
      </c>
      <c r="G187">
        <v>5039067.845054463</v>
      </c>
    </row>
    <row r="188" spans="1:7">
      <c r="A188">
        <v>186</v>
      </c>
      <c r="B188">
        <v>21489376.99113601</v>
      </c>
      <c r="C188">
        <v>1773165.785798051</v>
      </c>
      <c r="D188">
        <v>7444411.845938651</v>
      </c>
      <c r="E188">
        <v>6545213.034865953</v>
      </c>
      <c r="F188">
        <v>690357.2818678305</v>
      </c>
      <c r="G188">
        <v>5036229.042665523</v>
      </c>
    </row>
    <row r="189" spans="1:7">
      <c r="A189">
        <v>187</v>
      </c>
      <c r="B189">
        <v>21476284.89918538</v>
      </c>
      <c r="C189">
        <v>1779719.04158351</v>
      </c>
      <c r="D189">
        <v>7430711.339478666</v>
      </c>
      <c r="E189">
        <v>6545213.034865953</v>
      </c>
      <c r="F189">
        <v>687151.3355779391</v>
      </c>
      <c r="G189">
        <v>5033490.147679311</v>
      </c>
    </row>
    <row r="190" spans="1:7">
      <c r="A190">
        <v>188</v>
      </c>
      <c r="B190">
        <v>21463974.78236429</v>
      </c>
      <c r="C190">
        <v>1785508.844886254</v>
      </c>
      <c r="D190">
        <v>7417683.807518415</v>
      </c>
      <c r="E190">
        <v>6545213.034865953</v>
      </c>
      <c r="F190">
        <v>684478.2190602171</v>
      </c>
      <c r="G190">
        <v>5031090.876033455</v>
      </c>
    </row>
    <row r="191" spans="1:7">
      <c r="A191">
        <v>189</v>
      </c>
      <c r="B191">
        <v>21451396.90083269</v>
      </c>
      <c r="C191">
        <v>1793919.187913899</v>
      </c>
      <c r="D191">
        <v>7404706.386107781</v>
      </c>
      <c r="E191">
        <v>6545213.034865953</v>
      </c>
      <c r="F191">
        <v>679619.0470980497</v>
      </c>
      <c r="G191">
        <v>5027939.244847012</v>
      </c>
    </row>
    <row r="192" spans="1:7">
      <c r="A192">
        <v>190</v>
      </c>
      <c r="B192">
        <v>21437894.52705274</v>
      </c>
      <c r="C192">
        <v>1802748.186933961</v>
      </c>
      <c r="D192">
        <v>7390600.222849697</v>
      </c>
      <c r="E192">
        <v>6545213.034865953</v>
      </c>
      <c r="F192">
        <v>674736.5657337673</v>
      </c>
      <c r="G192">
        <v>5024596.516669359</v>
      </c>
    </row>
    <row r="193" spans="1:7">
      <c r="A193">
        <v>191</v>
      </c>
      <c r="B193">
        <v>21426643.05198639</v>
      </c>
      <c r="C193">
        <v>1810159.222215896</v>
      </c>
      <c r="D193">
        <v>7378735.345347906</v>
      </c>
      <c r="E193">
        <v>6545213.034865953</v>
      </c>
      <c r="F193">
        <v>670709.9178332136</v>
      </c>
      <c r="G193">
        <v>5021825.531723425</v>
      </c>
    </row>
    <row r="194" spans="1:7">
      <c r="A194">
        <v>192</v>
      </c>
      <c r="B194">
        <v>21414175.42033264</v>
      </c>
      <c r="C194">
        <v>1819046.868221204</v>
      </c>
      <c r="D194">
        <v>7365516.259935411</v>
      </c>
      <c r="E194">
        <v>6545213.034865953</v>
      </c>
      <c r="F194">
        <v>665784.0129238172</v>
      </c>
      <c r="G194">
        <v>5018615.244386259</v>
      </c>
    </row>
    <row r="195" spans="1:7">
      <c r="A195">
        <v>193</v>
      </c>
      <c r="B195">
        <v>21404773.61778331</v>
      </c>
      <c r="C195">
        <v>1823401.254443061</v>
      </c>
      <c r="D195">
        <v>7355110.811848001</v>
      </c>
      <c r="E195">
        <v>6545213.034865953</v>
      </c>
      <c r="F195">
        <v>664127.7868554266</v>
      </c>
      <c r="G195">
        <v>5016920.729770873</v>
      </c>
    </row>
    <row r="196" spans="1:7">
      <c r="A196">
        <v>194</v>
      </c>
      <c r="B196">
        <v>21396128.40670022</v>
      </c>
      <c r="C196">
        <v>1827349.850135568</v>
      </c>
      <c r="D196">
        <v>7345564.143509764</v>
      </c>
      <c r="E196">
        <v>6545213.034865953</v>
      </c>
      <c r="F196">
        <v>662688.0526929783</v>
      </c>
      <c r="G196">
        <v>5015313.325495957</v>
      </c>
    </row>
    <row r="197" spans="1:7">
      <c r="A197">
        <v>195</v>
      </c>
      <c r="B197">
        <v>21383631.24807559</v>
      </c>
      <c r="C197">
        <v>1835538.658442623</v>
      </c>
      <c r="D197">
        <v>7331918.358261039</v>
      </c>
      <c r="E197">
        <v>6545213.034865953</v>
      </c>
      <c r="F197">
        <v>658620.535046612</v>
      </c>
      <c r="G197">
        <v>5012340.661459357</v>
      </c>
    </row>
    <row r="198" spans="1:7">
      <c r="A198">
        <v>196</v>
      </c>
      <c r="B198">
        <v>21372446.25236702</v>
      </c>
      <c r="C198">
        <v>1842213.207199826</v>
      </c>
      <c r="D198">
        <v>7319583.107361116</v>
      </c>
      <c r="E198">
        <v>6545213.034865953</v>
      </c>
      <c r="F198">
        <v>655564.2885577229</v>
      </c>
      <c r="G198">
        <v>5009872.614382403</v>
      </c>
    </row>
    <row r="199" spans="1:7">
      <c r="A199">
        <v>197</v>
      </c>
      <c r="B199">
        <v>21361510.88927838</v>
      </c>
      <c r="C199">
        <v>1850517.08992155</v>
      </c>
      <c r="D199">
        <v>7307510.011969036</v>
      </c>
      <c r="E199">
        <v>6545213.034865953</v>
      </c>
      <c r="F199">
        <v>651285.8059797008</v>
      </c>
      <c r="G199">
        <v>5006984.946542139</v>
      </c>
    </row>
    <row r="200" spans="1:7">
      <c r="A200">
        <v>198</v>
      </c>
      <c r="B200">
        <v>21350934.7612078</v>
      </c>
      <c r="C200">
        <v>1859173.892944473</v>
      </c>
      <c r="D200">
        <v>7295758.412477846</v>
      </c>
      <c r="E200">
        <v>6545213.034865953</v>
      </c>
      <c r="F200">
        <v>646694.2457144897</v>
      </c>
      <c r="G200">
        <v>5004095.175205038</v>
      </c>
    </row>
    <row r="201" spans="1:7">
      <c r="A201">
        <v>199</v>
      </c>
      <c r="B201">
        <v>21341175.76740999</v>
      </c>
      <c r="C201">
        <v>1867881.840437307</v>
      </c>
      <c r="D201">
        <v>7284826.308836229</v>
      </c>
      <c r="E201">
        <v>6545213.034865953</v>
      </c>
      <c r="F201">
        <v>642041.0680036531</v>
      </c>
      <c r="G201">
        <v>5001213.515266847</v>
      </c>
    </row>
    <row r="202" spans="1:7">
      <c r="A202">
        <v>200</v>
      </c>
      <c r="B202">
        <v>21331105.15451667</v>
      </c>
      <c r="C202">
        <v>1874466.713243915</v>
      </c>
      <c r="D202">
        <v>7273330.53984679</v>
      </c>
      <c r="E202">
        <v>6545213.034865953</v>
      </c>
      <c r="F202">
        <v>639196.1153175276</v>
      </c>
      <c r="G202">
        <v>4998898.751242486</v>
      </c>
    </row>
    <row r="203" spans="1:7">
      <c r="A203">
        <v>201</v>
      </c>
      <c r="B203">
        <v>21320204.52171719</v>
      </c>
      <c r="C203">
        <v>1882132.966618207</v>
      </c>
      <c r="D203">
        <v>7260787.171923756</v>
      </c>
      <c r="E203">
        <v>6545213.034865953</v>
      </c>
      <c r="F203">
        <v>635759.746406739</v>
      </c>
      <c r="G203">
        <v>4996311.601902535</v>
      </c>
    </row>
    <row r="204" spans="1:7">
      <c r="A204">
        <v>202</v>
      </c>
      <c r="B204">
        <v>21311075.75180324</v>
      </c>
      <c r="C204">
        <v>1888770.030685183</v>
      </c>
      <c r="D204">
        <v>7250192.69771391</v>
      </c>
      <c r="E204">
        <v>6545213.034865953</v>
      </c>
      <c r="F204">
        <v>632800.4312467034</v>
      </c>
      <c r="G204">
        <v>4994099.557291493</v>
      </c>
    </row>
    <row r="205" spans="1:7">
      <c r="A205">
        <v>203</v>
      </c>
      <c r="B205">
        <v>21300895.21572166</v>
      </c>
      <c r="C205">
        <v>1895752.657507439</v>
      </c>
      <c r="D205">
        <v>7238307.566299271</v>
      </c>
      <c r="E205">
        <v>6545213.034865953</v>
      </c>
      <c r="F205">
        <v>629885.8369098951</v>
      </c>
      <c r="G205">
        <v>4991736.1201391</v>
      </c>
    </row>
    <row r="206" spans="1:7">
      <c r="A206">
        <v>204</v>
      </c>
      <c r="B206">
        <v>21293348.87244567</v>
      </c>
      <c r="C206">
        <v>1903565.915961133</v>
      </c>
      <c r="D206">
        <v>7229458.908219213</v>
      </c>
      <c r="E206">
        <v>6545213.034865953</v>
      </c>
      <c r="F206">
        <v>625840.6350281136</v>
      </c>
      <c r="G206">
        <v>4989270.378371257</v>
      </c>
    </row>
    <row r="207" spans="1:7">
      <c r="A207">
        <v>205</v>
      </c>
      <c r="B207">
        <v>21286592.97958088</v>
      </c>
      <c r="C207">
        <v>1910849.379251652</v>
      </c>
      <c r="D207">
        <v>7221404.407945141</v>
      </c>
      <c r="E207">
        <v>6545213.034865953</v>
      </c>
      <c r="F207">
        <v>622060.3814544583</v>
      </c>
      <c r="G207">
        <v>4987065.776063678</v>
      </c>
    </row>
    <row r="208" spans="1:7">
      <c r="A208">
        <v>206</v>
      </c>
      <c r="B208">
        <v>21276592.87642854</v>
      </c>
      <c r="C208">
        <v>1919239.571161007</v>
      </c>
      <c r="D208">
        <v>7209417.19672845</v>
      </c>
      <c r="E208">
        <v>6545213.034865953</v>
      </c>
      <c r="F208">
        <v>618305.3761370529</v>
      </c>
      <c r="G208">
        <v>4984417.697536083</v>
      </c>
    </row>
    <row r="209" spans="1:7">
      <c r="A209">
        <v>207</v>
      </c>
      <c r="B209">
        <v>21267746.11970674</v>
      </c>
      <c r="C209">
        <v>1927704.812608425</v>
      </c>
      <c r="D209">
        <v>7198643.971760501</v>
      </c>
      <c r="E209">
        <v>6545213.034865953</v>
      </c>
      <c r="F209">
        <v>614349.3054383934</v>
      </c>
      <c r="G209">
        <v>4981834.995033465</v>
      </c>
    </row>
    <row r="210" spans="1:7">
      <c r="A210">
        <v>208</v>
      </c>
      <c r="B210">
        <v>21259026.58791668</v>
      </c>
      <c r="C210">
        <v>1934430.722019939</v>
      </c>
      <c r="D210">
        <v>7188012.394125149</v>
      </c>
      <c r="E210">
        <v>6545213.034865953</v>
      </c>
      <c r="F210">
        <v>611640.3524986269</v>
      </c>
      <c r="G210">
        <v>4979730.084407009</v>
      </c>
    </row>
    <row r="211" spans="1:7">
      <c r="A211">
        <v>209</v>
      </c>
      <c r="B211">
        <v>21250490.17831437</v>
      </c>
      <c r="C211">
        <v>1940604.948538465</v>
      </c>
      <c r="D211">
        <v>7177544.25968632</v>
      </c>
      <c r="E211">
        <v>6545213.034865953</v>
      </c>
      <c r="F211">
        <v>609386.9996059183</v>
      </c>
      <c r="G211">
        <v>4977740.935617709</v>
      </c>
    </row>
    <row r="212" spans="1:7">
      <c r="A212">
        <v>210</v>
      </c>
      <c r="B212">
        <v>21242487.7364325</v>
      </c>
      <c r="C212">
        <v>1945859.343333826</v>
      </c>
      <c r="D212">
        <v>7167705.019998251</v>
      </c>
      <c r="E212">
        <v>6545213.034865953</v>
      </c>
      <c r="F212">
        <v>607648.644697405</v>
      </c>
      <c r="G212">
        <v>4976061.693537059</v>
      </c>
    </row>
    <row r="213" spans="1:7">
      <c r="A213">
        <v>211</v>
      </c>
      <c r="B213">
        <v>21234375.12240396</v>
      </c>
      <c r="C213">
        <v>1953902.349615173</v>
      </c>
      <c r="D213">
        <v>7157475.119741701</v>
      </c>
      <c r="E213">
        <v>6545213.034865953</v>
      </c>
      <c r="F213">
        <v>604082.5210301063</v>
      </c>
      <c r="G213">
        <v>4973702.097151029</v>
      </c>
    </row>
    <row r="214" spans="1:7">
      <c r="A214">
        <v>212</v>
      </c>
      <c r="B214">
        <v>21225599.38874316</v>
      </c>
      <c r="C214">
        <v>1962403.089079858</v>
      </c>
      <c r="D214">
        <v>7146329.904170297</v>
      </c>
      <c r="E214">
        <v>6545213.034865953</v>
      </c>
      <c r="F214">
        <v>600471.0603128957</v>
      </c>
      <c r="G214">
        <v>4971182.300314154</v>
      </c>
    </row>
    <row r="215" spans="1:7">
      <c r="A215">
        <v>213</v>
      </c>
      <c r="B215">
        <v>21218239.53264438</v>
      </c>
      <c r="C215">
        <v>1969605.783555085</v>
      </c>
      <c r="D215">
        <v>7136896.897984853</v>
      </c>
      <c r="E215">
        <v>6545213.034865953</v>
      </c>
      <c r="F215">
        <v>597452.0537721638</v>
      </c>
      <c r="G215">
        <v>4969071.762466324</v>
      </c>
    </row>
    <row r="216" spans="1:7">
      <c r="A216">
        <v>214</v>
      </c>
      <c r="B216">
        <v>21210126.20117368</v>
      </c>
      <c r="C216">
        <v>1978339.035186608</v>
      </c>
      <c r="D216">
        <v>7126302.808795746</v>
      </c>
      <c r="E216">
        <v>6545213.034865953</v>
      </c>
      <c r="F216">
        <v>593679.914426174</v>
      </c>
      <c r="G216">
        <v>4966591.407899202</v>
      </c>
    </row>
    <row r="217" spans="1:7">
      <c r="A217">
        <v>215</v>
      </c>
      <c r="B217">
        <v>21203452.1244531</v>
      </c>
      <c r="C217">
        <v>1985708.307082063</v>
      </c>
      <c r="D217">
        <v>7117391.872411965</v>
      </c>
      <c r="E217">
        <v>6545213.034865953</v>
      </c>
      <c r="F217">
        <v>590606.0456967405</v>
      </c>
      <c r="G217">
        <v>4964532.864396377</v>
      </c>
    </row>
    <row r="218" spans="1:7">
      <c r="A218">
        <v>216</v>
      </c>
      <c r="B218">
        <v>21197257.17431749</v>
      </c>
      <c r="C218">
        <v>1989900.749594723</v>
      </c>
      <c r="D218">
        <v>7109416.257491052</v>
      </c>
      <c r="E218">
        <v>6545213.034865953</v>
      </c>
      <c r="F218">
        <v>589429.8107477755</v>
      </c>
      <c r="G218">
        <v>4963297.321617987</v>
      </c>
    </row>
    <row r="219" spans="1:7">
      <c r="A219">
        <v>217</v>
      </c>
      <c r="B219">
        <v>21189425.99326713</v>
      </c>
      <c r="C219">
        <v>1996467.22215992</v>
      </c>
      <c r="D219">
        <v>7099201.027867149</v>
      </c>
      <c r="E219">
        <v>6545213.034865953</v>
      </c>
      <c r="F219">
        <v>587170.4595268833</v>
      </c>
      <c r="G219">
        <v>4961374.248847221</v>
      </c>
    </row>
    <row r="220" spans="1:7">
      <c r="A220">
        <v>218</v>
      </c>
      <c r="B220">
        <v>21182108.66262957</v>
      </c>
      <c r="C220">
        <v>2002754.313517986</v>
      </c>
      <c r="D220">
        <v>7089567.260537471</v>
      </c>
      <c r="E220">
        <v>6545213.034865953</v>
      </c>
      <c r="F220">
        <v>585013.6087404419</v>
      </c>
      <c r="G220">
        <v>4959560.444967723</v>
      </c>
    </row>
    <row r="221" spans="1:7">
      <c r="A221">
        <v>219</v>
      </c>
      <c r="B221">
        <v>21174993.35230168</v>
      </c>
      <c r="C221">
        <v>2010773.720854429</v>
      </c>
      <c r="D221">
        <v>7079841.720740883</v>
      </c>
      <c r="E221">
        <v>6545213.034865953</v>
      </c>
      <c r="F221">
        <v>581814.1168700136</v>
      </c>
      <c r="G221">
        <v>4957350.758970399</v>
      </c>
    </row>
    <row r="222" spans="1:7">
      <c r="A222">
        <v>220</v>
      </c>
      <c r="B222">
        <v>21168163.69098313</v>
      </c>
      <c r="C222">
        <v>2019238.129251037</v>
      </c>
      <c r="D222">
        <v>7070306.997188123</v>
      </c>
      <c r="E222">
        <v>6545213.034865953</v>
      </c>
      <c r="F222">
        <v>578298.1063467608</v>
      </c>
      <c r="G222">
        <v>4955107.423331255</v>
      </c>
    </row>
    <row r="223" spans="1:7">
      <c r="A223">
        <v>221</v>
      </c>
      <c r="B223">
        <v>21161955.02598516</v>
      </c>
      <c r="C223">
        <v>2027837.480103576</v>
      </c>
      <c r="D223">
        <v>7061417.647164437</v>
      </c>
      <c r="E223">
        <v>6545213.034865953</v>
      </c>
      <c r="F223">
        <v>574649.8328421301</v>
      </c>
      <c r="G223">
        <v>4952837.031009062</v>
      </c>
    </row>
    <row r="224" spans="1:7">
      <c r="A224">
        <v>222</v>
      </c>
      <c r="B224">
        <v>21155578.23521216</v>
      </c>
      <c r="C224">
        <v>2033908.553963233</v>
      </c>
      <c r="D224">
        <v>7052645.006479842</v>
      </c>
      <c r="E224">
        <v>6545213.034865953</v>
      </c>
      <c r="F224">
        <v>572652.518536279</v>
      </c>
      <c r="G224">
        <v>4951159.121366856</v>
      </c>
    </row>
    <row r="225" spans="1:7">
      <c r="A225">
        <v>223</v>
      </c>
      <c r="B225">
        <v>21148592.17030421</v>
      </c>
      <c r="C225">
        <v>2041096.950827873</v>
      </c>
      <c r="D225">
        <v>7042859.693300929</v>
      </c>
      <c r="E225">
        <v>6545213.034865953</v>
      </c>
      <c r="F225">
        <v>570176.282499794</v>
      </c>
      <c r="G225">
        <v>4949246.208809664</v>
      </c>
    </row>
    <row r="226" spans="1:7">
      <c r="A226">
        <v>224</v>
      </c>
      <c r="B226">
        <v>21142751.47943266</v>
      </c>
      <c r="C226">
        <v>2047295.103609409</v>
      </c>
      <c r="D226">
        <v>7034575.686302264</v>
      </c>
      <c r="E226">
        <v>6545213.034865953</v>
      </c>
      <c r="F226">
        <v>568054.4454820285</v>
      </c>
      <c r="G226">
        <v>4947613.209173008</v>
      </c>
    </row>
    <row r="227" spans="1:7">
      <c r="A227">
        <v>225</v>
      </c>
      <c r="B227">
        <v>21136202.25270689</v>
      </c>
      <c r="C227">
        <v>2053660.826945936</v>
      </c>
      <c r="D227">
        <v>7025350.065482269</v>
      </c>
      <c r="E227">
        <v>6545213.034865953</v>
      </c>
      <c r="F227">
        <v>566069.3855856502</v>
      </c>
      <c r="G227">
        <v>4945908.939827075</v>
      </c>
    </row>
    <row r="228" spans="1:7">
      <c r="A228">
        <v>226</v>
      </c>
      <c r="B228">
        <v>21130573.15564595</v>
      </c>
      <c r="C228">
        <v>2059186.604014907</v>
      </c>
      <c r="D228">
        <v>7017422.129139393</v>
      </c>
      <c r="E228">
        <v>6545213.034865953</v>
      </c>
      <c r="F228">
        <v>564315.183169383</v>
      </c>
      <c r="G228">
        <v>4944436.204456313</v>
      </c>
    </row>
    <row r="229" spans="1:7">
      <c r="A229">
        <v>227</v>
      </c>
      <c r="B229">
        <v>21125528.11272366</v>
      </c>
      <c r="C229">
        <v>2066955.251645682</v>
      </c>
      <c r="D229">
        <v>7009684.684247692</v>
      </c>
      <c r="E229">
        <v>6545213.034865953</v>
      </c>
      <c r="F229">
        <v>561212.4143923905</v>
      </c>
      <c r="G229">
        <v>4942462.727571939</v>
      </c>
    </row>
    <row r="230" spans="1:7">
      <c r="A230">
        <v>228</v>
      </c>
      <c r="B230">
        <v>21119331.47377575</v>
      </c>
      <c r="C230">
        <v>2075534.400175567</v>
      </c>
      <c r="D230">
        <v>7000229.949697443</v>
      </c>
      <c r="E230">
        <v>6545213.034865953</v>
      </c>
      <c r="F230">
        <v>558022.2615760525</v>
      </c>
      <c r="G230">
        <v>4940331.827460737</v>
      </c>
    </row>
    <row r="231" spans="1:7">
      <c r="A231">
        <v>229</v>
      </c>
      <c r="B231">
        <v>21113639.33676644</v>
      </c>
      <c r="C231">
        <v>2083618.247259098</v>
      </c>
      <c r="D231">
        <v>6991419.956286216</v>
      </c>
      <c r="E231">
        <v>6545213.034865953</v>
      </c>
      <c r="F231">
        <v>555048.0840013629</v>
      </c>
      <c r="G231">
        <v>4938340.014353814</v>
      </c>
    </row>
    <row r="232" spans="1:7">
      <c r="A232">
        <v>230</v>
      </c>
      <c r="B232">
        <v>21108045.22980582</v>
      </c>
      <c r="C232">
        <v>2089729.009765263</v>
      </c>
      <c r="D232">
        <v>6983104.393198936</v>
      </c>
      <c r="E232">
        <v>6545213.034865953</v>
      </c>
      <c r="F232">
        <v>553183.57195271</v>
      </c>
      <c r="G232">
        <v>4936815.220022962</v>
      </c>
    </row>
    <row r="233" spans="1:7">
      <c r="A233">
        <v>231</v>
      </c>
      <c r="B233">
        <v>21102585.18411437</v>
      </c>
      <c r="C233">
        <v>2095091.182795209</v>
      </c>
      <c r="D233">
        <v>6975075.101883863</v>
      </c>
      <c r="E233">
        <v>6545213.034865953</v>
      </c>
      <c r="F233">
        <v>551775.1425201496</v>
      </c>
      <c r="G233">
        <v>4935430.72204919</v>
      </c>
    </row>
    <row r="234" spans="1:7">
      <c r="A234">
        <v>232</v>
      </c>
      <c r="B234">
        <v>21097499.22366916</v>
      </c>
      <c r="C234">
        <v>2099312.773629679</v>
      </c>
      <c r="D234">
        <v>6967733.743318804</v>
      </c>
      <c r="E234">
        <v>6545213.034865953</v>
      </c>
      <c r="F234">
        <v>550887.0364705995</v>
      </c>
      <c r="G234">
        <v>4934352.63538412</v>
      </c>
    </row>
    <row r="235" spans="1:7">
      <c r="A235">
        <v>233</v>
      </c>
      <c r="B235">
        <v>21092402.73642967</v>
      </c>
      <c r="C235">
        <v>2106589.571903449</v>
      </c>
      <c r="D235">
        <v>6959608.667267133</v>
      </c>
      <c r="E235">
        <v>6545213.034865953</v>
      </c>
      <c r="F235">
        <v>548371.8059196718</v>
      </c>
      <c r="G235">
        <v>4932619.656473459</v>
      </c>
    </row>
    <row r="236" spans="1:7">
      <c r="A236">
        <v>234</v>
      </c>
      <c r="B236">
        <v>21086826.7505495</v>
      </c>
      <c r="C236">
        <v>2114320.188158626</v>
      </c>
      <c r="D236">
        <v>6950715.224518871</v>
      </c>
      <c r="E236">
        <v>6545213.034865953</v>
      </c>
      <c r="F236">
        <v>545822.4075747418</v>
      </c>
      <c r="G236">
        <v>4930755.895431312</v>
      </c>
    </row>
    <row r="237" spans="1:7">
      <c r="A237">
        <v>235</v>
      </c>
      <c r="B237">
        <v>21082163.99208973</v>
      </c>
      <c r="C237">
        <v>2120866.782057569</v>
      </c>
      <c r="D237">
        <v>6943206.877458413</v>
      </c>
      <c r="E237">
        <v>6545213.034865953</v>
      </c>
      <c r="F237">
        <v>543683.5208271152</v>
      </c>
      <c r="G237">
        <v>4929193.77688068</v>
      </c>
    </row>
    <row r="238" spans="1:7">
      <c r="A238">
        <v>236</v>
      </c>
      <c r="B238">
        <v>21077015.59437064</v>
      </c>
      <c r="C238">
        <v>2129059.52662896</v>
      </c>
      <c r="D238">
        <v>6934580.671675933</v>
      </c>
      <c r="E238">
        <v>6545213.034865953</v>
      </c>
      <c r="F238">
        <v>540869.4233229602</v>
      </c>
      <c r="G238">
        <v>4927292.937876835</v>
      </c>
    </row>
    <row r="239" spans="1:7">
      <c r="A239">
        <v>237</v>
      </c>
      <c r="B239">
        <v>21072655.89848565</v>
      </c>
      <c r="C239">
        <v>2136216.147112987</v>
      </c>
      <c r="D239">
        <v>6927115.305243708</v>
      </c>
      <c r="E239">
        <v>6545213.034865953</v>
      </c>
      <c r="F239">
        <v>538460.529461913</v>
      </c>
      <c r="G239">
        <v>4925650.881801089</v>
      </c>
    </row>
    <row r="240" spans="1:7">
      <c r="A240">
        <v>238</v>
      </c>
      <c r="B240">
        <v>21068662.39901655</v>
      </c>
      <c r="C240">
        <v>2139864.216254391</v>
      </c>
      <c r="D240">
        <v>6921016.336646328</v>
      </c>
      <c r="E240">
        <v>6545213.034865953</v>
      </c>
      <c r="F240">
        <v>537762.9957421791</v>
      </c>
      <c r="G240">
        <v>4924805.815507697</v>
      </c>
    </row>
    <row r="241" spans="1:7">
      <c r="A241">
        <v>239</v>
      </c>
      <c r="B241">
        <v>21063681.13886718</v>
      </c>
      <c r="C241">
        <v>2145682.798822155</v>
      </c>
      <c r="D241">
        <v>6913078.164054387</v>
      </c>
      <c r="E241">
        <v>6545213.034865953</v>
      </c>
      <c r="F241">
        <v>536271.6222957303</v>
      </c>
      <c r="G241">
        <v>4923435.518828951</v>
      </c>
    </row>
    <row r="242" spans="1:7">
      <c r="A242">
        <v>240</v>
      </c>
      <c r="B242">
        <v>21058996.37528681</v>
      </c>
      <c r="C242">
        <v>2151181.006070428</v>
      </c>
      <c r="D242">
        <v>6905564.598303705</v>
      </c>
      <c r="E242">
        <v>6545213.034865953</v>
      </c>
      <c r="F242">
        <v>534883.7889944557</v>
      </c>
      <c r="G242">
        <v>4922153.947052266</v>
      </c>
    </row>
    <row r="243" spans="1:7">
      <c r="A243">
        <v>241</v>
      </c>
      <c r="B243">
        <v>21054460.67214783</v>
      </c>
      <c r="C243">
        <v>2158599.352324882</v>
      </c>
      <c r="D243">
        <v>6897626.413627832</v>
      </c>
      <c r="E243">
        <v>6545213.034865953</v>
      </c>
      <c r="F243">
        <v>532547.8612274789</v>
      </c>
      <c r="G243">
        <v>4920474.010101678</v>
      </c>
    </row>
    <row r="244" spans="1:7">
      <c r="A244">
        <v>242</v>
      </c>
      <c r="B244">
        <v>21050142.70077676</v>
      </c>
      <c r="C244">
        <v>2166614.546203133</v>
      </c>
      <c r="D244">
        <v>6889723.844175154</v>
      </c>
      <c r="E244">
        <v>6545213.034865953</v>
      </c>
      <c r="F244">
        <v>529867.836498556</v>
      </c>
      <c r="G244">
        <v>4918723.439033966</v>
      </c>
    </row>
    <row r="245" spans="1:7">
      <c r="A245">
        <v>243</v>
      </c>
      <c r="B245">
        <v>21046287.78978366</v>
      </c>
      <c r="C245">
        <v>2174931.452365333</v>
      </c>
      <c r="D245">
        <v>6882269.165324625</v>
      </c>
      <c r="E245">
        <v>6545213.034865953</v>
      </c>
      <c r="F245">
        <v>526973.5313683089</v>
      </c>
      <c r="G245">
        <v>4916900.605859439</v>
      </c>
    </row>
    <row r="246" spans="1:7">
      <c r="A246">
        <v>244</v>
      </c>
      <c r="B246">
        <v>21042349.42137913</v>
      </c>
      <c r="C246">
        <v>2180191.25387207</v>
      </c>
      <c r="D246">
        <v>6875567.567157506</v>
      </c>
      <c r="E246">
        <v>6545213.034865953</v>
      </c>
      <c r="F246">
        <v>525660.9954110011</v>
      </c>
      <c r="G246">
        <v>4915716.570072597</v>
      </c>
    </row>
    <row r="247" spans="1:7">
      <c r="A247">
        <v>245</v>
      </c>
      <c r="B247">
        <v>21037969.24889457</v>
      </c>
      <c r="C247">
        <v>2186592.077806091</v>
      </c>
      <c r="D247">
        <v>6867881.973762126</v>
      </c>
      <c r="E247">
        <v>6545213.034865953</v>
      </c>
      <c r="F247">
        <v>523953.8453037387</v>
      </c>
      <c r="G247">
        <v>4914328.317156659</v>
      </c>
    </row>
    <row r="248" spans="1:7">
      <c r="A248">
        <v>246</v>
      </c>
      <c r="B248">
        <v>21034318.51291751</v>
      </c>
      <c r="C248">
        <v>2192085.217635002</v>
      </c>
      <c r="D248">
        <v>6861373.779290485</v>
      </c>
      <c r="E248">
        <v>6545213.034865953</v>
      </c>
      <c r="F248">
        <v>522499.8612552055</v>
      </c>
      <c r="G248">
        <v>4913146.619870865</v>
      </c>
    </row>
    <row r="249" spans="1:7">
      <c r="A249">
        <v>247</v>
      </c>
      <c r="B249">
        <v>21030182.52998145</v>
      </c>
      <c r="C249">
        <v>2197497.776681876</v>
      </c>
      <c r="D249">
        <v>6854230.995915581</v>
      </c>
      <c r="E249">
        <v>6545213.034865953</v>
      </c>
      <c r="F249">
        <v>521274.9795016513</v>
      </c>
      <c r="G249">
        <v>4911965.743016389</v>
      </c>
    </row>
    <row r="250" spans="1:7">
      <c r="A250">
        <v>248</v>
      </c>
      <c r="B250">
        <v>21026612.24740065</v>
      </c>
      <c r="C250">
        <v>2202157.557895502</v>
      </c>
      <c r="D250">
        <v>6848060.03546684</v>
      </c>
      <c r="E250">
        <v>6545213.034865953</v>
      </c>
      <c r="F250">
        <v>520225.2677407331</v>
      </c>
      <c r="G250">
        <v>4910956.35143162</v>
      </c>
    </row>
    <row r="251" spans="1:7">
      <c r="A251">
        <v>249</v>
      </c>
      <c r="B251">
        <v>21023478.54539517</v>
      </c>
      <c r="C251">
        <v>2209407.216986694</v>
      </c>
      <c r="D251">
        <v>6841585.572233854</v>
      </c>
      <c r="E251">
        <v>6545213.034865953</v>
      </c>
      <c r="F251">
        <v>517865.330142907</v>
      </c>
      <c r="G251">
        <v>4909407.391165759</v>
      </c>
    </row>
    <row r="252" spans="1:7">
      <c r="A252">
        <v>250</v>
      </c>
      <c r="B252">
        <v>21019604.59393128</v>
      </c>
      <c r="C252">
        <v>2217340.282784385</v>
      </c>
      <c r="D252">
        <v>6833807.888343845</v>
      </c>
      <c r="E252">
        <v>6545213.034865953</v>
      </c>
      <c r="F252">
        <v>515478.7240515753</v>
      </c>
      <c r="G252">
        <v>4907764.663885519</v>
      </c>
    </row>
    <row r="253" spans="1:7">
      <c r="A253">
        <v>251</v>
      </c>
      <c r="B253">
        <v>21016046.34969416</v>
      </c>
      <c r="C253">
        <v>2224963.623251284</v>
      </c>
      <c r="D253">
        <v>6826483.313175825</v>
      </c>
      <c r="E253">
        <v>6545213.034865953</v>
      </c>
      <c r="F253">
        <v>513188.4961456418</v>
      </c>
      <c r="G253">
        <v>4906197.882255455</v>
      </c>
    </row>
    <row r="254" spans="1:7">
      <c r="A254">
        <v>252</v>
      </c>
      <c r="B254">
        <v>21012546.69566948</v>
      </c>
      <c r="C254">
        <v>2230333.518991611</v>
      </c>
      <c r="D254">
        <v>6819958.80190783</v>
      </c>
      <c r="E254">
        <v>6545213.034865953</v>
      </c>
      <c r="F254">
        <v>511936.8466311655</v>
      </c>
      <c r="G254">
        <v>4905104.493272922</v>
      </c>
    </row>
    <row r="255" spans="1:7">
      <c r="A255">
        <v>253</v>
      </c>
      <c r="B255">
        <v>21009131.64149352</v>
      </c>
      <c r="C255">
        <v>2234727.760281149</v>
      </c>
      <c r="D255">
        <v>6813850.885391222</v>
      </c>
      <c r="E255">
        <v>6545213.034865953</v>
      </c>
      <c r="F255">
        <v>511161.1126986113</v>
      </c>
      <c r="G255">
        <v>4904178.848256581</v>
      </c>
    </row>
    <row r="256" spans="1:7">
      <c r="A256">
        <v>254</v>
      </c>
      <c r="B256">
        <v>21005965.31629293</v>
      </c>
      <c r="C256">
        <v>2237714.919471911</v>
      </c>
      <c r="D256">
        <v>6808533.744901787</v>
      </c>
      <c r="E256">
        <v>6545213.034865953</v>
      </c>
      <c r="F256">
        <v>510932.0352647914</v>
      </c>
      <c r="G256">
        <v>4903571.581788486</v>
      </c>
    </row>
    <row r="257" spans="1:7">
      <c r="A257">
        <v>255</v>
      </c>
      <c r="B257">
        <v>21002829.8800462</v>
      </c>
      <c r="C257">
        <v>2244102.229434718</v>
      </c>
      <c r="D257">
        <v>6802026.686174592</v>
      </c>
      <c r="E257">
        <v>6545213.034865953</v>
      </c>
      <c r="F257">
        <v>509183.8816020077</v>
      </c>
      <c r="G257">
        <v>4902304.047968928</v>
      </c>
    </row>
    <row r="258" spans="1:7">
      <c r="A258">
        <v>256</v>
      </c>
      <c r="B258">
        <v>20999358.87154121</v>
      </c>
      <c r="C258">
        <v>2250902.830983424</v>
      </c>
      <c r="D258">
        <v>6794880.423864334</v>
      </c>
      <c r="E258">
        <v>6545213.034865953</v>
      </c>
      <c r="F258">
        <v>507427.2637453102</v>
      </c>
      <c r="G258">
        <v>4900935.318082193</v>
      </c>
    </row>
    <row r="259" spans="1:7">
      <c r="A259">
        <v>257</v>
      </c>
      <c r="B259">
        <v>20996459.87747516</v>
      </c>
      <c r="C259">
        <v>2256675.097350199</v>
      </c>
      <c r="D259">
        <v>6788844.256335456</v>
      </c>
      <c r="E259">
        <v>6545213.034865953</v>
      </c>
      <c r="F259">
        <v>505943.3724477972</v>
      </c>
      <c r="G259">
        <v>4899784.11647575</v>
      </c>
    </row>
    <row r="260" spans="1:7">
      <c r="A260">
        <v>258</v>
      </c>
      <c r="B260">
        <v>20993260.291968</v>
      </c>
      <c r="C260">
        <v>2264226.866403722</v>
      </c>
      <c r="D260">
        <v>6781680.03430858</v>
      </c>
      <c r="E260">
        <v>6545213.034865953</v>
      </c>
      <c r="F260">
        <v>503830.7526676141</v>
      </c>
      <c r="G260">
        <v>4898309.603722127</v>
      </c>
    </row>
    <row r="261" spans="1:7">
      <c r="A261">
        <v>259</v>
      </c>
      <c r="B261">
        <v>20990574.92718402</v>
      </c>
      <c r="C261">
        <v>2270863.459376357</v>
      </c>
      <c r="D261">
        <v>6775493.613251358</v>
      </c>
      <c r="E261">
        <v>6545213.034865953</v>
      </c>
      <c r="F261">
        <v>501982.7537396993</v>
      </c>
      <c r="G261">
        <v>4897022.065950652</v>
      </c>
    </row>
    <row r="262" spans="1:7">
      <c r="A262">
        <v>260</v>
      </c>
      <c r="B262">
        <v>20988152.46664996</v>
      </c>
      <c r="C262">
        <v>2273466.991605231</v>
      </c>
      <c r="D262">
        <v>6771124.06186535</v>
      </c>
      <c r="E262">
        <v>6545213.034865953</v>
      </c>
      <c r="F262">
        <v>501792.9091231113</v>
      </c>
      <c r="G262">
        <v>4896555.469190319</v>
      </c>
    </row>
    <row r="263" spans="1:7">
      <c r="A263">
        <v>261</v>
      </c>
      <c r="B263">
        <v>20985082.76149309</v>
      </c>
      <c r="C263">
        <v>2278082.097221688</v>
      </c>
      <c r="D263">
        <v>6765110.396322037</v>
      </c>
      <c r="E263">
        <v>6545213.034865953</v>
      </c>
      <c r="F263">
        <v>501010.6183739494</v>
      </c>
      <c r="G263">
        <v>4895666.614709469</v>
      </c>
    </row>
    <row r="264" spans="1:7">
      <c r="A264">
        <v>262</v>
      </c>
      <c r="B264">
        <v>20982174.98772284</v>
      </c>
      <c r="C264">
        <v>2282301.233329716</v>
      </c>
      <c r="D264">
        <v>6759447.465175441</v>
      </c>
      <c r="E264">
        <v>6545213.034865953</v>
      </c>
      <c r="F264">
        <v>500350.401891479</v>
      </c>
      <c r="G264">
        <v>4894862.852460251</v>
      </c>
    </row>
    <row r="265" spans="1:7">
      <c r="A265">
        <v>263</v>
      </c>
      <c r="B265">
        <v>20979360.44492932</v>
      </c>
      <c r="C265">
        <v>2288709.958402026</v>
      </c>
      <c r="D265">
        <v>6753024.595965846</v>
      </c>
      <c r="E265">
        <v>6545213.034865953</v>
      </c>
      <c r="F265">
        <v>498775.2636782717</v>
      </c>
      <c r="G265">
        <v>4893637.59201722</v>
      </c>
    </row>
    <row r="266" spans="1:7">
      <c r="A266">
        <v>264</v>
      </c>
      <c r="B266">
        <v>20976694.15763898</v>
      </c>
      <c r="C266">
        <v>2295952.675348352</v>
      </c>
      <c r="D266">
        <v>6746431.580894201</v>
      </c>
      <c r="E266">
        <v>6545213.034865953</v>
      </c>
      <c r="F266">
        <v>496802.2873998814</v>
      </c>
      <c r="G266">
        <v>4892294.579130596</v>
      </c>
    </row>
    <row r="267" spans="1:7">
      <c r="A267">
        <v>265</v>
      </c>
      <c r="B267">
        <v>20974353.49083673</v>
      </c>
      <c r="C267">
        <v>2303792.353372951</v>
      </c>
      <c r="D267">
        <v>6740025.60668686</v>
      </c>
      <c r="E267">
        <v>6545213.034865953</v>
      </c>
      <c r="F267">
        <v>494506.4618025743</v>
      </c>
      <c r="G267">
        <v>4890816.034108391</v>
      </c>
    </row>
    <row r="268" spans="1:7">
      <c r="A268">
        <v>266</v>
      </c>
      <c r="B268">
        <v>20971979.16751057</v>
      </c>
      <c r="C268">
        <v>2308000.182000934</v>
      </c>
      <c r="D268">
        <v>6734962.111722078</v>
      </c>
      <c r="E268">
        <v>6545213.034865953</v>
      </c>
      <c r="F268">
        <v>493772.9269612778</v>
      </c>
      <c r="G268">
        <v>4890030.911960324</v>
      </c>
    </row>
    <row r="269" spans="1:7">
      <c r="A269">
        <v>267</v>
      </c>
      <c r="B269">
        <v>20969302.08237292</v>
      </c>
      <c r="C269">
        <v>2313305.899979708</v>
      </c>
      <c r="D269">
        <v>6728976.468468891</v>
      </c>
      <c r="E269">
        <v>6545213.034865953</v>
      </c>
      <c r="F269">
        <v>492728.821047288</v>
      </c>
      <c r="G269">
        <v>4889077.858011078</v>
      </c>
    </row>
    <row r="270" spans="1:7">
      <c r="A270">
        <v>268</v>
      </c>
      <c r="B270">
        <v>20967080.90220826</v>
      </c>
      <c r="C270">
        <v>2317827.227406473</v>
      </c>
      <c r="D270">
        <v>6723918.13336849</v>
      </c>
      <c r="E270">
        <v>6545213.034865953</v>
      </c>
      <c r="F270">
        <v>491850.6355857384</v>
      </c>
      <c r="G270">
        <v>4888271.870981605</v>
      </c>
    </row>
    <row r="271" spans="1:7">
      <c r="A271">
        <v>269</v>
      </c>
      <c r="B271">
        <v>20964543.91020078</v>
      </c>
      <c r="C271">
        <v>2321894.205515848</v>
      </c>
      <c r="D271">
        <v>6718568.432098635</v>
      </c>
      <c r="E271">
        <v>6545213.034865953</v>
      </c>
      <c r="F271">
        <v>491319.2351602049</v>
      </c>
      <c r="G271">
        <v>4887549.002560141</v>
      </c>
    </row>
    <row r="272" spans="1:7">
      <c r="A272">
        <v>270</v>
      </c>
      <c r="B272">
        <v>20962355.38238889</v>
      </c>
      <c r="C272">
        <v>2325260.60734889</v>
      </c>
      <c r="D272">
        <v>6713993.605208053</v>
      </c>
      <c r="E272">
        <v>6545213.034865953</v>
      </c>
      <c r="F272">
        <v>490927.626198085</v>
      </c>
      <c r="G272">
        <v>4886960.508767912</v>
      </c>
    </row>
    <row r="273" spans="1:7">
      <c r="A273">
        <v>271</v>
      </c>
      <c r="B273">
        <v>20960478.30045428</v>
      </c>
      <c r="C273">
        <v>2331698.902638416</v>
      </c>
      <c r="D273">
        <v>6708609.349695448</v>
      </c>
      <c r="E273">
        <v>6545213.034865953</v>
      </c>
      <c r="F273">
        <v>489190.0940950225</v>
      </c>
      <c r="G273">
        <v>4885766.919159439</v>
      </c>
    </row>
    <row r="274" spans="1:7">
      <c r="A274">
        <v>272</v>
      </c>
      <c r="B274">
        <v>20958134.06042605</v>
      </c>
      <c r="C274">
        <v>2338653.764106403</v>
      </c>
      <c r="D274">
        <v>6702240.216027788</v>
      </c>
      <c r="E274">
        <v>6545213.034865953</v>
      </c>
      <c r="F274">
        <v>487491.1192083747</v>
      </c>
      <c r="G274">
        <v>4884535.926217526</v>
      </c>
    </row>
    <row r="275" spans="1:7">
      <c r="A275">
        <v>273</v>
      </c>
      <c r="B275">
        <v>20955981.78105606</v>
      </c>
      <c r="C275">
        <v>2345553.509678724</v>
      </c>
      <c r="D275">
        <v>6696121.470861448</v>
      </c>
      <c r="E275">
        <v>6545213.034865953</v>
      </c>
      <c r="F275">
        <v>485774.9022879903</v>
      </c>
      <c r="G275">
        <v>4883318.863361944</v>
      </c>
    </row>
    <row r="276" spans="1:7">
      <c r="A276">
        <v>274</v>
      </c>
      <c r="B276">
        <v>20953862.44492038</v>
      </c>
      <c r="C276">
        <v>2349905.563368281</v>
      </c>
      <c r="D276">
        <v>6691085.164188283</v>
      </c>
      <c r="E276">
        <v>6545213.034865953</v>
      </c>
      <c r="F276">
        <v>485066.3071618774</v>
      </c>
      <c r="G276">
        <v>4882592.375335989</v>
      </c>
    </row>
    <row r="277" spans="1:7">
      <c r="A277">
        <v>275</v>
      </c>
      <c r="B277">
        <v>20951795.6090433</v>
      </c>
      <c r="C277">
        <v>2353015.693009929</v>
      </c>
      <c r="D277">
        <v>6686626.881020619</v>
      </c>
      <c r="E277">
        <v>6545213.034865953</v>
      </c>
      <c r="F277">
        <v>484872.615471206</v>
      </c>
      <c r="G277">
        <v>4882067.384675594</v>
      </c>
    </row>
    <row r="278" spans="1:7">
      <c r="A278">
        <v>276</v>
      </c>
      <c r="B278">
        <v>20949895.59130178</v>
      </c>
      <c r="C278">
        <v>2354400.698778841</v>
      </c>
      <c r="D278">
        <v>6683122.208681002</v>
      </c>
      <c r="E278">
        <v>6545213.034865953</v>
      </c>
      <c r="F278">
        <v>485271.4061047827</v>
      </c>
      <c r="G278">
        <v>4881888.242871205</v>
      </c>
    </row>
    <row r="279" spans="1:7">
      <c r="A279">
        <v>277</v>
      </c>
      <c r="B279">
        <v>20948035.93590511</v>
      </c>
      <c r="C279">
        <v>2359573.69389687</v>
      </c>
      <c r="D279">
        <v>6678036.271517094</v>
      </c>
      <c r="E279">
        <v>6545213.034865953</v>
      </c>
      <c r="F279">
        <v>484189.6644897657</v>
      </c>
      <c r="G279">
        <v>4881023.271135421</v>
      </c>
    </row>
    <row r="280" spans="1:7">
      <c r="A280">
        <v>278</v>
      </c>
      <c r="B280">
        <v>20945947.75317032</v>
      </c>
      <c r="C280">
        <v>2365063.577613778</v>
      </c>
      <c r="D280">
        <v>6672436.125090177</v>
      </c>
      <c r="E280">
        <v>6545213.034865953</v>
      </c>
      <c r="F280">
        <v>483144.6014407351</v>
      </c>
      <c r="G280">
        <v>4880090.414159673</v>
      </c>
    </row>
    <row r="281" spans="1:7">
      <c r="A281">
        <v>279</v>
      </c>
      <c r="B281">
        <v>20944209.83385899</v>
      </c>
      <c r="C281">
        <v>2369731.972044054</v>
      </c>
      <c r="D281">
        <v>6667708.214362612</v>
      </c>
      <c r="E281">
        <v>6545213.034865953</v>
      </c>
      <c r="F281">
        <v>482253.3032778046</v>
      </c>
      <c r="G281">
        <v>4879303.30930856</v>
      </c>
    </row>
    <row r="282" spans="1:7">
      <c r="A282">
        <v>280</v>
      </c>
      <c r="B282">
        <v>20942286.93819623</v>
      </c>
      <c r="C282">
        <v>2376328.656023922</v>
      </c>
      <c r="D282">
        <v>6661795.183430563</v>
      </c>
      <c r="E282">
        <v>6545213.034865953</v>
      </c>
      <c r="F282">
        <v>480754.3793756919</v>
      </c>
      <c r="G282">
        <v>4878195.684500104</v>
      </c>
    </row>
    <row r="283" spans="1:7">
      <c r="A283">
        <v>281</v>
      </c>
      <c r="B283">
        <v>20940687.04451306</v>
      </c>
      <c r="C283">
        <v>2382246.839267178</v>
      </c>
      <c r="D283">
        <v>6656645.47300123</v>
      </c>
      <c r="E283">
        <v>6545213.034865953</v>
      </c>
      <c r="F283">
        <v>479380.9005992156</v>
      </c>
      <c r="G283">
        <v>4877200.796779487</v>
      </c>
    </row>
    <row r="284" spans="1:7">
      <c r="A284">
        <v>282</v>
      </c>
      <c r="B284">
        <v>20939277.58497299</v>
      </c>
      <c r="C284">
        <v>2383629.812353412</v>
      </c>
      <c r="D284">
        <v>6653732.111433921</v>
      </c>
      <c r="E284">
        <v>6545213.034865953</v>
      </c>
      <c r="F284">
        <v>479644.5866533348</v>
      </c>
      <c r="G284">
        <v>4877058.039666365</v>
      </c>
    </row>
    <row r="285" spans="1:7">
      <c r="A285">
        <v>283</v>
      </c>
      <c r="B285">
        <v>20937464.43607929</v>
      </c>
      <c r="C285">
        <v>2386721.672351069</v>
      </c>
      <c r="D285">
        <v>6649424.552746051</v>
      </c>
      <c r="E285">
        <v>6545213.034865953</v>
      </c>
      <c r="F285">
        <v>479509.6114130684</v>
      </c>
      <c r="G285">
        <v>4876595.564703153</v>
      </c>
    </row>
    <row r="286" spans="1:7">
      <c r="A286">
        <v>284</v>
      </c>
      <c r="B286">
        <v>20935743.44867776</v>
      </c>
      <c r="C286">
        <v>2389261.162923486</v>
      </c>
      <c r="D286">
        <v>6645491.88920165</v>
      </c>
      <c r="E286">
        <v>6545213.034865953</v>
      </c>
      <c r="F286">
        <v>479542.1084781617</v>
      </c>
      <c r="G286">
        <v>4876235.253208504</v>
      </c>
    </row>
    <row r="287" spans="1:7">
      <c r="A287">
        <v>285</v>
      </c>
      <c r="B287">
        <v>20934074.66698484</v>
      </c>
      <c r="C287">
        <v>2394278.11900072</v>
      </c>
      <c r="D287">
        <v>6640501.567003322</v>
      </c>
      <c r="E287">
        <v>6545213.034865953</v>
      </c>
      <c r="F287">
        <v>478658.9748358224</v>
      </c>
      <c r="G287">
        <v>4875422.971279021</v>
      </c>
    </row>
    <row r="288" spans="1:7">
      <c r="A288">
        <v>286</v>
      </c>
      <c r="B288">
        <v>20932496.49835235</v>
      </c>
      <c r="C288">
        <v>2400431.279289169</v>
      </c>
      <c r="D288">
        <v>6635107.218539698</v>
      </c>
      <c r="E288">
        <v>6545213.034865953</v>
      </c>
      <c r="F288">
        <v>477304.7313670412</v>
      </c>
      <c r="G288">
        <v>4874440.234290483</v>
      </c>
    </row>
    <row r="289" spans="1:7">
      <c r="A289">
        <v>287</v>
      </c>
      <c r="B289">
        <v>20931129.42558565</v>
      </c>
      <c r="C289">
        <v>2407602.995505059</v>
      </c>
      <c r="D289">
        <v>6629581.607452835</v>
      </c>
      <c r="E289">
        <v>6545213.034865953</v>
      </c>
      <c r="F289">
        <v>475490.5939275601</v>
      </c>
      <c r="G289">
        <v>4873241.193834245</v>
      </c>
    </row>
    <row r="290" spans="1:7">
      <c r="A290">
        <v>288</v>
      </c>
      <c r="B290">
        <v>20929763.15403074</v>
      </c>
      <c r="C290">
        <v>2410636.655620351</v>
      </c>
      <c r="D290">
        <v>6625886.797207048</v>
      </c>
      <c r="E290">
        <v>6545213.034865953</v>
      </c>
      <c r="F290">
        <v>475242.3108093516</v>
      </c>
      <c r="G290">
        <v>4872784.355528039</v>
      </c>
    </row>
    <row r="291" spans="1:7">
      <c r="A291">
        <v>289</v>
      </c>
      <c r="B291">
        <v>20928199.75849476</v>
      </c>
      <c r="C291">
        <v>2414672.730208945</v>
      </c>
      <c r="D291">
        <v>6621352.378305411</v>
      </c>
      <c r="E291">
        <v>6545213.034865953</v>
      </c>
      <c r="F291">
        <v>474763.2299416171</v>
      </c>
      <c r="G291">
        <v>4872198.38517284</v>
      </c>
    </row>
    <row r="292" spans="1:7">
      <c r="A292">
        <v>290</v>
      </c>
      <c r="B292">
        <v>20926915.21508639</v>
      </c>
      <c r="C292">
        <v>2418065.916706888</v>
      </c>
      <c r="D292">
        <v>6617549.039930633</v>
      </c>
      <c r="E292">
        <v>6545213.034865953</v>
      </c>
      <c r="F292">
        <v>474376.1420192531</v>
      </c>
      <c r="G292">
        <v>4871711.08156366</v>
      </c>
    </row>
    <row r="293" spans="1:7">
      <c r="A293">
        <v>291</v>
      </c>
      <c r="B293">
        <v>20925439.30279727</v>
      </c>
      <c r="C293">
        <v>2420548.300653315</v>
      </c>
      <c r="D293">
        <v>6613809.499081395</v>
      </c>
      <c r="E293">
        <v>6545213.034865953</v>
      </c>
      <c r="F293">
        <v>474473.3862092724</v>
      </c>
      <c r="G293">
        <v>4871395.081987333</v>
      </c>
    </row>
    <row r="294" spans="1:7">
      <c r="A294">
        <v>292</v>
      </c>
      <c r="B294">
        <v>20924180.88046052</v>
      </c>
      <c r="C294">
        <v>2422331.565294931</v>
      </c>
      <c r="D294">
        <v>6610747.247962956</v>
      </c>
      <c r="E294">
        <v>6545213.034865953</v>
      </c>
      <c r="F294">
        <v>474694.2941118248</v>
      </c>
      <c r="G294">
        <v>4871194.738224857</v>
      </c>
    </row>
    <row r="295" spans="1:7">
      <c r="A295">
        <v>293</v>
      </c>
      <c r="B295">
        <v>20923126.073382</v>
      </c>
      <c r="C295">
        <v>2427739.346869907</v>
      </c>
      <c r="D295">
        <v>6606398.534001307</v>
      </c>
      <c r="E295">
        <v>6545213.034865953</v>
      </c>
      <c r="F295">
        <v>473471.0009406256</v>
      </c>
      <c r="G295">
        <v>4870304.156704208</v>
      </c>
    </row>
    <row r="296" spans="1:7">
      <c r="A296">
        <v>294</v>
      </c>
      <c r="B296">
        <v>20921784.77803272</v>
      </c>
      <c r="C296">
        <v>2433537.743667157</v>
      </c>
      <c r="D296">
        <v>6601277.820545814</v>
      </c>
      <c r="E296">
        <v>6545213.034865953</v>
      </c>
      <c r="F296">
        <v>472337.8884217383</v>
      </c>
      <c r="G296">
        <v>4869418.290532055</v>
      </c>
    </row>
    <row r="297" spans="1:7">
      <c r="A297">
        <v>295</v>
      </c>
      <c r="B297">
        <v>20920551.08988969</v>
      </c>
      <c r="C297">
        <v>2439621.041879591</v>
      </c>
      <c r="D297">
        <v>6596170.077462014</v>
      </c>
      <c r="E297">
        <v>6545213.034865953</v>
      </c>
      <c r="F297">
        <v>471067.8478021951</v>
      </c>
      <c r="G297">
        <v>4868479.087879935</v>
      </c>
    </row>
    <row r="298" spans="1:7">
      <c r="A298">
        <v>296</v>
      </c>
      <c r="B298">
        <v>20919340.51535938</v>
      </c>
      <c r="C298">
        <v>2442943.642580913</v>
      </c>
      <c r="D298">
        <v>6592348.683809594</v>
      </c>
      <c r="E298">
        <v>6545213.034865953</v>
      </c>
      <c r="F298">
        <v>470790.1371781616</v>
      </c>
      <c r="G298">
        <v>4868045.016924756</v>
      </c>
    </row>
    <row r="299" spans="1:7">
      <c r="A299">
        <v>297</v>
      </c>
      <c r="B299">
        <v>20918170.29888005</v>
      </c>
      <c r="C299">
        <v>2444743.18395764</v>
      </c>
      <c r="D299">
        <v>6589281.229138823</v>
      </c>
      <c r="E299">
        <v>6545213.034865953</v>
      </c>
      <c r="F299">
        <v>471082.6470682687</v>
      </c>
      <c r="G299">
        <v>4867850.203849363</v>
      </c>
    </row>
    <row r="300" spans="1:7">
      <c r="A300">
        <v>298</v>
      </c>
      <c r="B300">
        <v>20917123.42077919</v>
      </c>
      <c r="C300">
        <v>2444455.57473022</v>
      </c>
      <c r="D300">
        <v>6587378.086120822</v>
      </c>
      <c r="E300">
        <v>6545213.034865953</v>
      </c>
      <c r="F300">
        <v>472033.9443729984</v>
      </c>
      <c r="G300">
        <v>4868042.780689193</v>
      </c>
    </row>
    <row r="301" spans="1:7">
      <c r="A301">
        <v>299</v>
      </c>
      <c r="B301">
        <v>20916110.98887298</v>
      </c>
      <c r="C301">
        <v>2448350.51986578</v>
      </c>
      <c r="D301">
        <v>6583569.532343807</v>
      </c>
      <c r="E301">
        <v>6545213.034865953</v>
      </c>
      <c r="F301">
        <v>471471.0745101889</v>
      </c>
      <c r="G301">
        <v>4867506.82728725</v>
      </c>
    </row>
    <row r="302" spans="1:7">
      <c r="A302">
        <v>300</v>
      </c>
      <c r="B302">
        <v>20914948.58154282</v>
      </c>
      <c r="C302">
        <v>2452464.740873676</v>
      </c>
      <c r="D302">
        <v>6579340.29790143</v>
      </c>
      <c r="E302">
        <v>6545213.034865953</v>
      </c>
      <c r="F302">
        <v>470997.5880991715</v>
      </c>
      <c r="G302">
        <v>4866932.919802593</v>
      </c>
    </row>
    <row r="303" spans="1:7">
      <c r="A303">
        <v>301</v>
      </c>
      <c r="B303">
        <v>20913998.95113888</v>
      </c>
      <c r="C303">
        <v>2455941.640150122</v>
      </c>
      <c r="D303">
        <v>6575808.10218927</v>
      </c>
      <c r="E303">
        <v>6545213.034865953</v>
      </c>
      <c r="F303">
        <v>470585.8949149353</v>
      </c>
      <c r="G303">
        <v>4866450.279018596</v>
      </c>
    </row>
    <row r="304" spans="1:7">
      <c r="A304">
        <v>302</v>
      </c>
      <c r="B304">
        <v>20912930.43460394</v>
      </c>
      <c r="C304">
        <v>2461595.008562495</v>
      </c>
      <c r="D304">
        <v>6570960.291871485</v>
      </c>
      <c r="E304">
        <v>6545213.034865953</v>
      </c>
      <c r="F304">
        <v>469536.4715394773</v>
      </c>
      <c r="G304">
        <v>4865625.627764527</v>
      </c>
    </row>
    <row r="305" spans="1:7">
      <c r="A305">
        <v>303</v>
      </c>
      <c r="B305">
        <v>20912051.32689072</v>
      </c>
      <c r="C305">
        <v>2466878.901128527</v>
      </c>
      <c r="D305">
        <v>6566640.552809941</v>
      </c>
      <c r="E305">
        <v>6545213.034865953</v>
      </c>
      <c r="F305">
        <v>468479.0132944391</v>
      </c>
      <c r="G305">
        <v>4864839.824791857</v>
      </c>
    </row>
    <row r="306" spans="1:7">
      <c r="A306">
        <v>304</v>
      </c>
      <c r="B306">
        <v>20911312.88614943</v>
      </c>
      <c r="C306">
        <v>2467236.475414579</v>
      </c>
      <c r="D306">
        <v>6564860.084244365</v>
      </c>
      <c r="E306">
        <v>6545213.034865953</v>
      </c>
      <c r="F306">
        <v>469066.733622603</v>
      </c>
      <c r="G306">
        <v>4864936.55800193</v>
      </c>
    </row>
    <row r="307" spans="1:7">
      <c r="A307">
        <v>305</v>
      </c>
      <c r="B307">
        <v>20910344.51337228</v>
      </c>
      <c r="C307">
        <v>2468947.209355102</v>
      </c>
      <c r="D307">
        <v>6561956.125447084</v>
      </c>
      <c r="E307">
        <v>6545213.034865953</v>
      </c>
      <c r="F307">
        <v>469423.1924236002</v>
      </c>
      <c r="G307">
        <v>4864804.95128054</v>
      </c>
    </row>
    <row r="308" spans="1:7">
      <c r="A308">
        <v>306</v>
      </c>
      <c r="B308">
        <v>20909438.31366021</v>
      </c>
      <c r="C308">
        <v>2469838.184011342</v>
      </c>
      <c r="D308">
        <v>6559546.9959493</v>
      </c>
      <c r="E308">
        <v>6545213.034865953</v>
      </c>
      <c r="F308">
        <v>470025.5981498304</v>
      </c>
      <c r="G308">
        <v>4864814.500683783</v>
      </c>
    </row>
    <row r="309" spans="1:7">
      <c r="A309">
        <v>307</v>
      </c>
      <c r="B309">
        <v>20908558.61318353</v>
      </c>
      <c r="C309">
        <v>2473508.466276783</v>
      </c>
      <c r="D309">
        <v>6555841.557609754</v>
      </c>
      <c r="E309">
        <v>6545213.034865953</v>
      </c>
      <c r="F309">
        <v>469665.574620546</v>
      </c>
      <c r="G309">
        <v>4864329.979810492</v>
      </c>
    </row>
    <row r="310" spans="1:7">
      <c r="A310">
        <v>308</v>
      </c>
      <c r="B310">
        <v>20907726.33519491</v>
      </c>
      <c r="C310">
        <v>2478684.571985081</v>
      </c>
      <c r="D310">
        <v>6551486.270879535</v>
      </c>
      <c r="E310">
        <v>6545213.034865953</v>
      </c>
      <c r="F310">
        <v>468728.3354563554</v>
      </c>
      <c r="G310">
        <v>4863614.122007986</v>
      </c>
    </row>
    <row r="311" spans="1:7">
      <c r="A311">
        <v>309</v>
      </c>
      <c r="B311">
        <v>20907014.3687616</v>
      </c>
      <c r="C311">
        <v>2485389.816233042</v>
      </c>
      <c r="D311">
        <v>6546664.171212258</v>
      </c>
      <c r="E311">
        <v>6545213.034865953</v>
      </c>
      <c r="F311">
        <v>467161.6863058106</v>
      </c>
      <c r="G311">
        <v>4862585.660144534</v>
      </c>
    </row>
    <row r="312" spans="1:7">
      <c r="A312">
        <v>310</v>
      </c>
      <c r="B312">
        <v>20906326.79276019</v>
      </c>
      <c r="C312">
        <v>2487606.799444101</v>
      </c>
      <c r="D312">
        <v>6543979.614955207</v>
      </c>
      <c r="E312">
        <v>6545213.034865953</v>
      </c>
      <c r="F312">
        <v>467190.0826098465</v>
      </c>
      <c r="G312">
        <v>4862337.260885085</v>
      </c>
    </row>
    <row r="313" spans="1:7">
      <c r="A313">
        <v>311</v>
      </c>
      <c r="B313">
        <v>20905520.79911934</v>
      </c>
      <c r="C313">
        <v>2490791.75381783</v>
      </c>
      <c r="D313">
        <v>6540497.994610119</v>
      </c>
      <c r="E313">
        <v>6545213.034865953</v>
      </c>
      <c r="F313">
        <v>467033.3432525203</v>
      </c>
      <c r="G313">
        <v>4861984.672572918</v>
      </c>
    </row>
    <row r="314" spans="1:7">
      <c r="A314">
        <v>312</v>
      </c>
      <c r="B314">
        <v>20904878.5717085</v>
      </c>
      <c r="C314">
        <v>2493384.616684378</v>
      </c>
      <c r="D314">
        <v>6537647.830429594</v>
      </c>
      <c r="E314">
        <v>6545213.034865953</v>
      </c>
      <c r="F314">
        <v>466928.5510230841</v>
      </c>
      <c r="G314">
        <v>4861704.538705491</v>
      </c>
    </row>
    <row r="315" spans="1:7">
      <c r="A315">
        <v>313</v>
      </c>
      <c r="B315">
        <v>20904135.80379787</v>
      </c>
      <c r="C315">
        <v>2494619.202483321</v>
      </c>
      <c r="D315">
        <v>6535160.209411906</v>
      </c>
      <c r="E315">
        <v>6545213.034865953</v>
      </c>
      <c r="F315">
        <v>467461.180411261</v>
      </c>
      <c r="G315">
        <v>4861682.176625431</v>
      </c>
    </row>
    <row r="316" spans="1:7">
      <c r="A316">
        <v>314</v>
      </c>
      <c r="B316">
        <v>20903528.30945908</v>
      </c>
      <c r="C316">
        <v>2495028.542461806</v>
      </c>
      <c r="D316">
        <v>6533369.380598528</v>
      </c>
      <c r="E316">
        <v>6545213.034865953</v>
      </c>
      <c r="F316">
        <v>468135.8387147214</v>
      </c>
      <c r="G316">
        <v>4861781.51281807</v>
      </c>
    </row>
    <row r="317" spans="1:7">
      <c r="A317">
        <v>315</v>
      </c>
      <c r="B317">
        <v>20903038.39809157</v>
      </c>
      <c r="C317">
        <v>2499590.765537115</v>
      </c>
      <c r="D317">
        <v>6529939.997538272</v>
      </c>
      <c r="E317">
        <v>6545213.034865953</v>
      </c>
      <c r="F317">
        <v>467203.0050377271</v>
      </c>
      <c r="G317">
        <v>4861091.595112504</v>
      </c>
    </row>
    <row r="318" spans="1:7">
      <c r="A318">
        <v>316</v>
      </c>
      <c r="B318">
        <v>20902390.30072264</v>
      </c>
      <c r="C318">
        <v>2504674.335115696</v>
      </c>
      <c r="D318">
        <v>6525755.40539079</v>
      </c>
      <c r="E318">
        <v>6545213.034865953</v>
      </c>
      <c r="F318">
        <v>466341.5205023896</v>
      </c>
      <c r="G318">
        <v>4860406.004847808</v>
      </c>
    </row>
    <row r="319" spans="1:7">
      <c r="A319">
        <v>317</v>
      </c>
      <c r="B319">
        <v>20901795.44917054</v>
      </c>
      <c r="C319">
        <v>2510483.508038351</v>
      </c>
      <c r="D319">
        <v>6521314.149161276</v>
      </c>
      <c r="E319">
        <v>6545213.034865953</v>
      </c>
      <c r="F319">
        <v>465197.3483183509</v>
      </c>
      <c r="G319">
        <v>4859587.408786606</v>
      </c>
    </row>
    <row r="320" spans="1:7">
      <c r="A320">
        <v>318</v>
      </c>
      <c r="B320">
        <v>20901218.82084903</v>
      </c>
      <c r="C320">
        <v>2513399.942780115</v>
      </c>
      <c r="D320">
        <v>6518252.674289097</v>
      </c>
      <c r="E320">
        <v>6545213.034865953</v>
      </c>
      <c r="F320">
        <v>465062.0073791137</v>
      </c>
      <c r="G320">
        <v>4859291.161534755</v>
      </c>
    </row>
    <row r="321" spans="1:7">
      <c r="A321">
        <v>319</v>
      </c>
      <c r="B321">
        <v>20900674.12521935</v>
      </c>
      <c r="C321">
        <v>2514478.784481507</v>
      </c>
      <c r="D321">
        <v>6516111.363165719</v>
      </c>
      <c r="E321">
        <v>6545213.034865953</v>
      </c>
      <c r="F321">
        <v>465589.9165154997</v>
      </c>
      <c r="G321">
        <v>4859281.026190666</v>
      </c>
    </row>
    <row r="322" spans="1:7">
      <c r="A322">
        <v>320</v>
      </c>
      <c r="B322">
        <v>20900215.42738714</v>
      </c>
      <c r="C322">
        <v>2512994.37953983</v>
      </c>
      <c r="D322">
        <v>6515384.415781698</v>
      </c>
      <c r="E322">
        <v>6545213.034865953</v>
      </c>
      <c r="F322">
        <v>466897.6090186232</v>
      </c>
      <c r="G322">
        <v>4859725.988181038</v>
      </c>
    </row>
    <row r="323" spans="1:7">
      <c r="A323">
        <v>321</v>
      </c>
      <c r="B323">
        <v>20899783.32583825</v>
      </c>
      <c r="C323">
        <v>2516050.068266179</v>
      </c>
      <c r="D323">
        <v>6512559.233688839</v>
      </c>
      <c r="E323">
        <v>6545213.034865953</v>
      </c>
      <c r="F323">
        <v>466577.2797892608</v>
      </c>
      <c r="G323">
        <v>4859383.709228016</v>
      </c>
    </row>
    <row r="324" spans="1:7">
      <c r="A324">
        <v>322</v>
      </c>
      <c r="B324">
        <v>20899266.92826486</v>
      </c>
      <c r="C324">
        <v>2519339.481421271</v>
      </c>
      <c r="D324">
        <v>6509317.208881482</v>
      </c>
      <c r="E324">
        <v>6545213.034865953</v>
      </c>
      <c r="F324">
        <v>466381.7371143011</v>
      </c>
      <c r="G324">
        <v>4859015.46598185</v>
      </c>
    </row>
    <row r="325" spans="1:7">
      <c r="A325">
        <v>323</v>
      </c>
      <c r="B325">
        <v>20898869.59568027</v>
      </c>
      <c r="C325">
        <v>2522043.328537915</v>
      </c>
      <c r="D325">
        <v>6506703.788426924</v>
      </c>
      <c r="E325">
        <v>6545213.034865953</v>
      </c>
      <c r="F325">
        <v>466198.9073452186</v>
      </c>
      <c r="G325">
        <v>4858710.536504254</v>
      </c>
    </row>
    <row r="326" spans="1:7">
      <c r="A326">
        <v>324</v>
      </c>
      <c r="B326">
        <v>20898404.82244154</v>
      </c>
      <c r="C326">
        <v>2527470.181033319</v>
      </c>
      <c r="D326">
        <v>6502504.274800749</v>
      </c>
      <c r="E326">
        <v>6545213.034865953</v>
      </c>
      <c r="F326">
        <v>465230.4432736546</v>
      </c>
      <c r="G326">
        <v>4857986.888467862</v>
      </c>
    </row>
    <row r="327" spans="1:7">
      <c r="A327">
        <v>325</v>
      </c>
      <c r="B327">
        <v>20898037.07522662</v>
      </c>
      <c r="C327">
        <v>2532794.292744496</v>
      </c>
      <c r="D327">
        <v>6498650.246008965</v>
      </c>
      <c r="E327">
        <v>6545213.034865953</v>
      </c>
      <c r="F327">
        <v>464139.3958347223</v>
      </c>
      <c r="G327">
        <v>4857240.105772481</v>
      </c>
    </row>
    <row r="328" spans="1:7">
      <c r="A328">
        <v>326</v>
      </c>
      <c r="B328">
        <v>20897753.70850354</v>
      </c>
      <c r="C328">
        <v>2532734.826571648</v>
      </c>
      <c r="D328">
        <v>6497566.200025209</v>
      </c>
      <c r="E328">
        <v>6545213.034865953</v>
      </c>
      <c r="F328">
        <v>464801.1541420228</v>
      </c>
      <c r="G328">
        <v>4857438.492898714</v>
      </c>
    </row>
    <row r="329" spans="1:7">
      <c r="A329">
        <v>327</v>
      </c>
      <c r="B329">
        <v>20897369.78098799</v>
      </c>
      <c r="C329">
        <v>2533743.139536554</v>
      </c>
      <c r="D329">
        <v>6495581.337160446</v>
      </c>
      <c r="E329">
        <v>6545213.034865953</v>
      </c>
      <c r="F329">
        <v>465355.9220905448</v>
      </c>
      <c r="G329">
        <v>4857476.34733449</v>
      </c>
    </row>
    <row r="330" spans="1:7">
      <c r="A330">
        <v>328</v>
      </c>
      <c r="B330">
        <v>20897023.01771902</v>
      </c>
      <c r="C330">
        <v>2533454.074274224</v>
      </c>
      <c r="D330">
        <v>6494312.140854618</v>
      </c>
      <c r="E330">
        <v>6545213.034865953</v>
      </c>
      <c r="F330">
        <v>466311.3717569004</v>
      </c>
      <c r="G330">
        <v>4857732.395967326</v>
      </c>
    </row>
    <row r="331" spans="1:7">
      <c r="A331">
        <v>329</v>
      </c>
      <c r="B331">
        <v>20896690.09049689</v>
      </c>
      <c r="C331">
        <v>2536219.574194908</v>
      </c>
      <c r="D331">
        <v>6491588.408022737</v>
      </c>
      <c r="E331">
        <v>6545213.034865953</v>
      </c>
      <c r="F331">
        <v>466224.0828419463</v>
      </c>
      <c r="G331">
        <v>4857444.990571346</v>
      </c>
    </row>
    <row r="332" spans="1:7">
      <c r="A332">
        <v>330</v>
      </c>
      <c r="B332">
        <v>20896380.09476069</v>
      </c>
      <c r="C332">
        <v>2540955.398662364</v>
      </c>
      <c r="D332">
        <v>6487966.062229147</v>
      </c>
      <c r="E332">
        <v>6545213.034865953</v>
      </c>
      <c r="F332">
        <v>465396.8650272422</v>
      </c>
      <c r="G332">
        <v>4856848.73397599</v>
      </c>
    </row>
    <row r="333" spans="1:7">
      <c r="A333">
        <v>331</v>
      </c>
      <c r="B333">
        <v>20896129.89351021</v>
      </c>
      <c r="C333">
        <v>2547794.649927646</v>
      </c>
      <c r="D333">
        <v>6483578.99677896</v>
      </c>
      <c r="E333">
        <v>6545213.034865953</v>
      </c>
      <c r="F333">
        <v>463718.3484031163</v>
      </c>
      <c r="G333">
        <v>4855824.863534534</v>
      </c>
    </row>
    <row r="334" spans="1:7">
      <c r="A334">
        <v>332</v>
      </c>
      <c r="B334">
        <v>20895904.85219186</v>
      </c>
      <c r="C334">
        <v>2549759.361792152</v>
      </c>
      <c r="D334">
        <v>6481550.004162</v>
      </c>
      <c r="E334">
        <v>6545213.034865953</v>
      </c>
      <c r="F334">
        <v>463743.8746378474</v>
      </c>
      <c r="G334">
        <v>4855638.576733906</v>
      </c>
    </row>
    <row r="335" spans="1:7">
      <c r="A335">
        <v>333</v>
      </c>
      <c r="B335">
        <v>20895627.78925234</v>
      </c>
      <c r="C335">
        <v>2552880.78894461</v>
      </c>
      <c r="D335">
        <v>6478640.700803574</v>
      </c>
      <c r="E335">
        <v>6545213.034865953</v>
      </c>
      <c r="F335">
        <v>463555.8618048445</v>
      </c>
      <c r="G335">
        <v>4855337.402833357</v>
      </c>
    </row>
    <row r="336" spans="1:7">
      <c r="A336">
        <v>334</v>
      </c>
      <c r="B336">
        <v>20895428.4941395</v>
      </c>
      <c r="C336">
        <v>2555243.741436577</v>
      </c>
      <c r="D336">
        <v>6476413.412275232</v>
      </c>
      <c r="E336">
        <v>6545213.034865953</v>
      </c>
      <c r="F336">
        <v>463439.4873773927</v>
      </c>
      <c r="G336">
        <v>4855118.818184347</v>
      </c>
    </row>
    <row r="337" spans="1:7">
      <c r="A337">
        <v>335</v>
      </c>
      <c r="B337">
        <v>20895189.98696487</v>
      </c>
      <c r="C337">
        <v>2555717.614486319</v>
      </c>
      <c r="D337">
        <v>6474806.01566309</v>
      </c>
      <c r="E337">
        <v>6545213.034865953</v>
      </c>
      <c r="F337">
        <v>464186.51381529</v>
      </c>
      <c r="G337">
        <v>4855266.808134214</v>
      </c>
    </row>
    <row r="338" spans="1:7">
      <c r="A338">
        <v>336</v>
      </c>
      <c r="B338">
        <v>20895009.66655361</v>
      </c>
      <c r="C338">
        <v>2554975.802839166</v>
      </c>
      <c r="D338">
        <v>6474049.030074072</v>
      </c>
      <c r="E338">
        <v>6545213.034865953</v>
      </c>
      <c r="F338">
        <v>465183.1163508794</v>
      </c>
      <c r="G338">
        <v>4855588.68242354</v>
      </c>
    </row>
    <row r="339" spans="1:7">
      <c r="A339">
        <v>337</v>
      </c>
      <c r="B339">
        <v>20894880.38933189</v>
      </c>
      <c r="C339">
        <v>2558837.022036857</v>
      </c>
      <c r="D339">
        <v>6471436.958205652</v>
      </c>
      <c r="E339">
        <v>6545213.034865953</v>
      </c>
      <c r="F339">
        <v>464374.0590641742</v>
      </c>
      <c r="G339">
        <v>4855019.315159257</v>
      </c>
    </row>
    <row r="340" spans="1:7">
      <c r="A340">
        <v>338</v>
      </c>
      <c r="B340">
        <v>20894706.64215885</v>
      </c>
      <c r="C340">
        <v>2563614.231085311</v>
      </c>
      <c r="D340">
        <v>6467963.256430129</v>
      </c>
      <c r="E340">
        <v>6545213.034865953</v>
      </c>
      <c r="F340">
        <v>463512.3442911686</v>
      </c>
      <c r="G340">
        <v>4854403.775486289</v>
      </c>
    </row>
    <row r="341" spans="1:7">
      <c r="A341">
        <v>339</v>
      </c>
      <c r="B341">
        <v>20894556.76283885</v>
      </c>
      <c r="C341">
        <v>2569823.362956729</v>
      </c>
      <c r="D341">
        <v>6463879.920171884</v>
      </c>
      <c r="E341">
        <v>6545213.034865953</v>
      </c>
      <c r="F341">
        <v>462113.4288203641</v>
      </c>
      <c r="G341">
        <v>4853527.01602392</v>
      </c>
    </row>
    <row r="342" spans="1:7">
      <c r="A342">
        <v>340</v>
      </c>
      <c r="B342">
        <v>20894416.62198358</v>
      </c>
      <c r="C342">
        <v>2572951.108963409</v>
      </c>
      <c r="D342">
        <v>6461251.471546866</v>
      </c>
      <c r="E342">
        <v>6545213.034865953</v>
      </c>
      <c r="F342">
        <v>461789.8325691431</v>
      </c>
      <c r="G342">
        <v>4853211.174038214</v>
      </c>
    </row>
    <row r="343" spans="1:7">
      <c r="A343">
        <v>341</v>
      </c>
      <c r="B343">
        <v>20894289.68585531</v>
      </c>
      <c r="C343">
        <v>2573694.275159948</v>
      </c>
      <c r="D343">
        <v>6459777.820389865</v>
      </c>
      <c r="E343">
        <v>6545213.034865953</v>
      </c>
      <c r="F343">
        <v>462334.1962285442</v>
      </c>
      <c r="G343">
        <v>4853270.359211002</v>
      </c>
    </row>
    <row r="344" spans="1:7">
      <c r="A344">
        <v>342</v>
      </c>
      <c r="B344">
        <v>20894194.47682253</v>
      </c>
      <c r="C344">
        <v>2570947.054559766</v>
      </c>
      <c r="D344">
        <v>6460145.254723254</v>
      </c>
      <c r="E344">
        <v>6545213.034865953</v>
      </c>
      <c r="F344">
        <v>463953.1386987932</v>
      </c>
      <c r="G344">
        <v>4853935.993974768</v>
      </c>
    </row>
    <row r="345" spans="1:7">
      <c r="A345">
        <v>343</v>
      </c>
      <c r="B345">
        <v>20894120.52600265</v>
      </c>
      <c r="C345">
        <v>2572960.693379736</v>
      </c>
      <c r="D345">
        <v>6458365.587141753</v>
      </c>
      <c r="E345">
        <v>6545213.034865953</v>
      </c>
      <c r="F345">
        <v>463816.3745186519</v>
      </c>
      <c r="G345">
        <v>4853764.836096558</v>
      </c>
    </row>
    <row r="346" spans="1:7">
      <c r="A346">
        <v>344</v>
      </c>
      <c r="B346">
        <v>20894026.40218462</v>
      </c>
      <c r="C346">
        <v>2575092.276533824</v>
      </c>
      <c r="D346">
        <v>6456228.959085183</v>
      </c>
      <c r="E346">
        <v>6545213.034865953</v>
      </c>
      <c r="F346">
        <v>463891.7564603048</v>
      </c>
      <c r="G346">
        <v>4853600.375239358</v>
      </c>
    </row>
    <row r="347" spans="1:7">
      <c r="A347">
        <v>345</v>
      </c>
      <c r="B347">
        <v>20893972.13554548</v>
      </c>
      <c r="C347">
        <v>2576630.324424188</v>
      </c>
      <c r="D347">
        <v>6454719.275937404</v>
      </c>
      <c r="E347">
        <v>6545213.034865953</v>
      </c>
      <c r="F347">
        <v>463932.218753172</v>
      </c>
      <c r="G347">
        <v>4853477.281564767</v>
      </c>
    </row>
    <row r="348" spans="1:7">
      <c r="A348">
        <v>346</v>
      </c>
      <c r="B348">
        <v>20893905.29297045</v>
      </c>
      <c r="C348">
        <v>2582002.405860801</v>
      </c>
      <c r="D348">
        <v>6451099.581488479</v>
      </c>
      <c r="E348">
        <v>6545213.034865953</v>
      </c>
      <c r="F348">
        <v>462831.7061436774</v>
      </c>
      <c r="G348">
        <v>4852758.564611536</v>
      </c>
    </row>
    <row r="349" spans="1:7">
      <c r="A349">
        <v>347</v>
      </c>
      <c r="B349">
        <v>20893853.29513181</v>
      </c>
      <c r="C349">
        <v>2587846.609703029</v>
      </c>
      <c r="D349">
        <v>6447502.017260841</v>
      </c>
      <c r="E349">
        <v>6545213.034865953</v>
      </c>
      <c r="F349">
        <v>461388.9650268856</v>
      </c>
      <c r="G349">
        <v>4851902.668275103</v>
      </c>
    </row>
    <row r="350" spans="1:7">
      <c r="A350">
        <v>348</v>
      </c>
      <c r="B350">
        <v>20893819.69795875</v>
      </c>
      <c r="C350">
        <v>2587598.790585591</v>
      </c>
      <c r="D350">
        <v>6446966.739432724</v>
      </c>
      <c r="E350">
        <v>6545213.034865953</v>
      </c>
      <c r="F350">
        <v>461930.4589740105</v>
      </c>
      <c r="G350">
        <v>4852110.674100465</v>
      </c>
    </row>
    <row r="351" spans="1:7">
      <c r="A351">
        <v>349</v>
      </c>
      <c r="B351">
        <v>20893828.54048015</v>
      </c>
      <c r="C351">
        <v>2588572.089326712</v>
      </c>
      <c r="D351">
        <v>6446463.385762053</v>
      </c>
      <c r="E351">
        <v>6545213.034865953</v>
      </c>
      <c r="F351">
        <v>461628.692804441</v>
      </c>
      <c r="G351">
        <v>4851951.33772099</v>
      </c>
    </row>
    <row r="352" spans="1:7">
      <c r="A352">
        <v>350</v>
      </c>
      <c r="B352">
        <v>20893778.54876325</v>
      </c>
      <c r="C352">
        <v>2585792.773333935</v>
      </c>
      <c r="D352">
        <v>6446712.130227068</v>
      </c>
      <c r="E352">
        <v>6545213.034865953</v>
      </c>
      <c r="F352">
        <v>463401.4907161204</v>
      </c>
      <c r="G352">
        <v>4852659.119620173</v>
      </c>
    </row>
    <row r="353" spans="1:7">
      <c r="A353">
        <v>351</v>
      </c>
      <c r="B353">
        <v>20893783.98064812</v>
      </c>
      <c r="C353">
        <v>2586054.826539327</v>
      </c>
      <c r="D353">
        <v>6445778.590040361</v>
      </c>
      <c r="E353">
        <v>6545213.034865953</v>
      </c>
      <c r="F353">
        <v>463966.5721500067</v>
      </c>
      <c r="G353">
        <v>4852770.95705247</v>
      </c>
    </row>
    <row r="354" spans="1:7">
      <c r="A354">
        <v>352</v>
      </c>
      <c r="B354">
        <v>20893798.33722147</v>
      </c>
      <c r="C354">
        <v>2584272.782868278</v>
      </c>
      <c r="D354">
        <v>6447397.350601438</v>
      </c>
      <c r="E354">
        <v>6545213.034865953</v>
      </c>
      <c r="F354">
        <v>463966.3835185029</v>
      </c>
      <c r="G354">
        <v>4852948.785367295</v>
      </c>
    </row>
    <row r="355" spans="1:7">
      <c r="A355">
        <v>353</v>
      </c>
      <c r="B355">
        <v>20893794.7013064</v>
      </c>
      <c r="C355">
        <v>2592789.327470273</v>
      </c>
      <c r="D355">
        <v>6442578.702591207</v>
      </c>
      <c r="E355">
        <v>6545213.034865953</v>
      </c>
      <c r="F355">
        <v>461580.8549786875</v>
      </c>
      <c r="G355">
        <v>4851632.78140028</v>
      </c>
    </row>
    <row r="356" spans="1:7">
      <c r="A356">
        <v>354</v>
      </c>
      <c r="B356">
        <v>20893783.91403148</v>
      </c>
      <c r="C356">
        <v>2585642.723642745</v>
      </c>
      <c r="D356">
        <v>6446758.123155253</v>
      </c>
      <c r="E356">
        <v>6545213.034865953</v>
      </c>
      <c r="F356">
        <v>463490.956071103</v>
      </c>
      <c r="G356">
        <v>4852679.076296424</v>
      </c>
    </row>
    <row r="357" spans="1:7">
      <c r="A357">
        <v>355</v>
      </c>
      <c r="B357">
        <v>20893879.51027411</v>
      </c>
      <c r="C357">
        <v>2587699.387589504</v>
      </c>
      <c r="D357">
        <v>6445483.820461239</v>
      </c>
      <c r="E357">
        <v>6545213.034865953</v>
      </c>
      <c r="F357">
        <v>463059.4839720459</v>
      </c>
      <c r="G357">
        <v>4852423.783385369</v>
      </c>
    </row>
    <row r="358" spans="1:7">
      <c r="A358">
        <v>356</v>
      </c>
      <c r="B358">
        <v>20893788.88940522</v>
      </c>
      <c r="C358">
        <v>2587005.865913429</v>
      </c>
      <c r="D358">
        <v>6446101.901955563</v>
      </c>
      <c r="E358">
        <v>6545213.034865953</v>
      </c>
      <c r="F358">
        <v>463004.7063863719</v>
      </c>
      <c r="G358">
        <v>4852463.380283907</v>
      </c>
    </row>
    <row r="359" spans="1:7">
      <c r="A359">
        <v>357</v>
      </c>
      <c r="B359">
        <v>20893892.54062912</v>
      </c>
      <c r="C359">
        <v>2582466.923409913</v>
      </c>
      <c r="D359">
        <v>6448541.216303417</v>
      </c>
      <c r="E359">
        <v>6545213.034865953</v>
      </c>
      <c r="F359">
        <v>464450.1755278385</v>
      </c>
      <c r="G359">
        <v>4853221.190522003</v>
      </c>
    </row>
    <row r="360" spans="1:7">
      <c r="A360">
        <v>358</v>
      </c>
      <c r="B360">
        <v>20893792.56692794</v>
      </c>
      <c r="C360">
        <v>2583305.462867135</v>
      </c>
      <c r="D360">
        <v>6447969.773254913</v>
      </c>
      <c r="E360">
        <v>6545213.034865953</v>
      </c>
      <c r="F360">
        <v>464222.9531702655</v>
      </c>
      <c r="G360">
        <v>4853081.342769675</v>
      </c>
    </row>
    <row r="361" spans="1:7">
      <c r="A361">
        <v>359</v>
      </c>
      <c r="B361">
        <v>20893788.33150455</v>
      </c>
      <c r="C361">
        <v>2585391.050330146</v>
      </c>
      <c r="D361">
        <v>6447001.086484428</v>
      </c>
      <c r="E361">
        <v>6545213.034865953</v>
      </c>
      <c r="F361">
        <v>463475.9198642966</v>
      </c>
      <c r="G361">
        <v>4852707.239959727</v>
      </c>
    </row>
    <row r="362" spans="1:7">
      <c r="A362">
        <v>360</v>
      </c>
      <c r="B362">
        <v>20893769.28745433</v>
      </c>
      <c r="C362">
        <v>2586878.999574982</v>
      </c>
      <c r="D362">
        <v>6446209.286015211</v>
      </c>
      <c r="E362">
        <v>6545213.034865953</v>
      </c>
      <c r="F362">
        <v>463019.187961422</v>
      </c>
      <c r="G362">
        <v>4852448.779036758</v>
      </c>
    </row>
    <row r="363" spans="1:7">
      <c r="A363">
        <v>361</v>
      </c>
      <c r="B363">
        <v>20893780.78077301</v>
      </c>
      <c r="C363">
        <v>2586084.313492081</v>
      </c>
      <c r="D363">
        <v>6446633.498869549</v>
      </c>
      <c r="E363">
        <v>6545213.034865953</v>
      </c>
      <c r="F363">
        <v>463269.9585641841</v>
      </c>
      <c r="G363">
        <v>4852579.97498124</v>
      </c>
    </row>
    <row r="364" spans="1:7">
      <c r="A364">
        <v>362</v>
      </c>
      <c r="B364">
        <v>20893773.77494578</v>
      </c>
      <c r="C364">
        <v>2586589.743863861</v>
      </c>
      <c r="D364">
        <v>6446246.795403107</v>
      </c>
      <c r="E364">
        <v>6545213.034865953</v>
      </c>
      <c r="F364">
        <v>463201.521721922</v>
      </c>
      <c r="G364">
        <v>4852522.679090941</v>
      </c>
    </row>
    <row r="365" spans="1:7">
      <c r="A365">
        <v>363</v>
      </c>
      <c r="B365">
        <v>20893773.81442606</v>
      </c>
      <c r="C365">
        <v>2588101.600122065</v>
      </c>
      <c r="D365">
        <v>6445716.240827097</v>
      </c>
      <c r="E365">
        <v>6545213.034865953</v>
      </c>
      <c r="F365">
        <v>462528.5278781886</v>
      </c>
      <c r="G365">
        <v>4852214.410732753</v>
      </c>
    </row>
    <row r="366" spans="1:7">
      <c r="A366">
        <v>364</v>
      </c>
      <c r="B366">
        <v>20893775.67911093</v>
      </c>
      <c r="C366">
        <v>2587007.011334087</v>
      </c>
      <c r="D366">
        <v>6446228.627974295</v>
      </c>
      <c r="E366">
        <v>6545213.034865953</v>
      </c>
      <c r="F366">
        <v>462913.2559423</v>
      </c>
      <c r="G366">
        <v>4852413.748994295</v>
      </c>
    </row>
    <row r="367" spans="1:7">
      <c r="A367">
        <v>365</v>
      </c>
      <c r="B367">
        <v>20893756.98364267</v>
      </c>
      <c r="C367">
        <v>2588677.419637507</v>
      </c>
      <c r="D367">
        <v>6445089.598448582</v>
      </c>
      <c r="E367">
        <v>6545213.034865953</v>
      </c>
      <c r="F367">
        <v>462585.9154278964</v>
      </c>
      <c r="G367">
        <v>4852191.015262732</v>
      </c>
    </row>
    <row r="368" spans="1:7">
      <c r="A368">
        <v>366</v>
      </c>
      <c r="B368">
        <v>20893754.40740927</v>
      </c>
      <c r="C368">
        <v>2588752.30588735</v>
      </c>
      <c r="D368">
        <v>6444945.466560682</v>
      </c>
      <c r="E368">
        <v>6545213.034865953</v>
      </c>
      <c r="F368">
        <v>462639.4003128215</v>
      </c>
      <c r="G368">
        <v>4852204.199782455</v>
      </c>
    </row>
    <row r="369" spans="1:7">
      <c r="A369">
        <v>367</v>
      </c>
      <c r="B369">
        <v>20893756.7799648</v>
      </c>
      <c r="C369">
        <v>2588153.028634429</v>
      </c>
      <c r="D369">
        <v>6445248.761539916</v>
      </c>
      <c r="E369">
        <v>6545213.034865953</v>
      </c>
      <c r="F369">
        <v>462837.6373220086</v>
      </c>
      <c r="G369">
        <v>4852304.3176025</v>
      </c>
    </row>
    <row r="370" spans="1:7">
      <c r="A370">
        <v>368</v>
      </c>
      <c r="B370">
        <v>20893747.39205423</v>
      </c>
      <c r="C370">
        <v>2589042.20181931</v>
      </c>
      <c r="D370">
        <v>6444728.388560307</v>
      </c>
      <c r="E370">
        <v>6545213.034865953</v>
      </c>
      <c r="F370">
        <v>462594.1005891741</v>
      </c>
      <c r="G370">
        <v>4852169.666219486</v>
      </c>
    </row>
    <row r="371" spans="1:7">
      <c r="A371">
        <v>369</v>
      </c>
      <c r="B371">
        <v>20893742.32526718</v>
      </c>
      <c r="C371">
        <v>2589267.660140857</v>
      </c>
      <c r="D371">
        <v>6444572.212069974</v>
      </c>
      <c r="E371">
        <v>6545213.034865953</v>
      </c>
      <c r="F371">
        <v>462556.7759858788</v>
      </c>
      <c r="G371">
        <v>4852132.642204516</v>
      </c>
    </row>
    <row r="372" spans="1:7">
      <c r="A372">
        <v>370</v>
      </c>
      <c r="B372">
        <v>20893746.97418297</v>
      </c>
      <c r="C372">
        <v>2589431.381127614</v>
      </c>
      <c r="D372">
        <v>6444521.012515588</v>
      </c>
      <c r="E372">
        <v>6545213.034865953</v>
      </c>
      <c r="F372">
        <v>462486.242603446</v>
      </c>
      <c r="G372">
        <v>4852095.303070375</v>
      </c>
    </row>
    <row r="373" spans="1:7">
      <c r="A373">
        <v>371</v>
      </c>
      <c r="B373">
        <v>20893738.27023789</v>
      </c>
      <c r="C373">
        <v>2589816.054132525</v>
      </c>
      <c r="D373">
        <v>6444233.240895914</v>
      </c>
      <c r="E373">
        <v>6545213.034865953</v>
      </c>
      <c r="F373">
        <v>462422.4949624762</v>
      </c>
      <c r="G373">
        <v>4852053.445381025</v>
      </c>
    </row>
    <row r="374" spans="1:7">
      <c r="A374">
        <v>372</v>
      </c>
      <c r="B374">
        <v>20893737.68103297</v>
      </c>
      <c r="C374">
        <v>2590227.667749987</v>
      </c>
      <c r="D374">
        <v>6443921.82367253</v>
      </c>
      <c r="E374">
        <v>6545213.034865953</v>
      </c>
      <c r="F374">
        <v>462368.3046348286</v>
      </c>
      <c r="G374">
        <v>4852006.850109677</v>
      </c>
    </row>
    <row r="375" spans="1:7">
      <c r="A375">
        <v>373</v>
      </c>
      <c r="B375">
        <v>20893735.99322254</v>
      </c>
      <c r="C375">
        <v>2590631.752801722</v>
      </c>
      <c r="D375">
        <v>6443699.524732912</v>
      </c>
      <c r="E375">
        <v>6545213.034865953</v>
      </c>
      <c r="F375">
        <v>462252.0350418732</v>
      </c>
      <c r="G375">
        <v>4851939.645780078</v>
      </c>
    </row>
    <row r="376" spans="1:7">
      <c r="A376">
        <v>374</v>
      </c>
      <c r="B376">
        <v>20893740.41796601</v>
      </c>
      <c r="C376">
        <v>2592441.591303022</v>
      </c>
      <c r="D376">
        <v>6442803.703262761</v>
      </c>
      <c r="E376">
        <v>6545213.034865953</v>
      </c>
      <c r="F376">
        <v>461643.7482994793</v>
      </c>
      <c r="G376">
        <v>4851638.340234796</v>
      </c>
    </row>
    <row r="377" spans="1:7">
      <c r="A377">
        <v>375</v>
      </c>
      <c r="B377">
        <v>20893730.89548023</v>
      </c>
      <c r="C377">
        <v>2590943.200828081</v>
      </c>
      <c r="D377">
        <v>6443382.847023942</v>
      </c>
      <c r="E377">
        <v>6545213.034865953</v>
      </c>
      <c r="F377">
        <v>462270.3190783709</v>
      </c>
      <c r="G377">
        <v>4851921.493683887</v>
      </c>
    </row>
    <row r="378" spans="1:7">
      <c r="A378">
        <v>376</v>
      </c>
      <c r="B378">
        <v>20893728.84685943</v>
      </c>
      <c r="C378">
        <v>2590120.665307845</v>
      </c>
      <c r="D378">
        <v>6443575.211432722</v>
      </c>
      <c r="E378">
        <v>6545213.034865953</v>
      </c>
      <c r="F378">
        <v>462710.9894794197</v>
      </c>
      <c r="G378">
        <v>4852108.945773495</v>
      </c>
    </row>
    <row r="379" spans="1:7">
      <c r="A379">
        <v>377</v>
      </c>
      <c r="B379">
        <v>20893729.97209835</v>
      </c>
      <c r="C379">
        <v>2589867.636841117</v>
      </c>
      <c r="D379">
        <v>6443657.188959671</v>
      </c>
      <c r="E379">
        <v>6545213.034865953</v>
      </c>
      <c r="F379">
        <v>462829.3693379976</v>
      </c>
      <c r="G379">
        <v>4852162.742093613</v>
      </c>
    </row>
    <row r="380" spans="1:7">
      <c r="A380">
        <v>378</v>
      </c>
      <c r="B380">
        <v>20893730.69459692</v>
      </c>
      <c r="C380">
        <v>2589339.437333976</v>
      </c>
      <c r="D380">
        <v>6443917.430884742</v>
      </c>
      <c r="E380">
        <v>6545213.034865953</v>
      </c>
      <c r="F380">
        <v>463011.7354374158</v>
      </c>
      <c r="G380">
        <v>4852249.056074829</v>
      </c>
    </row>
    <row r="381" spans="1:7">
      <c r="A381">
        <v>379</v>
      </c>
      <c r="B381">
        <v>20893730.51208708</v>
      </c>
      <c r="C381">
        <v>2590127.365856461</v>
      </c>
      <c r="D381">
        <v>6443576.166749157</v>
      </c>
      <c r="E381">
        <v>6545213.034865953</v>
      </c>
      <c r="F381">
        <v>462709.7231754573</v>
      </c>
      <c r="G381">
        <v>4852104.221440047</v>
      </c>
    </row>
    <row r="382" spans="1:7">
      <c r="A382">
        <v>380</v>
      </c>
      <c r="B382">
        <v>20893727.69740077</v>
      </c>
      <c r="C382">
        <v>2590313.327410516</v>
      </c>
      <c r="D382">
        <v>6443369.598083457</v>
      </c>
      <c r="E382">
        <v>6545213.034865953</v>
      </c>
      <c r="F382">
        <v>462726.1804003366</v>
      </c>
      <c r="G382">
        <v>4852105.556640506</v>
      </c>
    </row>
    <row r="383" spans="1:7">
      <c r="A383">
        <v>381</v>
      </c>
      <c r="B383">
        <v>20893728.96924546</v>
      </c>
      <c r="C383">
        <v>2590671.852981349</v>
      </c>
      <c r="D383">
        <v>6443171.255456747</v>
      </c>
      <c r="E383">
        <v>6545213.034865953</v>
      </c>
      <c r="F383">
        <v>462625.0159704732</v>
      </c>
      <c r="G383">
        <v>4852047.809970942</v>
      </c>
    </row>
    <row r="384" spans="1:7">
      <c r="A384">
        <v>382</v>
      </c>
      <c r="B384">
        <v>20893725.10825273</v>
      </c>
      <c r="C384">
        <v>2591012.815381218</v>
      </c>
      <c r="D384">
        <v>6442838.770692194</v>
      </c>
      <c r="E384">
        <v>6545213.034865953</v>
      </c>
      <c r="F384">
        <v>462638.5819164852</v>
      </c>
      <c r="G384">
        <v>4852021.905396886</v>
      </c>
    </row>
    <row r="385" spans="1:7">
      <c r="A385">
        <v>383</v>
      </c>
      <c r="B385">
        <v>20893721.73631585</v>
      </c>
      <c r="C385">
        <v>2592868.264590072</v>
      </c>
      <c r="D385">
        <v>6441784.484465078</v>
      </c>
      <c r="E385">
        <v>6545213.034865953</v>
      </c>
      <c r="F385">
        <v>462114.4591371004</v>
      </c>
      <c r="G385">
        <v>4851741.493257642</v>
      </c>
    </row>
    <row r="386" spans="1:7">
      <c r="A386">
        <v>384</v>
      </c>
      <c r="B386">
        <v>20893724.44575413</v>
      </c>
      <c r="C386">
        <v>2592659.813490977</v>
      </c>
      <c r="D386">
        <v>6441780.142445697</v>
      </c>
      <c r="E386">
        <v>6545213.034865953</v>
      </c>
      <c r="F386">
        <v>462263.8851415534</v>
      </c>
      <c r="G386">
        <v>4851807.569809946</v>
      </c>
    </row>
    <row r="387" spans="1:7">
      <c r="A387">
        <v>385</v>
      </c>
      <c r="B387">
        <v>20893722.24598023</v>
      </c>
      <c r="C387">
        <v>2592571.567208507</v>
      </c>
      <c r="D387">
        <v>6441956.556999876</v>
      </c>
      <c r="E387">
        <v>6545213.034865953</v>
      </c>
      <c r="F387">
        <v>462193.1171024127</v>
      </c>
      <c r="G387">
        <v>4851787.969803486</v>
      </c>
    </row>
    <row r="388" spans="1:7">
      <c r="A388">
        <v>386</v>
      </c>
      <c r="B388">
        <v>20893733.12227272</v>
      </c>
      <c r="C388">
        <v>2593659.678686689</v>
      </c>
      <c r="D388">
        <v>6441371.048794364</v>
      </c>
      <c r="E388">
        <v>6545213.034865953</v>
      </c>
      <c r="F388">
        <v>461872.0297208332</v>
      </c>
      <c r="G388">
        <v>4851617.330204885</v>
      </c>
    </row>
    <row r="389" spans="1:7">
      <c r="A389">
        <v>387</v>
      </c>
      <c r="B389">
        <v>20893725.08293228</v>
      </c>
      <c r="C389">
        <v>2593431.949717146</v>
      </c>
      <c r="D389">
        <v>6441596.455547363</v>
      </c>
      <c r="E389">
        <v>6545213.034865953</v>
      </c>
      <c r="F389">
        <v>461856.3420240791</v>
      </c>
      <c r="G389">
        <v>4851627.300777737</v>
      </c>
    </row>
    <row r="390" spans="1:7">
      <c r="A390">
        <v>388</v>
      </c>
      <c r="B390">
        <v>20893722.05687786</v>
      </c>
      <c r="C390">
        <v>2593237.625518958</v>
      </c>
      <c r="D390">
        <v>6441627.349008564</v>
      </c>
      <c r="E390">
        <v>6545213.034865953</v>
      </c>
      <c r="F390">
        <v>461973.3600377127</v>
      </c>
      <c r="G390">
        <v>4851670.687446675</v>
      </c>
    </row>
    <row r="391" spans="1:7">
      <c r="A391">
        <v>389</v>
      </c>
      <c r="B391">
        <v>20893722.27013604</v>
      </c>
      <c r="C391">
        <v>2593261.038015311</v>
      </c>
      <c r="D391">
        <v>6441484.330618311</v>
      </c>
      <c r="E391">
        <v>6545213.034865953</v>
      </c>
      <c r="F391">
        <v>462071.5968914927</v>
      </c>
      <c r="G391">
        <v>4851692.269744979</v>
      </c>
    </row>
    <row r="392" spans="1:7">
      <c r="A392">
        <v>390</v>
      </c>
      <c r="B392">
        <v>20893720.14354246</v>
      </c>
      <c r="C392">
        <v>2592742.06014459</v>
      </c>
      <c r="D392">
        <v>6441764.5235591</v>
      </c>
      <c r="E392">
        <v>6545213.034865953</v>
      </c>
      <c r="F392">
        <v>462218.8232300398</v>
      </c>
      <c r="G392">
        <v>4851781.701742783</v>
      </c>
    </row>
    <row r="393" spans="1:7">
      <c r="A393">
        <v>391</v>
      </c>
      <c r="B393">
        <v>20893720.43363386</v>
      </c>
      <c r="C393">
        <v>2592624.356481157</v>
      </c>
      <c r="D393">
        <v>6441852.250701861</v>
      </c>
      <c r="E393">
        <v>6545213.034865953</v>
      </c>
      <c r="F393">
        <v>462236.3525906934</v>
      </c>
      <c r="G393">
        <v>4851794.438994197</v>
      </c>
    </row>
    <row r="394" spans="1:7">
      <c r="A394">
        <v>392</v>
      </c>
      <c r="B394">
        <v>20893718.60073134</v>
      </c>
      <c r="C394">
        <v>2593182.716946124</v>
      </c>
      <c r="D394">
        <v>6441497.818101468</v>
      </c>
      <c r="E394">
        <v>6545213.034865953</v>
      </c>
      <c r="F394">
        <v>462110.727206766</v>
      </c>
      <c r="G394">
        <v>4851714.303611025</v>
      </c>
    </row>
    <row r="395" spans="1:7">
      <c r="A395">
        <v>393</v>
      </c>
      <c r="B395">
        <v>20893718.90129738</v>
      </c>
      <c r="C395">
        <v>2593071.544610568</v>
      </c>
      <c r="D395">
        <v>6441591.291609503</v>
      </c>
      <c r="E395">
        <v>6545213.034865953</v>
      </c>
      <c r="F395">
        <v>462116.9615624127</v>
      </c>
      <c r="G395">
        <v>4851726.068648941</v>
      </c>
    </row>
    <row r="396" spans="1:7">
      <c r="A396">
        <v>394</v>
      </c>
      <c r="B396">
        <v>20893718.89157302</v>
      </c>
      <c r="C396">
        <v>2593228.289139681</v>
      </c>
      <c r="D396">
        <v>6441364.211204466</v>
      </c>
      <c r="E396">
        <v>6545213.034865953</v>
      </c>
      <c r="F396">
        <v>462182.16251472</v>
      </c>
      <c r="G396">
        <v>4851731.193848197</v>
      </c>
    </row>
    <row r="397" spans="1:7">
      <c r="A397">
        <v>395</v>
      </c>
      <c r="B397">
        <v>20893719.38888618</v>
      </c>
      <c r="C397">
        <v>2592944.20520583</v>
      </c>
      <c r="D397">
        <v>6441656.48733264</v>
      </c>
      <c r="E397">
        <v>6545213.034865953</v>
      </c>
      <c r="F397">
        <v>462161.590849674</v>
      </c>
      <c r="G397">
        <v>4851744.070632079</v>
      </c>
    </row>
    <row r="398" spans="1:7">
      <c r="A398">
        <v>396</v>
      </c>
      <c r="B398">
        <v>20893717.64242863</v>
      </c>
      <c r="C398">
        <v>2592473.199801857</v>
      </c>
      <c r="D398">
        <v>6441782.033027841</v>
      </c>
      <c r="E398">
        <v>6545213.034865953</v>
      </c>
      <c r="F398">
        <v>462400.3112788526</v>
      </c>
      <c r="G398">
        <v>4851849.063454128</v>
      </c>
    </row>
    <row r="399" spans="1:7">
      <c r="A399">
        <v>397</v>
      </c>
      <c r="B399">
        <v>20893715.96358554</v>
      </c>
      <c r="C399">
        <v>2592723.914190683</v>
      </c>
      <c r="D399">
        <v>6441583.925891382</v>
      </c>
      <c r="E399">
        <v>6545213.034865953</v>
      </c>
      <c r="F399">
        <v>462375.6131885505</v>
      </c>
      <c r="G399">
        <v>4851819.475448973</v>
      </c>
    </row>
    <row r="400" spans="1:7">
      <c r="A400">
        <v>398</v>
      </c>
      <c r="B400">
        <v>20893715.13696451</v>
      </c>
      <c r="C400">
        <v>2592798.110930915</v>
      </c>
      <c r="D400">
        <v>6441551.17508635</v>
      </c>
      <c r="E400">
        <v>6545213.034865953</v>
      </c>
      <c r="F400">
        <v>462347.6774295254</v>
      </c>
      <c r="G400">
        <v>4851805.138651773</v>
      </c>
    </row>
    <row r="401" spans="1:7">
      <c r="A401">
        <v>399</v>
      </c>
      <c r="B401">
        <v>20893715.02736153</v>
      </c>
      <c r="C401">
        <v>2593472.276033372</v>
      </c>
      <c r="D401">
        <v>6441128.810313261</v>
      </c>
      <c r="E401">
        <v>6545213.034865953</v>
      </c>
      <c r="F401">
        <v>462191.8715354114</v>
      </c>
      <c r="G401">
        <v>4851709.034613537</v>
      </c>
    </row>
    <row r="402" spans="1:7">
      <c r="A402">
        <v>400</v>
      </c>
      <c r="B402">
        <v>20893715.63447692</v>
      </c>
      <c r="C402">
        <v>2593633.569167555</v>
      </c>
      <c r="D402">
        <v>6441049.792021535</v>
      </c>
      <c r="E402">
        <v>6545213.034865953</v>
      </c>
      <c r="F402">
        <v>462138.4849679534</v>
      </c>
      <c r="G402">
        <v>4851680.753453928</v>
      </c>
    </row>
    <row r="403" spans="1:7">
      <c r="A403">
        <v>401</v>
      </c>
      <c r="B403">
        <v>20893715.32483599</v>
      </c>
      <c r="C403">
        <v>2593540.902519867</v>
      </c>
      <c r="D403">
        <v>6441084.462750128</v>
      </c>
      <c r="E403">
        <v>6545213.034865953</v>
      </c>
      <c r="F403">
        <v>462178.3821177265</v>
      </c>
      <c r="G403">
        <v>4851698.542582318</v>
      </c>
    </row>
    <row r="404" spans="1:7">
      <c r="A404">
        <v>402</v>
      </c>
      <c r="B404">
        <v>20893715.55804827</v>
      </c>
      <c r="C404">
        <v>2593439.382244348</v>
      </c>
      <c r="D404">
        <v>6441164.488473708</v>
      </c>
      <c r="E404">
        <v>6545213.034865953</v>
      </c>
      <c r="F404">
        <v>462189.4580402587</v>
      </c>
      <c r="G404">
        <v>4851709.194424006</v>
      </c>
    </row>
    <row r="405" spans="1:7">
      <c r="A405">
        <v>403</v>
      </c>
      <c r="B405">
        <v>20893715.18923594</v>
      </c>
      <c r="C405">
        <v>2592991.492900753</v>
      </c>
      <c r="D405">
        <v>6441327.75191738</v>
      </c>
      <c r="E405">
        <v>6545213.034865953</v>
      </c>
      <c r="F405">
        <v>462381.4387310906</v>
      </c>
      <c r="G405">
        <v>4851801.470820766</v>
      </c>
    </row>
    <row r="406" spans="1:7">
      <c r="A406">
        <v>404</v>
      </c>
      <c r="B406">
        <v>20893716.35104818</v>
      </c>
      <c r="C406">
        <v>2593409.332479444</v>
      </c>
      <c r="D406">
        <v>6441219.38188466</v>
      </c>
      <c r="E406">
        <v>6545213.034865953</v>
      </c>
      <c r="F406">
        <v>462168.2597922456</v>
      </c>
      <c r="G406">
        <v>4851706.342025875</v>
      </c>
    </row>
    <row r="407" spans="1:7">
      <c r="A407">
        <v>405</v>
      </c>
      <c r="B407">
        <v>20893715.35676878</v>
      </c>
      <c r="C407">
        <v>2593075.464052833</v>
      </c>
      <c r="D407">
        <v>6441276.591501782</v>
      </c>
      <c r="E407">
        <v>6545213.034865953</v>
      </c>
      <c r="F407">
        <v>462366.4611322731</v>
      </c>
      <c r="G407">
        <v>4851783.805215942</v>
      </c>
    </row>
    <row r="408" spans="1:7">
      <c r="A408">
        <v>406</v>
      </c>
      <c r="B408">
        <v>20893715.64730242</v>
      </c>
      <c r="C408">
        <v>2593180.148923866</v>
      </c>
      <c r="D408">
        <v>6441288.906285429</v>
      </c>
      <c r="E408">
        <v>6545213.034865953</v>
      </c>
      <c r="F408">
        <v>462277.0968488952</v>
      </c>
      <c r="G408">
        <v>4851756.46037827</v>
      </c>
    </row>
    <row r="409" spans="1:7">
      <c r="A409">
        <v>407</v>
      </c>
      <c r="B409">
        <v>20893715.40249069</v>
      </c>
      <c r="C409">
        <v>2594198.574774787</v>
      </c>
      <c r="D409">
        <v>6440791.005518316</v>
      </c>
      <c r="E409">
        <v>6545213.034865953</v>
      </c>
      <c r="F409">
        <v>461930.1578617285</v>
      </c>
      <c r="G409">
        <v>4851582.62946991</v>
      </c>
    </row>
    <row r="410" spans="1:7">
      <c r="A410">
        <v>408</v>
      </c>
      <c r="B410">
        <v>20893715.02811782</v>
      </c>
      <c r="C410">
        <v>2593549.811028961</v>
      </c>
      <c r="D410">
        <v>6441049.513392251</v>
      </c>
      <c r="E410">
        <v>6545213.034865953</v>
      </c>
      <c r="F410">
        <v>462194.5012345216</v>
      </c>
      <c r="G410">
        <v>4851708.167596131</v>
      </c>
    </row>
    <row r="411" spans="1:7">
      <c r="A411">
        <v>409</v>
      </c>
      <c r="B411">
        <v>20893714.64278448</v>
      </c>
      <c r="C411">
        <v>2593558.584131362</v>
      </c>
      <c r="D411">
        <v>6441026.109961035</v>
      </c>
      <c r="E411">
        <v>6545213.034865953</v>
      </c>
      <c r="F411">
        <v>462208.6068117233</v>
      </c>
      <c r="G411">
        <v>4851708.307014406</v>
      </c>
    </row>
    <row r="412" spans="1:7">
      <c r="A412">
        <v>410</v>
      </c>
      <c r="B412">
        <v>20893714.44943582</v>
      </c>
      <c r="C412">
        <v>2593937.24653504</v>
      </c>
      <c r="D412">
        <v>6440838.502697064</v>
      </c>
      <c r="E412">
        <v>6545213.034865953</v>
      </c>
      <c r="F412">
        <v>462080.6437230556</v>
      </c>
      <c r="G412">
        <v>4851645.021614712</v>
      </c>
    </row>
    <row r="413" spans="1:7">
      <c r="A413">
        <v>411</v>
      </c>
      <c r="B413">
        <v>20893714.74261244</v>
      </c>
      <c r="C413">
        <v>2593883.039637604</v>
      </c>
      <c r="D413">
        <v>6440868.163799671</v>
      </c>
      <c r="E413">
        <v>6545213.034865953</v>
      </c>
      <c r="F413">
        <v>462096.8410645896</v>
      </c>
      <c r="G413">
        <v>4851653.66324462</v>
      </c>
    </row>
    <row r="414" spans="1:7">
      <c r="A414">
        <v>412</v>
      </c>
      <c r="B414">
        <v>20893713.86588844</v>
      </c>
      <c r="C414">
        <v>2593886.126483414</v>
      </c>
      <c r="D414">
        <v>6440824.224469181</v>
      </c>
      <c r="E414">
        <v>6545213.034865953</v>
      </c>
      <c r="F414">
        <v>462129.8861757347</v>
      </c>
      <c r="G414">
        <v>4851660.593894154</v>
      </c>
    </row>
    <row r="415" spans="1:7">
      <c r="A415">
        <v>413</v>
      </c>
      <c r="B415">
        <v>20893713.3612088</v>
      </c>
      <c r="C415">
        <v>2593699.755875658</v>
      </c>
      <c r="D415">
        <v>6440884.646786074</v>
      </c>
      <c r="E415">
        <v>6545213.034865953</v>
      </c>
      <c r="F415">
        <v>462216.0069433068</v>
      </c>
      <c r="G415">
        <v>4851699.916737815</v>
      </c>
    </row>
    <row r="416" spans="1:7">
      <c r="A416">
        <v>414</v>
      </c>
      <c r="B416">
        <v>20893713.41423715</v>
      </c>
      <c r="C416">
        <v>2593867.274058531</v>
      </c>
      <c r="D416">
        <v>6440780.005686497</v>
      </c>
      <c r="E416">
        <v>6545213.034865953</v>
      </c>
      <c r="F416">
        <v>462177.0720275496</v>
      </c>
      <c r="G416">
        <v>4851676.027598615</v>
      </c>
    </row>
    <row r="417" spans="1:7">
      <c r="A417">
        <v>415</v>
      </c>
      <c r="B417">
        <v>20893712.78345808</v>
      </c>
      <c r="C417">
        <v>2593712.237461595</v>
      </c>
      <c r="D417">
        <v>6440842.677791094</v>
      </c>
      <c r="E417">
        <v>6545213.034865953</v>
      </c>
      <c r="F417">
        <v>462237.7373077404</v>
      </c>
      <c r="G417">
        <v>4851707.096031697</v>
      </c>
    </row>
    <row r="418" spans="1:7">
      <c r="A418">
        <v>416</v>
      </c>
      <c r="B418">
        <v>20893713.03537881</v>
      </c>
      <c r="C418">
        <v>2593732.910068401</v>
      </c>
      <c r="D418">
        <v>6440806.055382603</v>
      </c>
      <c r="E418">
        <v>6545213.034865953</v>
      </c>
      <c r="F418">
        <v>462251.1545337251</v>
      </c>
      <c r="G418">
        <v>4851709.88052813</v>
      </c>
    </row>
    <row r="419" spans="1:7">
      <c r="A419">
        <v>417</v>
      </c>
      <c r="B419">
        <v>20893712.93807484</v>
      </c>
      <c r="C419">
        <v>2593552.42272463</v>
      </c>
      <c r="D419">
        <v>6440926.97341616</v>
      </c>
      <c r="E419">
        <v>6545213.034865953</v>
      </c>
      <c r="F419">
        <v>462286.6883976204</v>
      </c>
      <c r="G419">
        <v>4851733.818670476</v>
      </c>
    </row>
    <row r="420" spans="1:7">
      <c r="A420">
        <v>418</v>
      </c>
      <c r="B420">
        <v>20893712.51595679</v>
      </c>
      <c r="C420">
        <v>2593714.381357292</v>
      </c>
      <c r="D420">
        <v>6440797.986852217</v>
      </c>
      <c r="E420">
        <v>6545213.034865953</v>
      </c>
      <c r="F420">
        <v>462270.2316437408</v>
      </c>
      <c r="G420">
        <v>4851716.881237586</v>
      </c>
    </row>
    <row r="421" spans="1:7">
      <c r="A421">
        <v>419</v>
      </c>
      <c r="B421">
        <v>20893712.5044118</v>
      </c>
      <c r="C421">
        <v>2593741.485495888</v>
      </c>
      <c r="D421">
        <v>6440766.66827831</v>
      </c>
      <c r="E421">
        <v>6545213.034865953</v>
      </c>
      <c r="F421">
        <v>462276.051224302</v>
      </c>
      <c r="G421">
        <v>4851715.264547346</v>
      </c>
    </row>
    <row r="422" spans="1:7">
      <c r="A422">
        <v>420</v>
      </c>
      <c r="B422">
        <v>20893712.74238995</v>
      </c>
      <c r="C422">
        <v>2593897.872477061</v>
      </c>
      <c r="D422">
        <v>6440703.337557392</v>
      </c>
      <c r="E422">
        <v>6545213.034865953</v>
      </c>
      <c r="F422">
        <v>462212.5367043905</v>
      </c>
      <c r="G422">
        <v>4851685.96078516</v>
      </c>
    </row>
    <row r="423" spans="1:7">
      <c r="A423">
        <v>421</v>
      </c>
      <c r="B423">
        <v>20893712.84077863</v>
      </c>
      <c r="C423">
        <v>2593477.228848934</v>
      </c>
      <c r="D423">
        <v>6440921.125849381</v>
      </c>
      <c r="E423">
        <v>6545213.034865953</v>
      </c>
      <c r="F423">
        <v>462347.5499605258</v>
      </c>
      <c r="G423">
        <v>4851753.901253838</v>
      </c>
    </row>
    <row r="424" spans="1:7">
      <c r="A424">
        <v>422</v>
      </c>
      <c r="B424">
        <v>20893712.49112187</v>
      </c>
      <c r="C424">
        <v>2593678.231377145</v>
      </c>
      <c r="D424">
        <v>6440784.47536452</v>
      </c>
      <c r="E424">
        <v>6545213.034865953</v>
      </c>
      <c r="F424">
        <v>462308.4541560513</v>
      </c>
      <c r="G424">
        <v>4851728.295358199</v>
      </c>
    </row>
    <row r="425" spans="1:7">
      <c r="A425">
        <v>423</v>
      </c>
      <c r="B425">
        <v>20893712.56125282</v>
      </c>
      <c r="C425">
        <v>2593608.842285906</v>
      </c>
      <c r="D425">
        <v>6440788.764375005</v>
      </c>
      <c r="E425">
        <v>6545213.034865953</v>
      </c>
      <c r="F425">
        <v>462353.3052757639</v>
      </c>
      <c r="G425">
        <v>4851748.614450199</v>
      </c>
    </row>
    <row r="426" spans="1:7">
      <c r="A426">
        <v>424</v>
      </c>
      <c r="B426">
        <v>20893712.72951807</v>
      </c>
      <c r="C426">
        <v>2593533.459180419</v>
      </c>
      <c r="D426">
        <v>6440880.757798634</v>
      </c>
      <c r="E426">
        <v>6545213.034865953</v>
      </c>
      <c r="F426">
        <v>462337.8000022225</v>
      </c>
      <c r="G426">
        <v>4851747.677670841</v>
      </c>
    </row>
    <row r="427" spans="1:7">
      <c r="A427">
        <v>425</v>
      </c>
      <c r="B427">
        <v>20893712.40241086</v>
      </c>
      <c r="C427">
        <v>2593988.637248829</v>
      </c>
      <c r="D427">
        <v>6440600.1407906</v>
      </c>
      <c r="E427">
        <v>6545213.034865953</v>
      </c>
      <c r="F427">
        <v>462228.6395739155</v>
      </c>
      <c r="G427">
        <v>4851681.949931568</v>
      </c>
    </row>
    <row r="428" spans="1:7">
      <c r="A428">
        <v>426</v>
      </c>
      <c r="B428">
        <v>20893712.62929659</v>
      </c>
      <c r="C428">
        <v>2593978.314322743</v>
      </c>
      <c r="D428">
        <v>6440621.943322916</v>
      </c>
      <c r="E428">
        <v>6545213.034865953</v>
      </c>
      <c r="F428">
        <v>462219.6812653819</v>
      </c>
      <c r="G428">
        <v>4851679.6555196</v>
      </c>
    </row>
    <row r="429" spans="1:7">
      <c r="A429">
        <v>427</v>
      </c>
      <c r="B429">
        <v>20893712.07627284</v>
      </c>
      <c r="C429">
        <v>2594112.319390158</v>
      </c>
      <c r="D429">
        <v>6440476.60161726</v>
      </c>
      <c r="E429">
        <v>6545213.034865953</v>
      </c>
      <c r="F429">
        <v>462236.3816722014</v>
      </c>
      <c r="G429">
        <v>4851673.73872727</v>
      </c>
    </row>
    <row r="430" spans="1:7">
      <c r="A430">
        <v>428</v>
      </c>
      <c r="B430">
        <v>20893712.15442603</v>
      </c>
      <c r="C430">
        <v>2593862.544810263</v>
      </c>
      <c r="D430">
        <v>6440566.087246528</v>
      </c>
      <c r="E430">
        <v>6545213.034865953</v>
      </c>
      <c r="F430">
        <v>462345.395899781</v>
      </c>
      <c r="G430">
        <v>4851725.091603505</v>
      </c>
    </row>
    <row r="431" spans="1:7">
      <c r="A431">
        <v>429</v>
      </c>
      <c r="B431">
        <v>20893712.17527974</v>
      </c>
      <c r="C431">
        <v>2594100.177615185</v>
      </c>
      <c r="D431">
        <v>6440496.197292236</v>
      </c>
      <c r="E431">
        <v>6545213.034865953</v>
      </c>
      <c r="F431">
        <v>462230.0817665851</v>
      </c>
      <c r="G431">
        <v>4851672.683739778</v>
      </c>
    </row>
    <row r="432" spans="1:7">
      <c r="A432">
        <v>430</v>
      </c>
      <c r="B432">
        <v>20893712.07741294</v>
      </c>
      <c r="C432">
        <v>2594294.151009864</v>
      </c>
      <c r="D432">
        <v>6440350.93688782</v>
      </c>
      <c r="E432">
        <v>6545213.034865953</v>
      </c>
      <c r="F432">
        <v>462204.0546446652</v>
      </c>
      <c r="G432">
        <v>4851649.900004636</v>
      </c>
    </row>
    <row r="433" spans="1:7">
      <c r="A433">
        <v>431</v>
      </c>
      <c r="B433">
        <v>20893712.09750442</v>
      </c>
      <c r="C433">
        <v>2593990.231463261</v>
      </c>
      <c r="D433">
        <v>6440537.305939092</v>
      </c>
      <c r="E433">
        <v>6545213.034865953</v>
      </c>
      <c r="F433">
        <v>462277.7792973355</v>
      </c>
      <c r="G433">
        <v>4851693.745938782</v>
      </c>
    </row>
    <row r="434" spans="1:7">
      <c r="A434">
        <v>432</v>
      </c>
      <c r="B434">
        <v>20893712.1728751</v>
      </c>
      <c r="C434">
        <v>2594274.493201828</v>
      </c>
      <c r="D434">
        <v>6440359.505866687</v>
      </c>
      <c r="E434">
        <v>6545213.034865953</v>
      </c>
      <c r="F434">
        <v>462209.8859418275</v>
      </c>
      <c r="G434">
        <v>4851655.252998803</v>
      </c>
    </row>
    <row r="435" spans="1:7">
      <c r="A435">
        <v>433</v>
      </c>
      <c r="B435">
        <v>20893712.19050113</v>
      </c>
      <c r="C435">
        <v>2594184.721333868</v>
      </c>
      <c r="D435">
        <v>6440422.671173038</v>
      </c>
      <c r="E435">
        <v>6545213.034865953</v>
      </c>
      <c r="F435">
        <v>462226.7411991159</v>
      </c>
      <c r="G435">
        <v>4851665.021929159</v>
      </c>
    </row>
    <row r="436" spans="1:7">
      <c r="A436">
        <v>434</v>
      </c>
      <c r="B436">
        <v>20893712.19557257</v>
      </c>
      <c r="C436">
        <v>2594053.984209761</v>
      </c>
      <c r="D436">
        <v>6440509.330210485</v>
      </c>
      <c r="E436">
        <v>6545213.034865953</v>
      </c>
      <c r="F436">
        <v>462253.4919209863</v>
      </c>
      <c r="G436">
        <v>4851682.35436538</v>
      </c>
    </row>
    <row r="437" spans="1:7">
      <c r="A437">
        <v>435</v>
      </c>
      <c r="B437">
        <v>20893712.24587754</v>
      </c>
      <c r="C437">
        <v>2594269.608794224</v>
      </c>
      <c r="D437">
        <v>6440410.642278687</v>
      </c>
      <c r="E437">
        <v>6545213.034865953</v>
      </c>
      <c r="F437">
        <v>462174.6792924862</v>
      </c>
      <c r="G437">
        <v>4851644.280646191</v>
      </c>
    </row>
    <row r="438" spans="1:7">
      <c r="A438">
        <v>436</v>
      </c>
      <c r="B438">
        <v>20893712.08196912</v>
      </c>
      <c r="C438">
        <v>2594034.407357389</v>
      </c>
      <c r="D438">
        <v>6440520.694111918</v>
      </c>
      <c r="E438">
        <v>6545213.034865953</v>
      </c>
      <c r="F438">
        <v>462257.9887347899</v>
      </c>
      <c r="G438">
        <v>4851685.956899068</v>
      </c>
    </row>
    <row r="439" spans="1:7">
      <c r="A439">
        <v>437</v>
      </c>
      <c r="B439">
        <v>20893712.00433588</v>
      </c>
      <c r="C439">
        <v>2594088.582216984</v>
      </c>
      <c r="D439">
        <v>6440476.074731612</v>
      </c>
      <c r="E439">
        <v>6545213.034865953</v>
      </c>
      <c r="F439">
        <v>462253.6318948477</v>
      </c>
      <c r="G439">
        <v>4851680.680626485</v>
      </c>
    </row>
    <row r="440" spans="1:7">
      <c r="A440">
        <v>438</v>
      </c>
      <c r="B440">
        <v>20893711.96168841</v>
      </c>
      <c r="C440">
        <v>2594068.653125956</v>
      </c>
      <c r="D440">
        <v>6440495.162195309</v>
      </c>
      <c r="E440">
        <v>6545213.034865953</v>
      </c>
      <c r="F440">
        <v>462252.0292998652</v>
      </c>
      <c r="G440">
        <v>4851683.082201325</v>
      </c>
    </row>
    <row r="441" spans="1:7">
      <c r="A441">
        <v>439</v>
      </c>
      <c r="B441">
        <v>20893712.00585327</v>
      </c>
      <c r="C441">
        <v>2594136.611203383</v>
      </c>
      <c r="D441">
        <v>6440465.606788855</v>
      </c>
      <c r="E441">
        <v>6545213.034865953</v>
      </c>
      <c r="F441">
        <v>462226.2948425671</v>
      </c>
      <c r="G441">
        <v>4851670.458152511</v>
      </c>
    </row>
    <row r="442" spans="1:7">
      <c r="A442">
        <v>440</v>
      </c>
      <c r="B442">
        <v>20893711.83461034</v>
      </c>
      <c r="C442">
        <v>2594065.017233511</v>
      </c>
      <c r="D442">
        <v>6440468.891401575</v>
      </c>
      <c r="E442">
        <v>6545213.034865953</v>
      </c>
      <c r="F442">
        <v>462274.0208194935</v>
      </c>
      <c r="G442">
        <v>4851690.870289803</v>
      </c>
    </row>
    <row r="443" spans="1:7">
      <c r="A443">
        <v>441</v>
      </c>
      <c r="B443">
        <v>20893711.87554929</v>
      </c>
      <c r="C443">
        <v>2594180.276976938</v>
      </c>
      <c r="D443">
        <v>6440407.734191441</v>
      </c>
      <c r="E443">
        <v>6545213.034865953</v>
      </c>
      <c r="F443">
        <v>462237.7612131593</v>
      </c>
      <c r="G443">
        <v>4851673.068301803</v>
      </c>
    </row>
    <row r="444" spans="1:7">
      <c r="A444">
        <v>442</v>
      </c>
      <c r="B444">
        <v>20893711.92394756</v>
      </c>
      <c r="C444">
        <v>2594025.98939492</v>
      </c>
      <c r="D444">
        <v>6440494.591765556</v>
      </c>
      <c r="E444">
        <v>6545213.034865953</v>
      </c>
      <c r="F444">
        <v>462282.0077991483</v>
      </c>
      <c r="G444">
        <v>4851696.300121984</v>
      </c>
    </row>
    <row r="445" spans="1:7">
      <c r="A445">
        <v>443</v>
      </c>
      <c r="B445">
        <v>20893711.7375611</v>
      </c>
      <c r="C445">
        <v>2594153.19214135</v>
      </c>
      <c r="D445">
        <v>6440392.420522771</v>
      </c>
      <c r="E445">
        <v>6545213.034865953</v>
      </c>
      <c r="F445">
        <v>462269.9236950513</v>
      </c>
      <c r="G445">
        <v>4851683.166335971</v>
      </c>
    </row>
    <row r="446" spans="1:7">
      <c r="A446">
        <v>444</v>
      </c>
      <c r="B446">
        <v>20893711.74499858</v>
      </c>
      <c r="C446">
        <v>2594156.915410219</v>
      </c>
      <c r="D446">
        <v>6440388.860513107</v>
      </c>
      <c r="E446">
        <v>6545213.034865953</v>
      </c>
      <c r="F446">
        <v>462269.6873535248</v>
      </c>
      <c r="G446">
        <v>4851683.246855773</v>
      </c>
    </row>
    <row r="447" spans="1:7">
      <c r="A447">
        <v>445</v>
      </c>
      <c r="B447">
        <v>20893711.78665122</v>
      </c>
      <c r="C447">
        <v>2594208.825509568</v>
      </c>
      <c r="D447">
        <v>6440365.110357471</v>
      </c>
      <c r="E447">
        <v>6545213.034865953</v>
      </c>
      <c r="F447">
        <v>462250.84152185</v>
      </c>
      <c r="G447">
        <v>4851673.974396378</v>
      </c>
    </row>
    <row r="448" spans="1:7">
      <c r="A448">
        <v>446</v>
      </c>
      <c r="B448">
        <v>20893711.68355446</v>
      </c>
      <c r="C448">
        <v>2594038.122702901</v>
      </c>
      <c r="D448">
        <v>6440422.6569402</v>
      </c>
      <c r="E448">
        <v>6545213.034865953</v>
      </c>
      <c r="F448">
        <v>462329.3326226464</v>
      </c>
      <c r="G448">
        <v>4851708.536422758</v>
      </c>
    </row>
    <row r="449" spans="1:7">
      <c r="A449">
        <v>447</v>
      </c>
      <c r="B449">
        <v>20893711.70982724</v>
      </c>
      <c r="C449">
        <v>2594187.65735634</v>
      </c>
      <c r="D449">
        <v>6440340.079905427</v>
      </c>
      <c r="E449">
        <v>6545213.034865953</v>
      </c>
      <c r="F449">
        <v>462286.1109844903</v>
      </c>
      <c r="G449">
        <v>4851684.826715033</v>
      </c>
    </row>
    <row r="450" spans="1:7">
      <c r="A450">
        <v>448</v>
      </c>
      <c r="B450">
        <v>20893711.69543529</v>
      </c>
      <c r="C450">
        <v>2594111.297069202</v>
      </c>
      <c r="D450">
        <v>6440384.442326892</v>
      </c>
      <c r="E450">
        <v>6545213.034865953</v>
      </c>
      <c r="F450">
        <v>462306.4488713276</v>
      </c>
      <c r="G450">
        <v>4851696.472301918</v>
      </c>
    </row>
    <row r="451" spans="1:7">
      <c r="A451">
        <v>449</v>
      </c>
      <c r="B451">
        <v>20893711.80368662</v>
      </c>
      <c r="C451">
        <v>2593983.148669743</v>
      </c>
      <c r="D451">
        <v>6440464.816988086</v>
      </c>
      <c r="E451">
        <v>6545213.034865953</v>
      </c>
      <c r="F451">
        <v>462335.3825720311</v>
      </c>
      <c r="G451">
        <v>4851715.420590808</v>
      </c>
    </row>
    <row r="452" spans="1:7">
      <c r="A452">
        <v>450</v>
      </c>
      <c r="B452">
        <v>20893711.63825167</v>
      </c>
      <c r="C452">
        <v>2594049.993149425</v>
      </c>
      <c r="D452">
        <v>6440410.222507976</v>
      </c>
      <c r="E452">
        <v>6545213.034865953</v>
      </c>
      <c r="F452">
        <v>462330.5424679753</v>
      </c>
      <c r="G452">
        <v>4851707.845260341</v>
      </c>
    </row>
    <row r="453" spans="1:7">
      <c r="A453">
        <v>451</v>
      </c>
      <c r="B453">
        <v>20893711.62185805</v>
      </c>
      <c r="C453">
        <v>2594099.346500566</v>
      </c>
      <c r="D453">
        <v>6440376.891833295</v>
      </c>
      <c r="E453">
        <v>6545213.034865953</v>
      </c>
      <c r="F453">
        <v>462322.2986283146</v>
      </c>
      <c r="G453">
        <v>4851700.050029916</v>
      </c>
    </row>
    <row r="454" spans="1:7">
      <c r="A454">
        <v>452</v>
      </c>
      <c r="B454">
        <v>20893711.62449032</v>
      </c>
      <c r="C454">
        <v>2594051.116239774</v>
      </c>
      <c r="D454">
        <v>6440387.690353637</v>
      </c>
      <c r="E454">
        <v>6545213.034865953</v>
      </c>
      <c r="F454">
        <v>462348.7628098386</v>
      </c>
      <c r="G454">
        <v>4851711.020221114</v>
      </c>
    </row>
    <row r="455" spans="1:7">
      <c r="A455">
        <v>453</v>
      </c>
      <c r="B455">
        <v>20893711.65449115</v>
      </c>
      <c r="C455">
        <v>2594063.400819656</v>
      </c>
      <c r="D455">
        <v>6440398.929936754</v>
      </c>
      <c r="E455">
        <v>6545213.034865953</v>
      </c>
      <c r="F455">
        <v>462331.2690576927</v>
      </c>
      <c r="G455">
        <v>4851705.01981109</v>
      </c>
    </row>
    <row r="456" spans="1:7">
      <c r="A456">
        <v>454</v>
      </c>
      <c r="B456">
        <v>20893711.6188693</v>
      </c>
      <c r="C456">
        <v>2594085.094918216</v>
      </c>
      <c r="D456">
        <v>6440384.729071556</v>
      </c>
      <c r="E456">
        <v>6545213.034865953</v>
      </c>
      <c r="F456">
        <v>462326.4146020729</v>
      </c>
      <c r="G456">
        <v>4851702.3454115</v>
      </c>
    </row>
    <row r="457" spans="1:7">
      <c r="A457">
        <v>455</v>
      </c>
      <c r="B457">
        <v>20893711.64163212</v>
      </c>
      <c r="C457">
        <v>2594086.268057474</v>
      </c>
      <c r="D457">
        <v>6440384.594820542</v>
      </c>
      <c r="E457">
        <v>6545213.034865953</v>
      </c>
      <c r="F457">
        <v>462325.7615626287</v>
      </c>
      <c r="G457">
        <v>4851701.98232552</v>
      </c>
    </row>
    <row r="458" spans="1:7">
      <c r="A458">
        <v>456</v>
      </c>
      <c r="B458">
        <v>20893711.58737845</v>
      </c>
      <c r="C458">
        <v>2594145.310343856</v>
      </c>
      <c r="D458">
        <v>6440342.298955045</v>
      </c>
      <c r="E458">
        <v>6545213.034865953</v>
      </c>
      <c r="F458">
        <v>462315.8022501419</v>
      </c>
      <c r="G458">
        <v>4851695.140963458</v>
      </c>
    </row>
    <row r="459" spans="1:7">
      <c r="A459">
        <v>457</v>
      </c>
      <c r="B459">
        <v>20893711.57209665</v>
      </c>
      <c r="C459">
        <v>2594152.667663146</v>
      </c>
      <c r="D459">
        <v>6440331.544738205</v>
      </c>
      <c r="E459">
        <v>6545213.034865953</v>
      </c>
      <c r="F459">
        <v>462318.4543384937</v>
      </c>
      <c r="G459">
        <v>4851695.870490853</v>
      </c>
    </row>
    <row r="460" spans="1:7">
      <c r="A460">
        <v>458</v>
      </c>
      <c r="B460">
        <v>20893711.57324466</v>
      </c>
      <c r="C460">
        <v>2594233.188555364</v>
      </c>
      <c r="D460">
        <v>6440297.209339689</v>
      </c>
      <c r="E460">
        <v>6545213.034865953</v>
      </c>
      <c r="F460">
        <v>462287.0996851725</v>
      </c>
      <c r="G460">
        <v>4851681.040798485</v>
      </c>
    </row>
    <row r="461" spans="1:7">
      <c r="A461">
        <v>459</v>
      </c>
      <c r="B461">
        <v>20893711.57064769</v>
      </c>
      <c r="C461">
        <v>2594150.608372404</v>
      </c>
      <c r="D461">
        <v>6440331.867526672</v>
      </c>
      <c r="E461">
        <v>6545213.034865953</v>
      </c>
      <c r="F461">
        <v>462319.691832523</v>
      </c>
      <c r="G461">
        <v>4851696.368050138</v>
      </c>
    </row>
    <row r="462" spans="1:7">
      <c r="A462">
        <v>460</v>
      </c>
      <c r="B462">
        <v>20893711.52659638</v>
      </c>
      <c r="C462">
        <v>2594265.92970766</v>
      </c>
      <c r="D462">
        <v>6440265.51556861</v>
      </c>
      <c r="E462">
        <v>6545213.034865953</v>
      </c>
      <c r="F462">
        <v>462288.3340511565</v>
      </c>
      <c r="G462">
        <v>4851678.712403</v>
      </c>
    </row>
    <row r="463" spans="1:7">
      <c r="A463">
        <v>461</v>
      </c>
      <c r="B463">
        <v>20893711.5073927</v>
      </c>
      <c r="C463">
        <v>2594325.241272281</v>
      </c>
      <c r="D463">
        <v>6440227.292902144</v>
      </c>
      <c r="E463">
        <v>6545213.034865953</v>
      </c>
      <c r="F463">
        <v>462275.2148596506</v>
      </c>
      <c r="G463">
        <v>4851670.723492678</v>
      </c>
    </row>
    <row r="464" spans="1:7">
      <c r="A464">
        <v>462</v>
      </c>
      <c r="B464">
        <v>20893711.51240926</v>
      </c>
      <c r="C464">
        <v>2594386.469290479</v>
      </c>
      <c r="D464">
        <v>6440188.157649194</v>
      </c>
      <c r="E464">
        <v>6545213.034865953</v>
      </c>
      <c r="F464">
        <v>462261.6432742351</v>
      </c>
      <c r="G464">
        <v>4851662.2073294</v>
      </c>
    </row>
    <row r="465" spans="1:7">
      <c r="A465">
        <v>463</v>
      </c>
      <c r="B465">
        <v>20893711.52330745</v>
      </c>
      <c r="C465">
        <v>2594339.351597438</v>
      </c>
      <c r="D465">
        <v>6440218.567076183</v>
      </c>
      <c r="E465">
        <v>6545213.034865953</v>
      </c>
      <c r="F465">
        <v>462272.2031177149</v>
      </c>
      <c r="G465">
        <v>4851668.366650158</v>
      </c>
    </row>
    <row r="466" spans="1:7">
      <c r="A466">
        <v>464</v>
      </c>
      <c r="B466">
        <v>20893711.49011337</v>
      </c>
      <c r="C466">
        <v>2594411.047187304</v>
      </c>
      <c r="D466">
        <v>6440175.122821247</v>
      </c>
      <c r="E466">
        <v>6545213.034865953</v>
      </c>
      <c r="F466">
        <v>462253.5594045477</v>
      </c>
      <c r="G466">
        <v>4851658.725834321</v>
      </c>
    </row>
    <row r="467" spans="1:7">
      <c r="A467">
        <v>465</v>
      </c>
      <c r="B467">
        <v>20893711.52727519</v>
      </c>
      <c r="C467">
        <v>2594406.268389736</v>
      </c>
      <c r="D467">
        <v>6440181.684733418</v>
      </c>
      <c r="E467">
        <v>6545213.034865953</v>
      </c>
      <c r="F467">
        <v>462251.7991470693</v>
      </c>
      <c r="G467">
        <v>4851658.740139009</v>
      </c>
    </row>
    <row r="468" spans="1:7">
      <c r="A468">
        <v>466</v>
      </c>
      <c r="B468">
        <v>20893711.51789735</v>
      </c>
      <c r="C468">
        <v>2594433.322364235</v>
      </c>
      <c r="D468">
        <v>6440171.070288113</v>
      </c>
      <c r="E468">
        <v>6545213.034865953</v>
      </c>
      <c r="F468">
        <v>462240.6367034324</v>
      </c>
      <c r="G468">
        <v>4851653.45367562</v>
      </c>
    </row>
    <row r="469" spans="1:7">
      <c r="A469">
        <v>467</v>
      </c>
      <c r="B469">
        <v>20893711.47196818</v>
      </c>
      <c r="C469">
        <v>2594417.553699065</v>
      </c>
      <c r="D469">
        <v>6440167.16599513</v>
      </c>
      <c r="E469">
        <v>6545213.034865953</v>
      </c>
      <c r="F469">
        <v>462255.0215964271</v>
      </c>
      <c r="G469">
        <v>4851658.695811605</v>
      </c>
    </row>
    <row r="470" spans="1:7">
      <c r="A470">
        <v>468</v>
      </c>
      <c r="B470">
        <v>20893711.47301678</v>
      </c>
      <c r="C470">
        <v>2594439.549293982</v>
      </c>
      <c r="D470">
        <v>6440155.817940735</v>
      </c>
      <c r="E470">
        <v>6545213.034865953</v>
      </c>
      <c r="F470">
        <v>462248.2941988151</v>
      </c>
      <c r="G470">
        <v>4851654.776717299</v>
      </c>
    </row>
    <row r="471" spans="1:7">
      <c r="A471">
        <v>469</v>
      </c>
      <c r="B471">
        <v>20893711.48197452</v>
      </c>
      <c r="C471">
        <v>2594375.559034247</v>
      </c>
      <c r="D471">
        <v>6440185.301647275</v>
      </c>
      <c r="E471">
        <v>6545213.034865953</v>
      </c>
      <c r="F471">
        <v>462271.2010033655</v>
      </c>
      <c r="G471">
        <v>4851666.385423684</v>
      </c>
    </row>
    <row r="472" spans="1:7">
      <c r="A472">
        <v>470</v>
      </c>
      <c r="B472">
        <v>20893711.47991701</v>
      </c>
      <c r="C472">
        <v>2594398.711935127</v>
      </c>
      <c r="D472">
        <v>6440170.750693352</v>
      </c>
      <c r="E472">
        <v>6545213.034865953</v>
      </c>
      <c r="F472">
        <v>462265.6000630865</v>
      </c>
      <c r="G472">
        <v>4851663.38235949</v>
      </c>
    </row>
    <row r="473" spans="1:7">
      <c r="A473">
        <v>471</v>
      </c>
      <c r="B473">
        <v>20893711.45713922</v>
      </c>
      <c r="C473">
        <v>2594399.664888799</v>
      </c>
      <c r="D473">
        <v>6440166.992996685</v>
      </c>
      <c r="E473">
        <v>6545213.034865953</v>
      </c>
      <c r="F473">
        <v>462267.6600287326</v>
      </c>
      <c r="G473">
        <v>4851664.104359054</v>
      </c>
    </row>
    <row r="474" spans="1:7">
      <c r="A474">
        <v>472</v>
      </c>
      <c r="B474">
        <v>20893711.46168325</v>
      </c>
      <c r="C474">
        <v>2594377.162054629</v>
      </c>
      <c r="D474">
        <v>6440178.86410635</v>
      </c>
      <c r="E474">
        <v>6545213.034865953</v>
      </c>
      <c r="F474">
        <v>462274.6449233226</v>
      </c>
      <c r="G474">
        <v>4851667.755732998</v>
      </c>
    </row>
    <row r="475" spans="1:7">
      <c r="A475">
        <v>473</v>
      </c>
      <c r="B475">
        <v>20893711.47420481</v>
      </c>
      <c r="C475">
        <v>2594371.621043313</v>
      </c>
      <c r="D475">
        <v>6440184.970406549</v>
      </c>
      <c r="E475">
        <v>6545213.034865953</v>
      </c>
      <c r="F475">
        <v>462273.9008984439</v>
      </c>
      <c r="G475">
        <v>4851667.946990554</v>
      </c>
    </row>
    <row r="476" spans="1:7">
      <c r="A476">
        <v>474</v>
      </c>
      <c r="B476">
        <v>20893711.43820167</v>
      </c>
      <c r="C476">
        <v>2594481.231785513</v>
      </c>
      <c r="D476">
        <v>6440111.240907794</v>
      </c>
      <c r="E476">
        <v>6545213.034865953</v>
      </c>
      <c r="F476">
        <v>462252.7539151845</v>
      </c>
      <c r="G476">
        <v>4851653.176727229</v>
      </c>
    </row>
    <row r="477" spans="1:7">
      <c r="A477">
        <v>475</v>
      </c>
      <c r="B477">
        <v>20893711.43558742</v>
      </c>
      <c r="C477">
        <v>2594502.766568146</v>
      </c>
      <c r="D477">
        <v>6440093.168309125</v>
      </c>
      <c r="E477">
        <v>6545213.034865953</v>
      </c>
      <c r="F477">
        <v>462251.2132805118</v>
      </c>
      <c r="G477">
        <v>4851651.252563683</v>
      </c>
    </row>
    <row r="478" spans="1:7">
      <c r="A478">
        <v>476</v>
      </c>
      <c r="B478">
        <v>20893711.44095537</v>
      </c>
      <c r="C478">
        <v>2594455.184473072</v>
      </c>
      <c r="D478">
        <v>6440119.281788645</v>
      </c>
      <c r="E478">
        <v>6545213.034865953</v>
      </c>
      <c r="F478">
        <v>462265.3924235824</v>
      </c>
      <c r="G478">
        <v>4851658.547404114</v>
      </c>
    </row>
    <row r="479" spans="1:7">
      <c r="A479">
        <v>477</v>
      </c>
      <c r="B479">
        <v>20893711.44812308</v>
      </c>
      <c r="C479">
        <v>2594612.308596765</v>
      </c>
      <c r="D479">
        <v>6440033.264202994</v>
      </c>
      <c r="E479">
        <v>6545213.034865953</v>
      </c>
      <c r="F479">
        <v>462218.8341460258</v>
      </c>
      <c r="G479">
        <v>4851634.006311336</v>
      </c>
    </row>
    <row r="480" spans="1:7">
      <c r="A480">
        <v>478</v>
      </c>
      <c r="B480">
        <v>20893711.44918408</v>
      </c>
      <c r="C480">
        <v>2594513.16947852</v>
      </c>
      <c r="D480">
        <v>6440091.78012685</v>
      </c>
      <c r="E480">
        <v>6545213.034865953</v>
      </c>
      <c r="F480">
        <v>462244.907158208</v>
      </c>
      <c r="G480">
        <v>4851648.557554548</v>
      </c>
    </row>
    <row r="481" spans="1:7">
      <c r="A481">
        <v>479</v>
      </c>
      <c r="B481">
        <v>20893711.42128874</v>
      </c>
      <c r="C481">
        <v>2594515.452674981</v>
      </c>
      <c r="D481">
        <v>6440078.653355845</v>
      </c>
      <c r="E481">
        <v>6545213.034865953</v>
      </c>
      <c r="F481">
        <v>462253.2025802517</v>
      </c>
      <c r="G481">
        <v>4851651.077811715</v>
      </c>
    </row>
    <row r="482" spans="1:7">
      <c r="A482">
        <v>480</v>
      </c>
      <c r="B482">
        <v>20893711.40736612</v>
      </c>
      <c r="C482">
        <v>2594461.484139372</v>
      </c>
      <c r="D482">
        <v>6440090.24992717</v>
      </c>
      <c r="E482">
        <v>6545213.034865953</v>
      </c>
      <c r="F482">
        <v>462283.0036524071</v>
      </c>
      <c r="G482">
        <v>4851663.634781215</v>
      </c>
    </row>
    <row r="483" spans="1:7">
      <c r="A483">
        <v>481</v>
      </c>
      <c r="B483">
        <v>20893711.4368147</v>
      </c>
      <c r="C483">
        <v>2594472.617888324</v>
      </c>
      <c r="D483">
        <v>6440085.563510289</v>
      </c>
      <c r="E483">
        <v>6545213.034865953</v>
      </c>
      <c r="F483">
        <v>462278.684477252</v>
      </c>
      <c r="G483">
        <v>4851661.536072877</v>
      </c>
    </row>
    <row r="484" spans="1:7">
      <c r="A484">
        <v>482</v>
      </c>
      <c r="B484">
        <v>20893711.40353206</v>
      </c>
      <c r="C484">
        <v>2594483.170810991</v>
      </c>
      <c r="D484">
        <v>6440081.094171224</v>
      </c>
      <c r="E484">
        <v>6545213.034865953</v>
      </c>
      <c r="F484">
        <v>462274.7182891067</v>
      </c>
      <c r="G484">
        <v>4851659.385394786</v>
      </c>
    </row>
    <row r="485" spans="1:7">
      <c r="A485">
        <v>483</v>
      </c>
      <c r="B485">
        <v>20893711.40447386</v>
      </c>
      <c r="C485">
        <v>2594492.829748929</v>
      </c>
      <c r="D485">
        <v>6440064.587910784</v>
      </c>
      <c r="E485">
        <v>6545213.034865953</v>
      </c>
      <c r="F485">
        <v>462280.7188870489</v>
      </c>
      <c r="G485">
        <v>4851660.233061139</v>
      </c>
    </row>
    <row r="486" spans="1:7">
      <c r="A486">
        <v>484</v>
      </c>
      <c r="B486">
        <v>20893711.41803963</v>
      </c>
      <c r="C486">
        <v>2594484.605780201</v>
      </c>
      <c r="D486">
        <v>6440081.837608374</v>
      </c>
      <c r="E486">
        <v>6545213.034865953</v>
      </c>
      <c r="F486">
        <v>462273.0554082419</v>
      </c>
      <c r="G486">
        <v>4851658.884376857</v>
      </c>
    </row>
    <row r="487" spans="1:7">
      <c r="A487">
        <v>485</v>
      </c>
      <c r="B487">
        <v>20893711.42122671</v>
      </c>
      <c r="C487">
        <v>2594421.783556463</v>
      </c>
      <c r="D487">
        <v>6440114.835704033</v>
      </c>
      <c r="E487">
        <v>6545213.034865953</v>
      </c>
      <c r="F487">
        <v>462292.1716394963</v>
      </c>
      <c r="G487">
        <v>4851669.59546076</v>
      </c>
    </row>
    <row r="488" spans="1:7">
      <c r="A488">
        <v>486</v>
      </c>
      <c r="B488">
        <v>20893711.39692768</v>
      </c>
      <c r="C488">
        <v>2594533.896866101</v>
      </c>
      <c r="D488">
        <v>6440051.9586207</v>
      </c>
      <c r="E488">
        <v>6545213.034865953</v>
      </c>
      <c r="F488">
        <v>462260.7335963483</v>
      </c>
      <c r="G488">
        <v>4851651.77297858</v>
      </c>
    </row>
    <row r="489" spans="1:7">
      <c r="A489">
        <v>487</v>
      </c>
      <c r="B489">
        <v>20893711.39478094</v>
      </c>
      <c r="C489">
        <v>2594557.540224586</v>
      </c>
      <c r="D489">
        <v>6440032.8007389</v>
      </c>
      <c r="E489">
        <v>6545213.034865953</v>
      </c>
      <c r="F489">
        <v>462258.9541270835</v>
      </c>
      <c r="G489">
        <v>4851649.064824416</v>
      </c>
    </row>
    <row r="490" spans="1:7">
      <c r="A490">
        <v>488</v>
      </c>
      <c r="B490">
        <v>20893711.40063487</v>
      </c>
      <c r="C490">
        <v>2594553.734044414</v>
      </c>
      <c r="D490">
        <v>6440031.54933952</v>
      </c>
      <c r="E490">
        <v>6545213.034865953</v>
      </c>
      <c r="F490">
        <v>462262.6953231271</v>
      </c>
      <c r="G490">
        <v>4851650.387061855</v>
      </c>
    </row>
    <row r="491" spans="1:7">
      <c r="A491">
        <v>489</v>
      </c>
      <c r="B491">
        <v>20893711.4060925</v>
      </c>
      <c r="C491">
        <v>2594636.757115214</v>
      </c>
      <c r="D491">
        <v>6439989.627530704</v>
      </c>
      <c r="E491">
        <v>6545213.034865953</v>
      </c>
      <c r="F491">
        <v>462235.4602450978</v>
      </c>
      <c r="G491">
        <v>4851636.526335535</v>
      </c>
    </row>
    <row r="492" spans="1:7">
      <c r="A492">
        <v>490</v>
      </c>
      <c r="B492">
        <v>20893711.39933347</v>
      </c>
      <c r="C492">
        <v>2594528.848316134</v>
      </c>
      <c r="D492">
        <v>6440050.717665798</v>
      </c>
      <c r="E492">
        <v>6545213.034865953</v>
      </c>
      <c r="F492">
        <v>462265.9862115726</v>
      </c>
      <c r="G492">
        <v>4851652.812274013</v>
      </c>
    </row>
    <row r="493" spans="1:7">
      <c r="A493">
        <v>491</v>
      </c>
      <c r="B493">
        <v>20893711.40159455</v>
      </c>
      <c r="C493">
        <v>2594559.399836125</v>
      </c>
      <c r="D493">
        <v>6440025.099166283</v>
      </c>
      <c r="E493">
        <v>6545213.034865953</v>
      </c>
      <c r="F493">
        <v>462263.3780957037</v>
      </c>
      <c r="G493">
        <v>4851650.489630481</v>
      </c>
    </row>
    <row r="494" spans="1:7">
      <c r="A494">
        <v>492</v>
      </c>
      <c r="B494">
        <v>20893711.39220943</v>
      </c>
      <c r="C494">
        <v>2594579.966112583</v>
      </c>
      <c r="D494">
        <v>6440017.356075037</v>
      </c>
      <c r="E494">
        <v>6545213.034865953</v>
      </c>
      <c r="F494">
        <v>462254.8635923385</v>
      </c>
      <c r="G494">
        <v>4851646.171563515</v>
      </c>
    </row>
    <row r="495" spans="1:7">
      <c r="A495">
        <v>493</v>
      </c>
      <c r="B495">
        <v>20893711.39308978</v>
      </c>
      <c r="C495">
        <v>2594600.813337959</v>
      </c>
      <c r="D495">
        <v>6440008.588112372</v>
      </c>
      <c r="E495">
        <v>6545213.034865953</v>
      </c>
      <c r="F495">
        <v>462246.7395171279</v>
      </c>
      <c r="G495">
        <v>4851642.217256365</v>
      </c>
    </row>
    <row r="496" spans="1:7">
      <c r="A496">
        <v>494</v>
      </c>
      <c r="B496">
        <v>20893711.39692541</v>
      </c>
      <c r="C496">
        <v>2594583.506234846</v>
      </c>
      <c r="D496">
        <v>6440019.39799664</v>
      </c>
      <c r="E496">
        <v>6545213.034865953</v>
      </c>
      <c r="F496">
        <v>462250.5880476817</v>
      </c>
      <c r="G496">
        <v>4851644.869780291</v>
      </c>
    </row>
    <row r="497" spans="1:7">
      <c r="A497">
        <v>495</v>
      </c>
      <c r="B497">
        <v>20893711.39883933</v>
      </c>
      <c r="C497">
        <v>2594582.60435796</v>
      </c>
      <c r="D497">
        <v>6440018.309873507</v>
      </c>
      <c r="E497">
        <v>6545213.034865953</v>
      </c>
      <c r="F497">
        <v>462252.1693494994</v>
      </c>
      <c r="G497">
        <v>4851645.280392412</v>
      </c>
    </row>
    <row r="498" spans="1:7">
      <c r="A498">
        <v>496</v>
      </c>
      <c r="B498">
        <v>20893711.39751238</v>
      </c>
      <c r="C498">
        <v>2594587.744227971</v>
      </c>
      <c r="D498">
        <v>6440011.623619622</v>
      </c>
      <c r="E498">
        <v>6545213.034865953</v>
      </c>
      <c r="F498">
        <v>462253.8467365967</v>
      </c>
      <c r="G498">
        <v>4851645.148062233</v>
      </c>
    </row>
    <row r="499" spans="1:7">
      <c r="A499">
        <v>497</v>
      </c>
      <c r="B499">
        <v>20893711.39515977</v>
      </c>
      <c r="C499">
        <v>2594550.24375099</v>
      </c>
      <c r="D499">
        <v>6440033.250742389</v>
      </c>
      <c r="E499">
        <v>6545213.034865953</v>
      </c>
      <c r="F499">
        <v>462263.8985140176</v>
      </c>
      <c r="G499">
        <v>4851650.967286425</v>
      </c>
    </row>
    <row r="500" spans="1:7">
      <c r="A500">
        <v>498</v>
      </c>
      <c r="B500">
        <v>20893711.38659437</v>
      </c>
      <c r="C500">
        <v>2594584.802214337</v>
      </c>
      <c r="D500">
        <v>6440010.361328873</v>
      </c>
      <c r="E500">
        <v>6545213.034865953</v>
      </c>
      <c r="F500">
        <v>462256.7729182284</v>
      </c>
      <c r="G500">
        <v>4851646.415266976</v>
      </c>
    </row>
    <row r="501" spans="1:7">
      <c r="A501">
        <v>499</v>
      </c>
      <c r="B501">
        <v>20893711.3793946</v>
      </c>
      <c r="C501">
        <v>2594590.341742916</v>
      </c>
      <c r="D501">
        <v>6440002.042557277</v>
      </c>
      <c r="E501">
        <v>6545213.034865953</v>
      </c>
      <c r="F501">
        <v>462259.1678432495</v>
      </c>
      <c r="G501">
        <v>4851646.792385203</v>
      </c>
    </row>
    <row r="502" spans="1:7">
      <c r="A502">
        <v>500</v>
      </c>
      <c r="B502">
        <v>20893711.37458757</v>
      </c>
      <c r="C502">
        <v>2594598.329711912</v>
      </c>
      <c r="D502">
        <v>6439991.019906797</v>
      </c>
      <c r="E502">
        <v>6545213.034865953</v>
      </c>
      <c r="F502">
        <v>462261.9958742431</v>
      </c>
      <c r="G502">
        <v>4851646.994228669</v>
      </c>
    </row>
    <row r="503" spans="1:7">
      <c r="A503">
        <v>501</v>
      </c>
      <c r="B503">
        <v>20893711.37750062</v>
      </c>
      <c r="C503">
        <v>2594579.753906362</v>
      </c>
      <c r="D503">
        <v>6439999.979856713</v>
      </c>
      <c r="E503">
        <v>6545213.034865953</v>
      </c>
      <c r="F503">
        <v>462268.7014441051</v>
      </c>
      <c r="G503">
        <v>4851649.907427489</v>
      </c>
    </row>
    <row r="504" spans="1:7">
      <c r="A504">
        <v>502</v>
      </c>
      <c r="B504">
        <v>20893711.37707122</v>
      </c>
      <c r="C504">
        <v>2594604.293946858</v>
      </c>
      <c r="D504">
        <v>6439986.30370363</v>
      </c>
      <c r="E504">
        <v>6545213.034865953</v>
      </c>
      <c r="F504">
        <v>462261.460142359</v>
      </c>
      <c r="G504">
        <v>4851646.284412418</v>
      </c>
    </row>
    <row r="505" spans="1:7">
      <c r="A505">
        <v>503</v>
      </c>
      <c r="B505">
        <v>20893711.3703957</v>
      </c>
      <c r="C505">
        <v>2594621.505807015</v>
      </c>
      <c r="D505">
        <v>6439973.519058404</v>
      </c>
      <c r="E505">
        <v>6545213.034865953</v>
      </c>
      <c r="F505">
        <v>462258.8505879262</v>
      </c>
      <c r="G505">
        <v>4851644.460076401</v>
      </c>
    </row>
    <row r="506" spans="1:7">
      <c r="A506">
        <v>504</v>
      </c>
      <c r="B506">
        <v>20893711.37408718</v>
      </c>
      <c r="C506">
        <v>2594632.047867249</v>
      </c>
      <c r="D506">
        <v>6439969.067051047</v>
      </c>
      <c r="E506">
        <v>6545213.034865953</v>
      </c>
      <c r="F506">
        <v>462254.5480362002</v>
      </c>
      <c r="G506">
        <v>4851642.676266736</v>
      </c>
    </row>
    <row r="507" spans="1:7">
      <c r="A507">
        <v>505</v>
      </c>
      <c r="B507">
        <v>20893711.37054711</v>
      </c>
      <c r="C507">
        <v>2594633.015924775</v>
      </c>
      <c r="D507">
        <v>6439966.119914247</v>
      </c>
      <c r="E507">
        <v>6545213.034865953</v>
      </c>
      <c r="F507">
        <v>462256.3296262471</v>
      </c>
      <c r="G507">
        <v>4851642.870215884</v>
      </c>
    </row>
    <row r="508" spans="1:7">
      <c r="A508">
        <v>506</v>
      </c>
      <c r="B508">
        <v>20893711.37328302</v>
      </c>
      <c r="C508">
        <v>2594639.175699653</v>
      </c>
      <c r="D508">
        <v>6439959.980068441</v>
      </c>
      <c r="E508">
        <v>6545213.034865953</v>
      </c>
      <c r="F508">
        <v>462256.4463129859</v>
      </c>
      <c r="G508">
        <v>4851642.73633599</v>
      </c>
    </row>
    <row r="509" spans="1:7">
      <c r="A509">
        <v>507</v>
      </c>
      <c r="B509">
        <v>20893711.3717873</v>
      </c>
      <c r="C509">
        <v>2594593.030392613</v>
      </c>
      <c r="D509">
        <v>6439986.466366554</v>
      </c>
      <c r="E509">
        <v>6545213.034865953</v>
      </c>
      <c r="F509">
        <v>462269.219350966</v>
      </c>
      <c r="G509">
        <v>4851649.620811216</v>
      </c>
    </row>
    <row r="510" spans="1:7">
      <c r="A510">
        <v>508</v>
      </c>
      <c r="B510">
        <v>20893711.37556006</v>
      </c>
      <c r="C510">
        <v>2594587.231395904</v>
      </c>
      <c r="D510">
        <v>6439989.363123188</v>
      </c>
      <c r="E510">
        <v>6545213.034865953</v>
      </c>
      <c r="F510">
        <v>462271.2115334018</v>
      </c>
      <c r="G510">
        <v>4851650.534641611</v>
      </c>
    </row>
    <row r="511" spans="1:7">
      <c r="A511">
        <v>509</v>
      </c>
      <c r="B511">
        <v>20893711.37136366</v>
      </c>
      <c r="C511">
        <v>2594621.291556355</v>
      </c>
      <c r="D511">
        <v>6439973.730004344</v>
      </c>
      <c r="E511">
        <v>6545213.034865953</v>
      </c>
      <c r="F511">
        <v>462258.8337347161</v>
      </c>
      <c r="G511">
        <v>4851644.481202293</v>
      </c>
    </row>
    <row r="512" spans="1:7">
      <c r="A512">
        <v>510</v>
      </c>
      <c r="B512">
        <v>20893711.37626557</v>
      </c>
      <c r="C512">
        <v>2594642.605514406</v>
      </c>
      <c r="D512">
        <v>6439964.678574356</v>
      </c>
      <c r="E512">
        <v>6545213.034865953</v>
      </c>
      <c r="F512">
        <v>462250.6181986377</v>
      </c>
      <c r="G512">
        <v>4851640.439112222</v>
      </c>
    </row>
    <row r="513" spans="1:7">
      <c r="A513">
        <v>511</v>
      </c>
      <c r="B513">
        <v>20893711.37199559</v>
      </c>
      <c r="C513">
        <v>2594625.091614233</v>
      </c>
      <c r="D513">
        <v>6439974.18259545</v>
      </c>
      <c r="E513">
        <v>6545213.034865953</v>
      </c>
      <c r="F513">
        <v>462255.7414386265</v>
      </c>
      <c r="G513">
        <v>4851643.32148133</v>
      </c>
    </row>
    <row r="514" spans="1:7">
      <c r="A514">
        <v>512</v>
      </c>
      <c r="B514">
        <v>20893711.37013442</v>
      </c>
      <c r="C514">
        <v>2594615.991326102</v>
      </c>
      <c r="D514">
        <v>6439976.644062528</v>
      </c>
      <c r="E514">
        <v>6545213.034865953</v>
      </c>
      <c r="F514">
        <v>462260.4320701426</v>
      </c>
      <c r="G514">
        <v>4851645.267809697</v>
      </c>
    </row>
    <row r="515" spans="1:7">
      <c r="A515">
        <v>513</v>
      </c>
      <c r="B515">
        <v>20893711.36967857</v>
      </c>
      <c r="C515">
        <v>2594626.415134597</v>
      </c>
      <c r="D515">
        <v>6439968.366655719</v>
      </c>
      <c r="E515">
        <v>6545213.034865953</v>
      </c>
      <c r="F515">
        <v>462259.5032567238</v>
      </c>
      <c r="G515">
        <v>4851644.049765578</v>
      </c>
    </row>
    <row r="516" spans="1:7">
      <c r="A516">
        <v>514</v>
      </c>
      <c r="B516">
        <v>20893711.37004279</v>
      </c>
      <c r="C516">
        <v>2594635.111465006</v>
      </c>
      <c r="D516">
        <v>6439964.490250137</v>
      </c>
      <c r="E516">
        <v>6545213.034865953</v>
      </c>
      <c r="F516">
        <v>462256.2622656225</v>
      </c>
      <c r="G516">
        <v>4851642.471196067</v>
      </c>
    </row>
    <row r="517" spans="1:7">
      <c r="A517">
        <v>515</v>
      </c>
      <c r="B517">
        <v>20893711.37118048</v>
      </c>
      <c r="C517">
        <v>2594625.356740929</v>
      </c>
      <c r="D517">
        <v>6439967.987681643</v>
      </c>
      <c r="E517">
        <v>6545213.034865953</v>
      </c>
      <c r="F517">
        <v>462260.6653915028</v>
      </c>
      <c r="G517">
        <v>4851644.326500452</v>
      </c>
    </row>
    <row r="518" spans="1:7">
      <c r="A518">
        <v>516</v>
      </c>
      <c r="B518">
        <v>20893711.37033223</v>
      </c>
      <c r="C518">
        <v>2594620.866709447</v>
      </c>
      <c r="D518">
        <v>6439971.927717719</v>
      </c>
      <c r="E518">
        <v>6545213.034865953</v>
      </c>
      <c r="F518">
        <v>462260.7713312292</v>
      </c>
      <c r="G518">
        <v>4851644.769707881</v>
      </c>
    </row>
    <row r="519" spans="1:7">
      <c r="A519">
        <v>517</v>
      </c>
      <c r="B519">
        <v>20893711.37055698</v>
      </c>
      <c r="C519">
        <v>2594630.45471276</v>
      </c>
      <c r="D519">
        <v>6439967.351702586</v>
      </c>
      <c r="E519">
        <v>6545213.034865953</v>
      </c>
      <c r="F519">
        <v>462257.382264698</v>
      </c>
      <c r="G519">
        <v>4851643.147010979</v>
      </c>
    </row>
    <row r="520" spans="1:7">
      <c r="A520">
        <v>518</v>
      </c>
      <c r="B520">
        <v>20893711.36937591</v>
      </c>
      <c r="C520">
        <v>2594639.669853032</v>
      </c>
      <c r="D520">
        <v>6439958.857349647</v>
      </c>
      <c r="E520">
        <v>6545213.034865953</v>
      </c>
      <c r="F520">
        <v>462257.2705310347</v>
      </c>
      <c r="G520">
        <v>4851642.536776248</v>
      </c>
    </row>
    <row r="521" spans="1:7">
      <c r="A521">
        <v>519</v>
      </c>
      <c r="B521">
        <v>20893711.37003619</v>
      </c>
      <c r="C521">
        <v>2594644.455712876</v>
      </c>
      <c r="D521">
        <v>6439957.110123815</v>
      </c>
      <c r="E521">
        <v>6545213.034865953</v>
      </c>
      <c r="F521">
        <v>462255.1801771129</v>
      </c>
      <c r="G521">
        <v>4851641.589156434</v>
      </c>
    </row>
    <row r="522" spans="1:7">
      <c r="A522">
        <v>520</v>
      </c>
      <c r="B522">
        <v>20893711.36948849</v>
      </c>
      <c r="C522">
        <v>2594635.648808179</v>
      </c>
      <c r="D522">
        <v>6439960.662404238</v>
      </c>
      <c r="E522">
        <v>6545213.034865953</v>
      </c>
      <c r="F522">
        <v>462258.7542265928</v>
      </c>
      <c r="G522">
        <v>4851643.269183525</v>
      </c>
    </row>
    <row r="523" spans="1:7">
      <c r="A523">
        <v>521</v>
      </c>
      <c r="B523">
        <v>20893711.36927617</v>
      </c>
      <c r="C523">
        <v>2594630.645275647</v>
      </c>
      <c r="D523">
        <v>6439962.156728685</v>
      </c>
      <c r="E523">
        <v>6545213.034865953</v>
      </c>
      <c r="F523">
        <v>462261.1742444165</v>
      </c>
      <c r="G523">
        <v>4851644.358161467</v>
      </c>
    </row>
    <row r="524" spans="1:7">
      <c r="A524">
        <v>522</v>
      </c>
      <c r="B524">
        <v>20893711.36975809</v>
      </c>
      <c r="C524">
        <v>2594627.785601606</v>
      </c>
      <c r="D524">
        <v>6439963.990574808</v>
      </c>
      <c r="E524">
        <v>6545213.034865953</v>
      </c>
      <c r="F524">
        <v>462261.8059332141</v>
      </c>
      <c r="G524">
        <v>4851644.752782512</v>
      </c>
    </row>
    <row r="525" spans="1:7">
      <c r="A525">
        <v>523</v>
      </c>
      <c r="B525">
        <v>20893711.36880929</v>
      </c>
      <c r="C525">
        <v>2594634.031142286</v>
      </c>
      <c r="D525">
        <v>6439958.944859874</v>
      </c>
      <c r="E525">
        <v>6545213.034865953</v>
      </c>
      <c r="F525">
        <v>462261.2608480131</v>
      </c>
      <c r="G525">
        <v>4851644.09709317</v>
      </c>
    </row>
    <row r="526" spans="1:7">
      <c r="A526">
        <v>524</v>
      </c>
      <c r="B526">
        <v>20893711.3684283</v>
      </c>
      <c r="C526">
        <v>2594640.875387967</v>
      </c>
      <c r="D526">
        <v>6439954.550862567</v>
      </c>
      <c r="E526">
        <v>6545213.034865953</v>
      </c>
      <c r="F526">
        <v>462259.7089221015</v>
      </c>
      <c r="G526">
        <v>4851643.19838971</v>
      </c>
    </row>
    <row r="527" spans="1:7">
      <c r="A527">
        <v>525</v>
      </c>
      <c r="B527">
        <v>20893711.36831554</v>
      </c>
      <c r="C527">
        <v>2594643.577696637</v>
      </c>
      <c r="D527">
        <v>6439952.614928647</v>
      </c>
      <c r="E527">
        <v>6545213.034865953</v>
      </c>
      <c r="F527">
        <v>462259.3025813687</v>
      </c>
      <c r="G527">
        <v>4851642.838242931</v>
      </c>
    </row>
    <row r="528" spans="1:7">
      <c r="A528">
        <v>526</v>
      </c>
      <c r="B528">
        <v>20893711.36807608</v>
      </c>
      <c r="C528">
        <v>2594647.920764884</v>
      </c>
      <c r="D528">
        <v>6439949.978681842</v>
      </c>
      <c r="E528">
        <v>6545213.034865953</v>
      </c>
      <c r="F528">
        <v>462258.19998447</v>
      </c>
      <c r="G528">
        <v>4851642.233778928</v>
      </c>
    </row>
    <row r="529" spans="1:7">
      <c r="A529">
        <v>527</v>
      </c>
      <c r="B529">
        <v>20893711.36814058</v>
      </c>
      <c r="C529">
        <v>2594647.153734975</v>
      </c>
      <c r="D529">
        <v>6439949.410107143</v>
      </c>
      <c r="E529">
        <v>6545213.034865953</v>
      </c>
      <c r="F529">
        <v>462259.2256976794</v>
      </c>
      <c r="G529">
        <v>4851642.543734831</v>
      </c>
    </row>
    <row r="530" spans="1:7">
      <c r="A530">
        <v>528</v>
      </c>
      <c r="B530">
        <v>20893711.36807514</v>
      </c>
      <c r="C530">
        <v>2594652.788524684</v>
      </c>
      <c r="D530">
        <v>6439946.953049716</v>
      </c>
      <c r="E530">
        <v>6545213.034865953</v>
      </c>
      <c r="F530">
        <v>462257.0292206944</v>
      </c>
      <c r="G530">
        <v>4851641.562414098</v>
      </c>
    </row>
    <row r="531" spans="1:7">
      <c r="A531">
        <v>529</v>
      </c>
      <c r="B531">
        <v>20893711.36798513</v>
      </c>
      <c r="C531">
        <v>2594661.115920695</v>
      </c>
      <c r="D531">
        <v>6439942.75065832</v>
      </c>
      <c r="E531">
        <v>6545213.034865953</v>
      </c>
      <c r="F531">
        <v>462254.3176584168</v>
      </c>
      <c r="G531">
        <v>4851640.148881741</v>
      </c>
    </row>
    <row r="532" spans="1:7">
      <c r="A532">
        <v>530</v>
      </c>
      <c r="B532">
        <v>20893711.3681308</v>
      </c>
      <c r="C532">
        <v>2594665.694087504</v>
      </c>
      <c r="D532">
        <v>6439940.760305033</v>
      </c>
      <c r="E532">
        <v>6545213.034865953</v>
      </c>
      <c r="F532">
        <v>462252.5760942982</v>
      </c>
      <c r="G532">
        <v>4851639.302778017</v>
      </c>
    </row>
    <row r="533" spans="1:7">
      <c r="A533">
        <v>531</v>
      </c>
      <c r="B533">
        <v>20893711.36781752</v>
      </c>
      <c r="C533">
        <v>2594665.131016167</v>
      </c>
      <c r="D533">
        <v>6439939.542073749</v>
      </c>
      <c r="E533">
        <v>6545213.034865953</v>
      </c>
      <c r="F533">
        <v>462253.9087689376</v>
      </c>
      <c r="G533">
        <v>4851639.751092711</v>
      </c>
    </row>
    <row r="534" spans="1:7">
      <c r="A534">
        <v>532</v>
      </c>
      <c r="B534">
        <v>20893711.36787746</v>
      </c>
      <c r="C534">
        <v>2594667.28754227</v>
      </c>
      <c r="D534">
        <v>6439936.673320887</v>
      </c>
      <c r="E534">
        <v>6545213.034865953</v>
      </c>
      <c r="F534">
        <v>462254.584589164</v>
      </c>
      <c r="G534">
        <v>4851639.787559181</v>
      </c>
    </row>
    <row r="535" spans="1:7">
      <c r="A535">
        <v>533</v>
      </c>
      <c r="B535">
        <v>20893711.36789842</v>
      </c>
      <c r="C535">
        <v>2594660.320155294</v>
      </c>
      <c r="D535">
        <v>6439941.509097948</v>
      </c>
      <c r="E535">
        <v>6545213.034865953</v>
      </c>
      <c r="F535">
        <v>462255.8262444178</v>
      </c>
      <c r="G535">
        <v>4851640.677534809</v>
      </c>
    </row>
    <row r="536" spans="1:7">
      <c r="A536">
        <v>534</v>
      </c>
      <c r="B536">
        <v>20893711.36828881</v>
      </c>
      <c r="C536">
        <v>2594669.404486171</v>
      </c>
      <c r="D536">
        <v>6439937.900654419</v>
      </c>
      <c r="E536">
        <v>6545213.034865953</v>
      </c>
      <c r="F536">
        <v>462252.0803524182</v>
      </c>
      <c r="G536">
        <v>4851638.94792985</v>
      </c>
    </row>
    <row r="537" spans="1:7">
      <c r="A537">
        <v>535</v>
      </c>
      <c r="B537">
        <v>20893711.36808095</v>
      </c>
      <c r="C537">
        <v>2594661.926547995</v>
      </c>
      <c r="D537">
        <v>6439941.053090507</v>
      </c>
      <c r="E537">
        <v>6545213.034865953</v>
      </c>
      <c r="F537">
        <v>462255.0890255944</v>
      </c>
      <c r="G537">
        <v>4851640.264550898</v>
      </c>
    </row>
    <row r="538" spans="1:7">
      <c r="A538">
        <v>536</v>
      </c>
      <c r="B538">
        <v>20893711.36793546</v>
      </c>
      <c r="C538">
        <v>2594663.552341668</v>
      </c>
      <c r="D538">
        <v>6439940.611840248</v>
      </c>
      <c r="E538">
        <v>6545213.034865953</v>
      </c>
      <c r="F538">
        <v>462254.1794955065</v>
      </c>
      <c r="G538">
        <v>4851639.98939209</v>
      </c>
    </row>
    <row r="539" spans="1:7">
      <c r="A539">
        <v>537</v>
      </c>
      <c r="B539">
        <v>20893711.36790837</v>
      </c>
      <c r="C539">
        <v>2594665.0370115</v>
      </c>
      <c r="D539">
        <v>6439939.840480873</v>
      </c>
      <c r="E539">
        <v>6545213.034865953</v>
      </c>
      <c r="F539">
        <v>462253.7387711495</v>
      </c>
      <c r="G539">
        <v>4851639.716778894</v>
      </c>
    </row>
    <row r="540" spans="1:7">
      <c r="A540">
        <v>538</v>
      </c>
      <c r="B540">
        <v>20893711.3677364</v>
      </c>
      <c r="C540">
        <v>2594664.156666368</v>
      </c>
      <c r="D540">
        <v>6439939.664462709</v>
      </c>
      <c r="E540">
        <v>6545213.034865953</v>
      </c>
      <c r="F540">
        <v>462254.5385291529</v>
      </c>
      <c r="G540">
        <v>4851639.973212216</v>
      </c>
    </row>
    <row r="541" spans="1:7">
      <c r="A541">
        <v>539</v>
      </c>
      <c r="B541">
        <v>20893711.36774103</v>
      </c>
      <c r="C541">
        <v>2594666.603295126</v>
      </c>
      <c r="D541">
        <v>6439938.146218266</v>
      </c>
      <c r="E541">
        <v>6545213.034865953</v>
      </c>
      <c r="F541">
        <v>462253.9482115899</v>
      </c>
      <c r="G541">
        <v>4851639.635150088</v>
      </c>
    </row>
    <row r="542" spans="1:7">
      <c r="A542">
        <v>540</v>
      </c>
      <c r="B542">
        <v>20893711.36776931</v>
      </c>
      <c r="C542">
        <v>2594669.903986925</v>
      </c>
      <c r="D542">
        <v>6439936.552943752</v>
      </c>
      <c r="E542">
        <v>6545213.034865953</v>
      </c>
      <c r="F542">
        <v>462252.8371467358</v>
      </c>
      <c r="G542">
        <v>4851639.038825939</v>
      </c>
    </row>
    <row r="543" spans="1:7">
      <c r="A543">
        <v>541</v>
      </c>
      <c r="B543">
        <v>20893711.36769452</v>
      </c>
      <c r="C543">
        <v>2594662.122598817</v>
      </c>
      <c r="D543">
        <v>6439940.61839496</v>
      </c>
      <c r="E543">
        <v>6545213.034865953</v>
      </c>
      <c r="F543">
        <v>462255.2583793454</v>
      </c>
      <c r="G543">
        <v>4851640.333455449</v>
      </c>
    </row>
    <row r="544" spans="1:7">
      <c r="A544">
        <v>542</v>
      </c>
      <c r="B544">
        <v>20893711.36772404</v>
      </c>
      <c r="C544">
        <v>2594662.474808662</v>
      </c>
      <c r="D544">
        <v>6439940.270567073</v>
      </c>
      <c r="E544">
        <v>6545213.034865953</v>
      </c>
      <c r="F544">
        <v>462255.2775275033</v>
      </c>
      <c r="G544">
        <v>4851640.309954849</v>
      </c>
    </row>
    <row r="545" spans="1:7">
      <c r="A545">
        <v>543</v>
      </c>
      <c r="B545">
        <v>20893711.36772377</v>
      </c>
      <c r="C545">
        <v>2594662.293827936</v>
      </c>
      <c r="D545">
        <v>6439940.329844385</v>
      </c>
      <c r="E545">
        <v>6545213.034865953</v>
      </c>
      <c r="F545">
        <v>462255.3625224686</v>
      </c>
      <c r="G545">
        <v>4851640.346663023</v>
      </c>
    </row>
    <row r="546" spans="1:7">
      <c r="A546">
        <v>544</v>
      </c>
      <c r="B546">
        <v>20893711.36764935</v>
      </c>
      <c r="C546">
        <v>2594659.326170653</v>
      </c>
      <c r="D546">
        <v>6439942.004489337</v>
      </c>
      <c r="E546">
        <v>6545213.034865953</v>
      </c>
      <c r="F546">
        <v>462256.228532396</v>
      </c>
      <c r="G546">
        <v>4851640.773591017</v>
      </c>
    </row>
    <row r="547" spans="1:7">
      <c r="A547">
        <v>545</v>
      </c>
      <c r="B547">
        <v>20893711.36770599</v>
      </c>
      <c r="C547">
        <v>2594656.898515946</v>
      </c>
      <c r="D547">
        <v>6439943.342359317</v>
      </c>
      <c r="E547">
        <v>6545213.034865953</v>
      </c>
      <c r="F547">
        <v>462256.9168868597</v>
      </c>
      <c r="G547">
        <v>4851641.175077919</v>
      </c>
    </row>
    <row r="548" spans="1:7">
      <c r="A548">
        <v>546</v>
      </c>
      <c r="B548">
        <v>20893711.36761198</v>
      </c>
      <c r="C548">
        <v>2594659.688249276</v>
      </c>
      <c r="D548">
        <v>6439941.393288071</v>
      </c>
      <c r="E548">
        <v>6545213.034865953</v>
      </c>
      <c r="F548">
        <v>462256.4415218392</v>
      </c>
      <c r="G548">
        <v>4851640.80968684</v>
      </c>
    </row>
    <row r="549" spans="1:7">
      <c r="A549">
        <v>547</v>
      </c>
      <c r="B549">
        <v>20893711.36764187</v>
      </c>
      <c r="C549">
        <v>2594661.141388652</v>
      </c>
      <c r="D549">
        <v>6439940.064916787</v>
      </c>
      <c r="E549">
        <v>6545213.034865953</v>
      </c>
      <c r="F549">
        <v>462256.4588534348</v>
      </c>
      <c r="G549">
        <v>4851640.667617038</v>
      </c>
    </row>
    <row r="550" spans="1:7">
      <c r="A550">
        <v>548</v>
      </c>
      <c r="B550">
        <v>20893711.36759333</v>
      </c>
      <c r="C550">
        <v>2594657.529023644</v>
      </c>
      <c r="D550">
        <v>6439942.170385494</v>
      </c>
      <c r="E550">
        <v>6545213.034865953</v>
      </c>
      <c r="F550">
        <v>462257.3865067037</v>
      </c>
      <c r="G550">
        <v>4851641.24681153</v>
      </c>
    </row>
    <row r="551" spans="1:7">
      <c r="A551">
        <v>549</v>
      </c>
      <c r="B551">
        <v>20893711.36769455</v>
      </c>
      <c r="C551">
        <v>2594652.874777469</v>
      </c>
      <c r="D551">
        <v>6439944.108623992</v>
      </c>
      <c r="E551">
        <v>6545213.034865953</v>
      </c>
      <c r="F551">
        <v>462259.2437842144</v>
      </c>
      <c r="G551">
        <v>4851642.105642918</v>
      </c>
    </row>
    <row r="552" spans="1:7">
      <c r="A552">
        <v>550</v>
      </c>
      <c r="B552">
        <v>20893711.36760164</v>
      </c>
      <c r="C552">
        <v>2594657.544792875</v>
      </c>
      <c r="D552">
        <v>6439942.221837389</v>
      </c>
      <c r="E552">
        <v>6545213.034865953</v>
      </c>
      <c r="F552">
        <v>462257.32838898</v>
      </c>
      <c r="G552">
        <v>4851641.237716441</v>
      </c>
    </row>
    <row r="553" spans="1:7">
      <c r="A553">
        <v>551</v>
      </c>
      <c r="B553">
        <v>20893711.36760734</v>
      </c>
      <c r="C553">
        <v>2594657.827896439</v>
      </c>
      <c r="D553">
        <v>6439942.01961749</v>
      </c>
      <c r="E553">
        <v>6545213.034865953</v>
      </c>
      <c r="F553">
        <v>462257.2910377763</v>
      </c>
      <c r="G553">
        <v>4851641.194189686</v>
      </c>
    </row>
    <row r="554" spans="1:7">
      <c r="A554">
        <v>552</v>
      </c>
      <c r="B554">
        <v>20893711.36756955</v>
      </c>
      <c r="C554">
        <v>2594660.05948997</v>
      </c>
      <c r="D554">
        <v>6439940.733506801</v>
      </c>
      <c r="E554">
        <v>6545213.034865953</v>
      </c>
      <c r="F554">
        <v>462256.6905719017</v>
      </c>
      <c r="G554">
        <v>4851640.849134925</v>
      </c>
    </row>
    <row r="555" spans="1:7">
      <c r="A555">
        <v>553</v>
      </c>
      <c r="B555">
        <v>20893711.36755867</v>
      </c>
      <c r="C555">
        <v>2594661.054259703</v>
      </c>
      <c r="D555">
        <v>6439940.073765603</v>
      </c>
      <c r="E555">
        <v>6545213.034865953</v>
      </c>
      <c r="F555">
        <v>462256.4833238919</v>
      </c>
      <c r="G555">
        <v>4851640.721343515</v>
      </c>
    </row>
    <row r="556" spans="1:7">
      <c r="A556">
        <v>554</v>
      </c>
      <c r="B556">
        <v>20893711.367571</v>
      </c>
      <c r="C556">
        <v>2594663.394552842</v>
      </c>
      <c r="D556">
        <v>6439938.919753084</v>
      </c>
      <c r="E556">
        <v>6545213.034865953</v>
      </c>
      <c r="F556">
        <v>462255.6907698918</v>
      </c>
      <c r="G556">
        <v>4851640.327629227</v>
      </c>
    </row>
    <row r="557" spans="1:7">
      <c r="A557">
        <v>555</v>
      </c>
      <c r="B557">
        <v>20893711.36755849</v>
      </c>
      <c r="C557">
        <v>2594661.875895788</v>
      </c>
      <c r="D557">
        <v>6439939.615737068</v>
      </c>
      <c r="E557">
        <v>6545213.034865953</v>
      </c>
      <c r="F557">
        <v>462256.2470763506</v>
      </c>
      <c r="G557">
        <v>4851640.593983328</v>
      </c>
    </row>
    <row r="558" spans="1:7">
      <c r="A558">
        <v>556</v>
      </c>
      <c r="B558">
        <v>20893711.36753763</v>
      </c>
      <c r="C558">
        <v>2594662.593826321</v>
      </c>
      <c r="D558">
        <v>6439938.987481927</v>
      </c>
      <c r="E558">
        <v>6545213.034865953</v>
      </c>
      <c r="F558">
        <v>462256.2017453649</v>
      </c>
      <c r="G558">
        <v>4851640.549618059</v>
      </c>
    </row>
    <row r="559" spans="1:7">
      <c r="A559">
        <v>557</v>
      </c>
      <c r="B559">
        <v>20893711.36753313</v>
      </c>
      <c r="C559">
        <v>2594661.871239627</v>
      </c>
      <c r="D559">
        <v>6439938.922532299</v>
      </c>
      <c r="E559">
        <v>6545213.034865953</v>
      </c>
      <c r="F559">
        <v>462256.7693455786</v>
      </c>
      <c r="G559">
        <v>4851640.769549671</v>
      </c>
    </row>
    <row r="560" spans="1:7">
      <c r="A560">
        <v>558</v>
      </c>
      <c r="B560">
        <v>20893711.36750892</v>
      </c>
      <c r="C560">
        <v>2594662.250606913</v>
      </c>
      <c r="D560">
        <v>6439938.526949618</v>
      </c>
      <c r="E560">
        <v>6545213.034865953</v>
      </c>
      <c r="F560">
        <v>462256.8101853583</v>
      </c>
      <c r="G560">
        <v>4851640.744901076</v>
      </c>
    </row>
    <row r="561" spans="1:7">
      <c r="A561">
        <v>559</v>
      </c>
      <c r="B561">
        <v>20893711.36749289</v>
      </c>
      <c r="C561">
        <v>2594663.254213138</v>
      </c>
      <c r="D561">
        <v>6439937.679920137</v>
      </c>
      <c r="E561">
        <v>6545213.034865953</v>
      </c>
      <c r="F561">
        <v>462256.753592132</v>
      </c>
      <c r="G561">
        <v>4851640.644901526</v>
      </c>
    </row>
    <row r="562" spans="1:7">
      <c r="A562">
        <v>560</v>
      </c>
      <c r="B562">
        <v>20893711.36750121</v>
      </c>
      <c r="C562">
        <v>2594665.934079226</v>
      </c>
      <c r="D562">
        <v>6439936.348374797</v>
      </c>
      <c r="E562">
        <v>6545213.034865953</v>
      </c>
      <c r="F562">
        <v>462255.8647422557</v>
      </c>
      <c r="G562">
        <v>4851640.185438981</v>
      </c>
    </row>
    <row r="563" spans="1:7">
      <c r="A563">
        <v>561</v>
      </c>
      <c r="B563">
        <v>20893711.36749341</v>
      </c>
      <c r="C563">
        <v>2594663.176828753</v>
      </c>
      <c r="D563">
        <v>6439937.747435496</v>
      </c>
      <c r="E563">
        <v>6545213.034865953</v>
      </c>
      <c r="F563">
        <v>462256.752865563</v>
      </c>
      <c r="G563">
        <v>4851640.655497644</v>
      </c>
    </row>
    <row r="564" spans="1:7">
      <c r="A564">
        <v>562</v>
      </c>
      <c r="B564">
        <v>20893711.36747118</v>
      </c>
      <c r="C564">
        <v>2594664.400612261</v>
      </c>
      <c r="D564">
        <v>6439936.667589504</v>
      </c>
      <c r="E564">
        <v>6545213.034865953</v>
      </c>
      <c r="F564">
        <v>462256.7185483995</v>
      </c>
      <c r="G564">
        <v>4851640.545855058</v>
      </c>
    </row>
    <row r="565" spans="1:7">
      <c r="A565">
        <v>563</v>
      </c>
      <c r="B565">
        <v>20893711.36747105</v>
      </c>
      <c r="C565">
        <v>2594662.51854726</v>
      </c>
      <c r="D565">
        <v>6439937.310135585</v>
      </c>
      <c r="E565">
        <v>6545213.034865953</v>
      </c>
      <c r="F565">
        <v>462257.5660293088</v>
      </c>
      <c r="G565">
        <v>4851640.937892945</v>
      </c>
    </row>
    <row r="566" spans="1:7">
      <c r="A566">
        <v>564</v>
      </c>
      <c r="B566">
        <v>20893711.36745684</v>
      </c>
      <c r="C566">
        <v>2594663.988280897</v>
      </c>
      <c r="D566">
        <v>6439936.504141142</v>
      </c>
      <c r="E566">
        <v>6545213.034865953</v>
      </c>
      <c r="F566">
        <v>462257.1305392472</v>
      </c>
      <c r="G566">
        <v>4851640.709629601</v>
      </c>
    </row>
    <row r="567" spans="1:7">
      <c r="A567">
        <v>565</v>
      </c>
      <c r="B567">
        <v>20893711.36745176</v>
      </c>
      <c r="C567">
        <v>2594664.841566706</v>
      </c>
      <c r="D567">
        <v>6439935.857725227</v>
      </c>
      <c r="E567">
        <v>6545213.034865953</v>
      </c>
      <c r="F567">
        <v>462257.0220119469</v>
      </c>
      <c r="G567">
        <v>4851640.611281931</v>
      </c>
    </row>
    <row r="568" spans="1:7">
      <c r="A568">
        <v>566</v>
      </c>
      <c r="B568">
        <v>20893711.36745221</v>
      </c>
      <c r="C568">
        <v>2594665.656966797</v>
      </c>
      <c r="D568">
        <v>6439935.405128316</v>
      </c>
      <c r="E568">
        <v>6545213.034865953</v>
      </c>
      <c r="F568">
        <v>462256.786176362</v>
      </c>
      <c r="G568">
        <v>4851640.484314781</v>
      </c>
    </row>
    <row r="569" spans="1:7">
      <c r="A569">
        <v>567</v>
      </c>
      <c r="B569">
        <v>20893711.36744919</v>
      </c>
      <c r="C569">
        <v>2594665.235422925</v>
      </c>
      <c r="D569">
        <v>6439935.49526458</v>
      </c>
      <c r="E569">
        <v>6545213.034865953</v>
      </c>
      <c r="F569">
        <v>462257.0385463857</v>
      </c>
      <c r="G569">
        <v>4851640.563349353</v>
      </c>
    </row>
    <row r="570" spans="1:7">
      <c r="A570">
        <v>568</v>
      </c>
      <c r="B570">
        <v>20893711.36744108</v>
      </c>
      <c r="C570">
        <v>2594664.840599881</v>
      </c>
      <c r="D570">
        <v>6439935.499503925</v>
      </c>
      <c r="E570">
        <v>6545213.034865953</v>
      </c>
      <c r="F570">
        <v>462257.3173500202</v>
      </c>
      <c r="G570">
        <v>4851640.675121306</v>
      </c>
    </row>
    <row r="571" spans="1:7">
      <c r="A571">
        <v>569</v>
      </c>
      <c r="B571">
        <v>20893711.36742915</v>
      </c>
      <c r="C571">
        <v>2594667.209124452</v>
      </c>
      <c r="D571">
        <v>6439933.857137327</v>
      </c>
      <c r="E571">
        <v>6545213.034865953</v>
      </c>
      <c r="F571">
        <v>462256.8802079665</v>
      </c>
      <c r="G571">
        <v>4851640.38609345</v>
      </c>
    </row>
    <row r="572" spans="1:7">
      <c r="A572">
        <v>570</v>
      </c>
      <c r="B572">
        <v>20893711.36745179</v>
      </c>
      <c r="C572">
        <v>2594667.560287375</v>
      </c>
      <c r="D572">
        <v>6439933.673095978</v>
      </c>
      <c r="E572">
        <v>6545213.034865953</v>
      </c>
      <c r="F572">
        <v>462256.7613392436</v>
      </c>
      <c r="G572">
        <v>4851640.337863245</v>
      </c>
    </row>
    <row r="573" spans="1:7">
      <c r="A573">
        <v>571</v>
      </c>
      <c r="B573">
        <v>20893711.36743301</v>
      </c>
      <c r="C573">
        <v>2594667.451309816</v>
      </c>
      <c r="D573">
        <v>6439933.707961517</v>
      </c>
      <c r="E573">
        <v>6545213.034865953</v>
      </c>
      <c r="F573">
        <v>462256.8260731328</v>
      </c>
      <c r="G573">
        <v>4851640.347222588</v>
      </c>
    </row>
    <row r="574" spans="1:7">
      <c r="A574">
        <v>572</v>
      </c>
      <c r="B574">
        <v>20893711.36740973</v>
      </c>
      <c r="C574">
        <v>2594670.326400832</v>
      </c>
      <c r="D574">
        <v>6439932.141020375</v>
      </c>
      <c r="E574">
        <v>6545213.034865953</v>
      </c>
      <c r="F574">
        <v>462255.9738648818</v>
      </c>
      <c r="G574">
        <v>4851639.891257685</v>
      </c>
    </row>
    <row r="575" spans="1:7">
      <c r="A575">
        <v>573</v>
      </c>
      <c r="B575">
        <v>20893711.36741238</v>
      </c>
      <c r="C575">
        <v>2594669.380849214</v>
      </c>
      <c r="D575">
        <v>6439932.465651835</v>
      </c>
      <c r="E575">
        <v>6545213.034865953</v>
      </c>
      <c r="F575">
        <v>462256.3982352818</v>
      </c>
      <c r="G575">
        <v>4851640.087810102</v>
      </c>
    </row>
    <row r="576" spans="1:7">
      <c r="A576">
        <v>574</v>
      </c>
      <c r="B576">
        <v>20893711.36743386</v>
      </c>
      <c r="C576">
        <v>2594671.630936989</v>
      </c>
      <c r="D576">
        <v>6439931.455498516</v>
      </c>
      <c r="E576">
        <v>6545213.034865953</v>
      </c>
      <c r="F576">
        <v>462255.5639610801</v>
      </c>
      <c r="G576">
        <v>4851639.682171321</v>
      </c>
    </row>
    <row r="577" spans="1:7">
      <c r="A577">
        <v>575</v>
      </c>
      <c r="B577">
        <v>20893711.36741415</v>
      </c>
      <c r="C577">
        <v>2594670.496330404</v>
      </c>
      <c r="D577">
        <v>6439931.955530151</v>
      </c>
      <c r="E577">
        <v>6545213.034865953</v>
      </c>
      <c r="F577">
        <v>462255.998146182</v>
      </c>
      <c r="G577">
        <v>4851639.882541467</v>
      </c>
    </row>
    <row r="578" spans="1:7">
      <c r="A578">
        <v>576</v>
      </c>
      <c r="B578">
        <v>20893711.36741071</v>
      </c>
      <c r="C578">
        <v>2594670.466861505</v>
      </c>
      <c r="D578">
        <v>6439931.77471397</v>
      </c>
      <c r="E578">
        <v>6545213.034865953</v>
      </c>
      <c r="F578">
        <v>462256.1664708407</v>
      </c>
      <c r="G578">
        <v>4851639.924498443</v>
      </c>
    </row>
    <row r="579" spans="1:7">
      <c r="A579">
        <v>577</v>
      </c>
      <c r="B579">
        <v>20893711.36741768</v>
      </c>
      <c r="C579">
        <v>2594671.47346472</v>
      </c>
      <c r="D579">
        <v>6439931.616699628</v>
      </c>
      <c r="E579">
        <v>6545213.034865953</v>
      </c>
      <c r="F579">
        <v>462255.5605658391</v>
      </c>
      <c r="G579">
        <v>4851639.681821543</v>
      </c>
    </row>
    <row r="580" spans="1:7">
      <c r="A580">
        <v>578</v>
      </c>
      <c r="B580">
        <v>20893711.36741501</v>
      </c>
      <c r="C580">
        <v>2594669.908124633</v>
      </c>
      <c r="D580">
        <v>6439932.375485496</v>
      </c>
      <c r="E580">
        <v>6545213.034865953</v>
      </c>
      <c r="F580">
        <v>462256.093021952</v>
      </c>
      <c r="G580">
        <v>4851639.955916978</v>
      </c>
    </row>
    <row r="581" spans="1:7">
      <c r="A581">
        <v>579</v>
      </c>
      <c r="B581">
        <v>20893711.36741008</v>
      </c>
      <c r="C581">
        <v>2594671.103179511</v>
      </c>
      <c r="D581">
        <v>6439931.704495396</v>
      </c>
      <c r="E581">
        <v>6545213.034865953</v>
      </c>
      <c r="F581">
        <v>462255.7500663872</v>
      </c>
      <c r="G581">
        <v>4851639.774802836</v>
      </c>
    </row>
    <row r="582" spans="1:7">
      <c r="A582">
        <v>580</v>
      </c>
      <c r="B582">
        <v>20893711.36740915</v>
      </c>
      <c r="C582">
        <v>2594670.740921412</v>
      </c>
      <c r="D582">
        <v>6439931.923747364</v>
      </c>
      <c r="E582">
        <v>6545213.034865953</v>
      </c>
      <c r="F582">
        <v>462255.8396574565</v>
      </c>
      <c r="G582">
        <v>4851639.828216972</v>
      </c>
    </row>
    <row r="583" spans="1:7">
      <c r="A583">
        <v>581</v>
      </c>
      <c r="B583">
        <v>20893711.36741133</v>
      </c>
      <c r="C583">
        <v>2594670.314091113</v>
      </c>
      <c r="D583">
        <v>6439932.352806867</v>
      </c>
      <c r="E583">
        <v>6545213.034865953</v>
      </c>
      <c r="F583">
        <v>462255.8127358158</v>
      </c>
      <c r="G583">
        <v>4851639.852911585</v>
      </c>
    </row>
    <row r="584" spans="1:7">
      <c r="A584">
        <v>582</v>
      </c>
      <c r="B584">
        <v>20893711.36740854</v>
      </c>
      <c r="C584">
        <v>2594670.906449941</v>
      </c>
      <c r="D584">
        <v>6439931.830256091</v>
      </c>
      <c r="E584">
        <v>6545213.034865953</v>
      </c>
      <c r="F584">
        <v>462255.7960942917</v>
      </c>
      <c r="G584">
        <v>4851639.799742259</v>
      </c>
    </row>
    <row r="585" spans="1:7">
      <c r="A585">
        <v>583</v>
      </c>
      <c r="B585">
        <v>20893711.36741212</v>
      </c>
      <c r="C585">
        <v>2594671.676999825</v>
      </c>
      <c r="D585">
        <v>6439931.325376369</v>
      </c>
      <c r="E585">
        <v>6545213.034865953</v>
      </c>
      <c r="F585">
        <v>462255.6281022382</v>
      </c>
      <c r="G585">
        <v>4851639.702067739</v>
      </c>
    </row>
    <row r="586" spans="1:7">
      <c r="A586">
        <v>584</v>
      </c>
      <c r="B586">
        <v>20893711.36740973</v>
      </c>
      <c r="C586">
        <v>2594671.595337428</v>
      </c>
      <c r="D586">
        <v>6439931.45053853</v>
      </c>
      <c r="E586">
        <v>6545213.034865953</v>
      </c>
      <c r="F586">
        <v>462255.595376494</v>
      </c>
      <c r="G586">
        <v>4851639.691291325</v>
      </c>
    </row>
    <row r="587" spans="1:7">
      <c r="A587">
        <v>585</v>
      </c>
      <c r="B587">
        <v>20893711.36740744</v>
      </c>
      <c r="C587">
        <v>2594670.729886472</v>
      </c>
      <c r="D587">
        <v>6439931.862499009</v>
      </c>
      <c r="E587">
        <v>6545213.034865953</v>
      </c>
      <c r="F587">
        <v>462255.8930809109</v>
      </c>
      <c r="G587">
        <v>4851639.8470751</v>
      </c>
    </row>
    <row r="588" spans="1:7">
      <c r="A588">
        <v>586</v>
      </c>
      <c r="B588">
        <v>20893711.36740416</v>
      </c>
      <c r="C588">
        <v>2594670.801267282</v>
      </c>
      <c r="D588">
        <v>6439931.75270895</v>
      </c>
      <c r="E588">
        <v>6545213.034865953</v>
      </c>
      <c r="F588">
        <v>462255.9302376377</v>
      </c>
      <c r="G588">
        <v>4851639.848324332</v>
      </c>
    </row>
    <row r="589" spans="1:7">
      <c r="A589">
        <v>587</v>
      </c>
      <c r="B589">
        <v>20893711.36740787</v>
      </c>
      <c r="C589">
        <v>2594672.093979876</v>
      </c>
      <c r="D589">
        <v>6439931.118322277</v>
      </c>
      <c r="E589">
        <v>6545213.034865953</v>
      </c>
      <c r="F589">
        <v>462255.4970145166</v>
      </c>
      <c r="G589">
        <v>4851639.623225249</v>
      </c>
    </row>
    <row r="590" spans="1:7">
      <c r="A590">
        <v>588</v>
      </c>
      <c r="B590">
        <v>20893711.36740399</v>
      </c>
      <c r="C590">
        <v>2594670.826280176</v>
      </c>
      <c r="D590">
        <v>6439931.711807175</v>
      </c>
      <c r="E590">
        <v>6545213.034865953</v>
      </c>
      <c r="F590">
        <v>462255.9470047386</v>
      </c>
      <c r="G590">
        <v>4851639.84744595</v>
      </c>
    </row>
    <row r="591" spans="1:7">
      <c r="A591">
        <v>589</v>
      </c>
      <c r="B591">
        <v>20893711.36740349</v>
      </c>
      <c r="C591">
        <v>2594671.447040552</v>
      </c>
      <c r="D591">
        <v>6439931.224734556</v>
      </c>
      <c r="E591">
        <v>6545213.034865953</v>
      </c>
      <c r="F591">
        <v>462255.8739231442</v>
      </c>
      <c r="G591">
        <v>4851639.786839288</v>
      </c>
    </row>
    <row r="592" spans="1:7">
      <c r="A592">
        <v>590</v>
      </c>
      <c r="B592">
        <v>20893711.3674073</v>
      </c>
      <c r="C592">
        <v>2594671.896289206</v>
      </c>
      <c r="D592">
        <v>6439931.072784881</v>
      </c>
      <c r="E592">
        <v>6545213.034865953</v>
      </c>
      <c r="F592">
        <v>462255.669596075</v>
      </c>
      <c r="G592">
        <v>4851639.69387119</v>
      </c>
    </row>
    <row r="593" spans="1:7">
      <c r="A593">
        <v>591</v>
      </c>
      <c r="B593">
        <v>20893711.36740447</v>
      </c>
      <c r="C593">
        <v>2594669.707332764</v>
      </c>
      <c r="D593">
        <v>6439931.934811399</v>
      </c>
      <c r="E593">
        <v>6545213.034865953</v>
      </c>
      <c r="F593">
        <v>462256.5784060608</v>
      </c>
      <c r="G593">
        <v>4851640.111988289</v>
      </c>
    </row>
    <row r="594" spans="1:7">
      <c r="A594">
        <v>592</v>
      </c>
      <c r="B594">
        <v>20893711.36740734</v>
      </c>
      <c r="C594">
        <v>2594671.220758296</v>
      </c>
      <c r="D594">
        <v>6439931.391921105</v>
      </c>
      <c r="E594">
        <v>6545213.034865953</v>
      </c>
      <c r="F594">
        <v>462255.9064284682</v>
      </c>
      <c r="G594">
        <v>4851639.813433517</v>
      </c>
    </row>
    <row r="595" spans="1:7">
      <c r="A595">
        <v>593</v>
      </c>
      <c r="B595">
        <v>20893711.3674053</v>
      </c>
      <c r="C595">
        <v>2594671.125617579</v>
      </c>
      <c r="D595">
        <v>6439931.491563112</v>
      </c>
      <c r="E595">
        <v>6545213.034865953</v>
      </c>
      <c r="F595">
        <v>462255.8968947825</v>
      </c>
      <c r="G595">
        <v>4851639.818463878</v>
      </c>
    </row>
    <row r="596" spans="1:7">
      <c r="A596">
        <v>594</v>
      </c>
      <c r="B596">
        <v>20893711.36740186</v>
      </c>
      <c r="C596">
        <v>2594671.578924955</v>
      </c>
      <c r="D596">
        <v>6439931.09856056</v>
      </c>
      <c r="E596">
        <v>6545213.034865953</v>
      </c>
      <c r="F596">
        <v>462255.8750050991</v>
      </c>
      <c r="G596">
        <v>4851639.780045295</v>
      </c>
    </row>
    <row r="597" spans="1:7">
      <c r="A597">
        <v>595</v>
      </c>
      <c r="B597">
        <v>20893711.36740109</v>
      </c>
      <c r="C597">
        <v>2594672.040604745</v>
      </c>
      <c r="D597">
        <v>6439930.679895835</v>
      </c>
      <c r="E597">
        <v>6545213.034865953</v>
      </c>
      <c r="F597">
        <v>462255.8667816087</v>
      </c>
      <c r="G597">
        <v>4851639.74525295</v>
      </c>
    </row>
    <row r="598" spans="1:7">
      <c r="A598">
        <v>596</v>
      </c>
      <c r="B598">
        <v>20893711.36740336</v>
      </c>
      <c r="C598">
        <v>2594671.693378142</v>
      </c>
      <c r="D598">
        <v>6439930.88097883</v>
      </c>
      <c r="E598">
        <v>6545213.034865953</v>
      </c>
      <c r="F598">
        <v>462255.9587093011</v>
      </c>
      <c r="G598">
        <v>4851639.799471134</v>
      </c>
    </row>
    <row r="599" spans="1:7">
      <c r="A599">
        <v>597</v>
      </c>
      <c r="B599">
        <v>20893711.36739636</v>
      </c>
      <c r="C599">
        <v>2594673.619932142</v>
      </c>
      <c r="D599">
        <v>6439929.770615325</v>
      </c>
      <c r="E599">
        <v>6545213.034865953</v>
      </c>
      <c r="F599">
        <v>462255.4409851945</v>
      </c>
      <c r="G599">
        <v>4851639.500997747</v>
      </c>
    </row>
    <row r="600" spans="1:7">
      <c r="A600">
        <v>598</v>
      </c>
      <c r="B600">
        <v>20893711.36739666</v>
      </c>
      <c r="C600">
        <v>2594673.724756398</v>
      </c>
      <c r="D600">
        <v>6439929.714633876</v>
      </c>
      <c r="E600">
        <v>6545213.034865953</v>
      </c>
      <c r="F600">
        <v>462255.4112040189</v>
      </c>
      <c r="G600">
        <v>4851639.481936417</v>
      </c>
    </row>
    <row r="601" spans="1:7">
      <c r="A601">
        <v>599</v>
      </c>
      <c r="B601">
        <v>20893711.3673974</v>
      </c>
      <c r="C601">
        <v>2594673.599084214</v>
      </c>
      <c r="D601">
        <v>6439929.784868151</v>
      </c>
      <c r="E601">
        <v>6545213.034865953</v>
      </c>
      <c r="F601">
        <v>462255.4407796473</v>
      </c>
      <c r="G601">
        <v>4851639.507799433</v>
      </c>
    </row>
    <row r="602" spans="1:7">
      <c r="A602">
        <v>600</v>
      </c>
      <c r="B602">
        <v>20893711.36739713</v>
      </c>
      <c r="C602">
        <v>2594674.040477996</v>
      </c>
      <c r="D602">
        <v>6439929.434496853</v>
      </c>
      <c r="E602">
        <v>6545213.034865953</v>
      </c>
      <c r="F602">
        <v>462255.3998307424</v>
      </c>
      <c r="G602">
        <v>4851639.457725582</v>
      </c>
    </row>
    <row r="603" spans="1:7">
      <c r="A603">
        <v>601</v>
      </c>
      <c r="B603">
        <v>20893711.36739838</v>
      </c>
      <c r="C603">
        <v>2594673.767733883</v>
      </c>
      <c r="D603">
        <v>6439929.697652267</v>
      </c>
      <c r="E603">
        <v>6545213.034865953</v>
      </c>
      <c r="F603">
        <v>462255.3906033174</v>
      </c>
      <c r="G603">
        <v>4851639.476542958</v>
      </c>
    </row>
    <row r="604" spans="1:7">
      <c r="A604">
        <v>602</v>
      </c>
      <c r="B604">
        <v>20893711.36739691</v>
      </c>
      <c r="C604">
        <v>2594673.702182171</v>
      </c>
      <c r="D604">
        <v>6439929.759208968</v>
      </c>
      <c r="E604">
        <v>6545213.034865953</v>
      </c>
      <c r="F604">
        <v>462255.3900073415</v>
      </c>
      <c r="G604">
        <v>4851639.481132473</v>
      </c>
    </row>
    <row r="605" spans="1:7">
      <c r="A605">
        <v>603</v>
      </c>
      <c r="B605">
        <v>20893711.36739469</v>
      </c>
      <c r="C605">
        <v>2594673.139064026</v>
      </c>
      <c r="D605">
        <v>6439929.950067101</v>
      </c>
      <c r="E605">
        <v>6545213.034865953</v>
      </c>
      <c r="F605">
        <v>462255.6497288576</v>
      </c>
      <c r="G605">
        <v>4851639.593668752</v>
      </c>
    </row>
    <row r="606" spans="1:7">
      <c r="A606">
        <v>604</v>
      </c>
      <c r="B606">
        <v>20893711.36739469</v>
      </c>
      <c r="C606">
        <v>2594673.62186793</v>
      </c>
      <c r="D606">
        <v>6439929.650834433</v>
      </c>
      <c r="E606">
        <v>6545213.034865953</v>
      </c>
      <c r="F606">
        <v>462255.5380212285</v>
      </c>
      <c r="G606">
        <v>4851639.52180515</v>
      </c>
    </row>
    <row r="607" spans="1:7">
      <c r="A607">
        <v>605</v>
      </c>
      <c r="B607">
        <v>20893711.36739512</v>
      </c>
      <c r="C607">
        <v>2594673.17660203</v>
      </c>
      <c r="D607">
        <v>6439929.911113854</v>
      </c>
      <c r="E607">
        <v>6545213.034865953</v>
      </c>
      <c r="F607">
        <v>462255.653215832</v>
      </c>
      <c r="G607">
        <v>4851639.591597455</v>
      </c>
    </row>
    <row r="608" spans="1:7">
      <c r="A608">
        <v>606</v>
      </c>
      <c r="B608">
        <v>20893711.36739542</v>
      </c>
      <c r="C608">
        <v>2594672.872615126</v>
      </c>
      <c r="D608">
        <v>6439930.164844962</v>
      </c>
      <c r="E608">
        <v>6545213.034865953</v>
      </c>
      <c r="F608">
        <v>462255.6778589665</v>
      </c>
      <c r="G608">
        <v>4851639.61721041</v>
      </c>
    </row>
    <row r="609" spans="1:7">
      <c r="A609">
        <v>607</v>
      </c>
      <c r="B609">
        <v>20893711.367395</v>
      </c>
      <c r="C609">
        <v>2594673.267837776</v>
      </c>
      <c r="D609">
        <v>6439929.876295988</v>
      </c>
      <c r="E609">
        <v>6545213.034865953</v>
      </c>
      <c r="F609">
        <v>462255.6144795286</v>
      </c>
      <c r="G609">
        <v>4851639.573915752</v>
      </c>
    </row>
    <row r="610" spans="1:7">
      <c r="A610">
        <v>608</v>
      </c>
      <c r="B610">
        <v>20893711.36739429</v>
      </c>
      <c r="C610">
        <v>2594672.405432529</v>
      </c>
      <c r="D610">
        <v>6439930.287200939</v>
      </c>
      <c r="E610">
        <v>6545213.034865953</v>
      </c>
      <c r="F610">
        <v>462255.9157091343</v>
      </c>
      <c r="G610">
        <v>4851639.724185732</v>
      </c>
    </row>
    <row r="611" spans="1:7">
      <c r="A611">
        <v>609</v>
      </c>
      <c r="B611">
        <v>20893711.36739508</v>
      </c>
      <c r="C611">
        <v>2594672.188418245</v>
      </c>
      <c r="D611">
        <v>6439930.346926281</v>
      </c>
      <c r="E611">
        <v>6545213.034865953</v>
      </c>
      <c r="F611">
        <v>462256.0262317039</v>
      </c>
      <c r="G611">
        <v>4851639.770952894</v>
      </c>
    </row>
    <row r="612" spans="1:7">
      <c r="A612">
        <v>610</v>
      </c>
      <c r="B612">
        <v>20893711.3673951</v>
      </c>
      <c r="C612">
        <v>2594672.406380073</v>
      </c>
      <c r="D612">
        <v>6439930.280925693</v>
      </c>
      <c r="E612">
        <v>6545213.034865953</v>
      </c>
      <c r="F612">
        <v>462255.9194180915</v>
      </c>
      <c r="G612">
        <v>4851639.725805285</v>
      </c>
    </row>
    <row r="613" spans="1:7">
      <c r="A613">
        <v>611</v>
      </c>
      <c r="B613">
        <v>20893711.36739261</v>
      </c>
      <c r="C613">
        <v>2594672.496373144</v>
      </c>
      <c r="D613">
        <v>6439930.180470177</v>
      </c>
      <c r="E613">
        <v>6545213.034865953</v>
      </c>
      <c r="F613">
        <v>462255.9334818679</v>
      </c>
      <c r="G613">
        <v>4851639.722201474</v>
      </c>
    </row>
    <row r="614" spans="1:7">
      <c r="A614">
        <v>612</v>
      </c>
      <c r="B614">
        <v>20893711.36739234</v>
      </c>
      <c r="C614">
        <v>2594672.349597114</v>
      </c>
      <c r="D614">
        <v>6439930.224443003</v>
      </c>
      <c r="E614">
        <v>6545213.034865953</v>
      </c>
      <c r="F614">
        <v>462256.0025058888</v>
      </c>
      <c r="G614">
        <v>4851639.755980377</v>
      </c>
    </row>
    <row r="615" spans="1:7">
      <c r="A615">
        <v>613</v>
      </c>
      <c r="B615">
        <v>20893711.36739265</v>
      </c>
      <c r="C615">
        <v>2594672.285518699</v>
      </c>
      <c r="D615">
        <v>6439930.265032675</v>
      </c>
      <c r="E615">
        <v>6545213.034865953</v>
      </c>
      <c r="F615">
        <v>462256.0171168225</v>
      </c>
      <c r="G615">
        <v>4851639.764858501</v>
      </c>
    </row>
    <row r="616" spans="1:7">
      <c r="A616">
        <v>614</v>
      </c>
      <c r="B616">
        <v>20893711.3673924</v>
      </c>
      <c r="C616">
        <v>2594672.574437028</v>
      </c>
      <c r="D616">
        <v>6439930.111256857</v>
      </c>
      <c r="E616">
        <v>6545213.034865953</v>
      </c>
      <c r="F616">
        <v>462255.9281282041</v>
      </c>
      <c r="G616">
        <v>4851639.718704357</v>
      </c>
    </row>
    <row r="617" spans="1:7">
      <c r="A617">
        <v>615</v>
      </c>
      <c r="B617">
        <v>20893711.36739298</v>
      </c>
      <c r="C617">
        <v>2594672.107567474</v>
      </c>
      <c r="D617">
        <v>6439930.374563963</v>
      </c>
      <c r="E617">
        <v>6545213.034865953</v>
      </c>
      <c r="F617">
        <v>462256.0584277009</v>
      </c>
      <c r="G617">
        <v>4851639.791967892</v>
      </c>
    </row>
    <row r="618" spans="1:7">
      <c r="A618">
        <v>616</v>
      </c>
      <c r="B618">
        <v>20893711.36739274</v>
      </c>
      <c r="C618">
        <v>2594672.008855544</v>
      </c>
      <c r="D618">
        <v>6439930.438191875</v>
      </c>
      <c r="E618">
        <v>6545213.034865953</v>
      </c>
      <c r="F618">
        <v>462256.0855670209</v>
      </c>
      <c r="G618">
        <v>4851639.799912343</v>
      </c>
    </row>
    <row r="619" spans="1:7">
      <c r="A619">
        <v>617</v>
      </c>
      <c r="B619">
        <v>20893711.36739225</v>
      </c>
      <c r="C619">
        <v>2594672.354596302</v>
      </c>
      <c r="D619">
        <v>6439930.139680659</v>
      </c>
      <c r="E619">
        <v>6545213.034865953</v>
      </c>
      <c r="F619">
        <v>462256.0657004721</v>
      </c>
      <c r="G619">
        <v>4851639.772548859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2488334.823484109</v>
      </c>
      <c r="C2">
        <v>6910110.341449474</v>
      </c>
    </row>
    <row r="3" spans="1:3">
      <c r="A3">
        <v>1</v>
      </c>
      <c r="B3">
        <v>24883348.23484107</v>
      </c>
      <c r="C3">
        <v>27968959.41128743</v>
      </c>
    </row>
    <row r="4" spans="1:3">
      <c r="A4">
        <v>2</v>
      </c>
      <c r="B4">
        <v>23908279.16021293</v>
      </c>
      <c r="C4">
        <v>27491329.46078688</v>
      </c>
    </row>
    <row r="5" spans="1:3">
      <c r="A5">
        <v>3</v>
      </c>
      <c r="B5">
        <v>22935516.4118203</v>
      </c>
      <c r="C5">
        <v>27006350.06561958</v>
      </c>
    </row>
    <row r="6" spans="1:3">
      <c r="A6">
        <v>4</v>
      </c>
      <c r="B6">
        <v>21964307.6758982</v>
      </c>
      <c r="C6">
        <v>26516428.60730787</v>
      </c>
    </row>
    <row r="7" spans="1:3">
      <c r="A7">
        <v>5</v>
      </c>
      <c r="B7">
        <v>20994096.58562442</v>
      </c>
      <c r="C7">
        <v>26023348.29728297</v>
      </c>
    </row>
    <row r="8" spans="1:3">
      <c r="A8">
        <v>6</v>
      </c>
      <c r="B8">
        <v>20024436.17930973</v>
      </c>
      <c r="C8">
        <v>25528541.78321292</v>
      </c>
    </row>
    <row r="9" spans="1:3">
      <c r="A9">
        <v>7</v>
      </c>
      <c r="B9">
        <v>19054933.93213877</v>
      </c>
      <c r="C9">
        <v>25033265.92964597</v>
      </c>
    </row>
    <row r="10" spans="1:3">
      <c r="A10">
        <v>8</v>
      </c>
      <c r="B10">
        <v>18085210.79687751</v>
      </c>
      <c r="C10">
        <v>24538732.52301628</v>
      </c>
    </row>
    <row r="11" spans="1:3">
      <c r="A11">
        <v>9</v>
      </c>
      <c r="B11">
        <v>17035625.82912484</v>
      </c>
      <c r="C11">
        <v>24077455.23447508</v>
      </c>
    </row>
    <row r="12" spans="1:3">
      <c r="A12">
        <v>10</v>
      </c>
      <c r="B12">
        <v>15978460.66381317</v>
      </c>
      <c r="C12">
        <v>23623712.8291625</v>
      </c>
    </row>
    <row r="13" spans="1:3">
      <c r="A13">
        <v>11</v>
      </c>
      <c r="B13">
        <v>12441674.11742053</v>
      </c>
      <c r="C13">
        <v>16269598.81693298</v>
      </c>
    </row>
    <row r="14" spans="1:3">
      <c r="A14">
        <v>12</v>
      </c>
      <c r="B14">
        <v>11053062.81261817</v>
      </c>
      <c r="C14">
        <v>13736778.81020732</v>
      </c>
    </row>
    <row r="15" spans="1:3">
      <c r="A15">
        <v>13</v>
      </c>
      <c r="B15">
        <v>10281138.42454629</v>
      </c>
      <c r="C15">
        <v>12976558.27585901</v>
      </c>
    </row>
    <row r="16" spans="1:3">
      <c r="A16">
        <v>14</v>
      </c>
      <c r="B16">
        <v>9683904.977370383</v>
      </c>
      <c r="C16">
        <v>12415009.53731517</v>
      </c>
    </row>
    <row r="17" spans="1:3">
      <c r="A17">
        <v>15</v>
      </c>
      <c r="B17">
        <v>9510149.089743469</v>
      </c>
      <c r="C17">
        <v>12348043.18454063</v>
      </c>
    </row>
    <row r="18" spans="1:3">
      <c r="A18">
        <v>16</v>
      </c>
      <c r="B18">
        <v>9087482.057062075</v>
      </c>
      <c r="C18">
        <v>11906910.5758823</v>
      </c>
    </row>
    <row r="19" spans="1:3">
      <c r="A19">
        <v>17</v>
      </c>
      <c r="B19">
        <v>8917357.768713901</v>
      </c>
      <c r="C19">
        <v>11837607.70873706</v>
      </c>
    </row>
    <row r="20" spans="1:3">
      <c r="A20">
        <v>18</v>
      </c>
      <c r="B20">
        <v>8597308.139014274</v>
      </c>
      <c r="C20">
        <v>11495090.01324493</v>
      </c>
    </row>
    <row r="21" spans="1:3">
      <c r="A21">
        <v>19</v>
      </c>
      <c r="B21">
        <v>8430578.958784781</v>
      </c>
      <c r="C21">
        <v>11424355.94439564</v>
      </c>
    </row>
    <row r="22" spans="1:3">
      <c r="A22">
        <v>20</v>
      </c>
      <c r="B22">
        <v>8188817.041768055</v>
      </c>
      <c r="C22">
        <v>11154560.11933064</v>
      </c>
    </row>
    <row r="23" spans="1:3">
      <c r="A23">
        <v>21</v>
      </c>
      <c r="B23">
        <v>8062069.149873852</v>
      </c>
      <c r="C23">
        <v>11099808.29135738</v>
      </c>
    </row>
    <row r="24" spans="1:3">
      <c r="A24">
        <v>22</v>
      </c>
      <c r="B24">
        <v>7821234.989338291</v>
      </c>
      <c r="C24">
        <v>10522075.88877796</v>
      </c>
    </row>
    <row r="25" spans="1:3">
      <c r="A25">
        <v>23</v>
      </c>
      <c r="B25">
        <v>7206890.447051373</v>
      </c>
      <c r="C25">
        <v>9961447.20923456</v>
      </c>
    </row>
    <row r="26" spans="1:3">
      <c r="A26">
        <v>24</v>
      </c>
      <c r="B26">
        <v>7003332.402380685</v>
      </c>
      <c r="C26">
        <v>9658962.505913695</v>
      </c>
    </row>
    <row r="27" spans="1:3">
      <c r="A27">
        <v>25</v>
      </c>
      <c r="B27">
        <v>6833936.73652703</v>
      </c>
      <c r="C27">
        <v>9421523.423167622</v>
      </c>
    </row>
    <row r="28" spans="1:3">
      <c r="A28">
        <v>26</v>
      </c>
      <c r="B28">
        <v>6533468.560588758</v>
      </c>
      <c r="C28">
        <v>9272253.081988759</v>
      </c>
    </row>
    <row r="29" spans="1:3">
      <c r="A29">
        <v>27</v>
      </c>
      <c r="B29">
        <v>6646330.322446324</v>
      </c>
      <c r="C29">
        <v>9318174.708924973</v>
      </c>
    </row>
    <row r="30" spans="1:3">
      <c r="A30">
        <v>28</v>
      </c>
      <c r="B30">
        <v>6357024.702233061</v>
      </c>
      <c r="C30">
        <v>9081833.782223672</v>
      </c>
    </row>
    <row r="31" spans="1:3">
      <c r="A31">
        <v>29</v>
      </c>
      <c r="B31">
        <v>6162479.974902165</v>
      </c>
      <c r="C31">
        <v>8969305.099511068</v>
      </c>
    </row>
    <row r="32" spans="1:3">
      <c r="A32">
        <v>30</v>
      </c>
      <c r="B32">
        <v>6263415.99610509</v>
      </c>
      <c r="C32">
        <v>9011024.672238106</v>
      </c>
    </row>
    <row r="33" spans="1:3">
      <c r="A33">
        <v>31</v>
      </c>
      <c r="B33">
        <v>6016501.837057633</v>
      </c>
      <c r="C33">
        <v>8823432.870381234</v>
      </c>
    </row>
    <row r="34" spans="1:3">
      <c r="A34">
        <v>32</v>
      </c>
      <c r="B34">
        <v>5796353.58597042</v>
      </c>
      <c r="C34">
        <v>8714209.010919956</v>
      </c>
    </row>
    <row r="35" spans="1:3">
      <c r="A35">
        <v>33</v>
      </c>
      <c r="B35">
        <v>5656374.773072242</v>
      </c>
      <c r="C35">
        <v>8637655.472443659</v>
      </c>
    </row>
    <row r="36" spans="1:3">
      <c r="A36">
        <v>34</v>
      </c>
      <c r="B36">
        <v>5364852.611561321</v>
      </c>
      <c r="C36">
        <v>8380988.111111006</v>
      </c>
    </row>
    <row r="37" spans="1:3">
      <c r="A37">
        <v>35</v>
      </c>
      <c r="B37">
        <v>5095921.840744569</v>
      </c>
      <c r="C37">
        <v>8183608.98910014</v>
      </c>
    </row>
    <row r="38" spans="1:3">
      <c r="A38">
        <v>36</v>
      </c>
      <c r="B38">
        <v>4827196.238260256</v>
      </c>
      <c r="C38">
        <v>7999277.001150614</v>
      </c>
    </row>
    <row r="39" spans="1:3">
      <c r="A39">
        <v>37</v>
      </c>
      <c r="B39">
        <v>4827747.049805054</v>
      </c>
      <c r="C39">
        <v>7944415.689568763</v>
      </c>
    </row>
    <row r="40" spans="1:3">
      <c r="A40">
        <v>38</v>
      </c>
      <c r="B40">
        <v>4831224.04553783</v>
      </c>
      <c r="C40">
        <v>7909119.537433975</v>
      </c>
    </row>
    <row r="41" spans="1:3">
      <c r="A41">
        <v>39</v>
      </c>
      <c r="B41">
        <v>4793233.775084019</v>
      </c>
      <c r="C41">
        <v>7896439.48440002</v>
      </c>
    </row>
    <row r="42" spans="1:3">
      <c r="A42">
        <v>40</v>
      </c>
      <c r="B42">
        <v>4568699.280965464</v>
      </c>
      <c r="C42">
        <v>7739663.467872385</v>
      </c>
    </row>
    <row r="43" spans="1:3">
      <c r="A43">
        <v>41</v>
      </c>
      <c r="B43">
        <v>4510973.232614794</v>
      </c>
      <c r="C43">
        <v>7680430.788619693</v>
      </c>
    </row>
    <row r="44" spans="1:3">
      <c r="A44">
        <v>42</v>
      </c>
      <c r="B44">
        <v>4538765.597911446</v>
      </c>
      <c r="C44">
        <v>7685462.441347161</v>
      </c>
    </row>
    <row r="45" spans="1:3">
      <c r="A45">
        <v>43</v>
      </c>
      <c r="B45">
        <v>4374966.655502368</v>
      </c>
      <c r="C45">
        <v>7575130.386884315</v>
      </c>
    </row>
    <row r="46" spans="1:3">
      <c r="A46">
        <v>44</v>
      </c>
      <c r="B46">
        <v>4341656.273123291</v>
      </c>
      <c r="C46">
        <v>7520527.338934582</v>
      </c>
    </row>
    <row r="47" spans="1:3">
      <c r="A47">
        <v>45</v>
      </c>
      <c r="B47">
        <v>4117767.775179166</v>
      </c>
      <c r="C47">
        <v>7381424.571117839</v>
      </c>
    </row>
    <row r="48" spans="1:3">
      <c r="A48">
        <v>46</v>
      </c>
      <c r="B48">
        <v>3969243.480568852</v>
      </c>
      <c r="C48">
        <v>7275874.418225412</v>
      </c>
    </row>
    <row r="49" spans="1:3">
      <c r="A49">
        <v>47</v>
      </c>
      <c r="B49">
        <v>3831477.616342948</v>
      </c>
      <c r="C49">
        <v>7171554.256229448</v>
      </c>
    </row>
    <row r="50" spans="1:3">
      <c r="A50">
        <v>48</v>
      </c>
      <c r="B50">
        <v>3726359.035066806</v>
      </c>
      <c r="C50">
        <v>7107432.078666228</v>
      </c>
    </row>
    <row r="51" spans="1:3">
      <c r="A51">
        <v>49</v>
      </c>
      <c r="B51">
        <v>3586304.808360436</v>
      </c>
      <c r="C51">
        <v>7034600.08237737</v>
      </c>
    </row>
    <row r="52" spans="1:3">
      <c r="A52">
        <v>50</v>
      </c>
      <c r="B52">
        <v>3505371.307182011</v>
      </c>
      <c r="C52">
        <v>6995266.640551129</v>
      </c>
    </row>
    <row r="53" spans="1:3">
      <c r="A53">
        <v>51</v>
      </c>
      <c r="B53">
        <v>3516932.435945906</v>
      </c>
      <c r="C53">
        <v>6995898.575040325</v>
      </c>
    </row>
    <row r="54" spans="1:3">
      <c r="A54">
        <v>52</v>
      </c>
      <c r="B54">
        <v>3396633.045669564</v>
      </c>
      <c r="C54">
        <v>6909928.74243938</v>
      </c>
    </row>
    <row r="55" spans="1:3">
      <c r="A55">
        <v>53</v>
      </c>
      <c r="B55">
        <v>3376505.880077791</v>
      </c>
      <c r="C55">
        <v>6872004.094253089</v>
      </c>
    </row>
    <row r="56" spans="1:3">
      <c r="A56">
        <v>54</v>
      </c>
      <c r="B56">
        <v>3353325.873398638</v>
      </c>
      <c r="C56">
        <v>6842982.974906702</v>
      </c>
    </row>
    <row r="57" spans="1:3">
      <c r="A57">
        <v>55</v>
      </c>
      <c r="B57">
        <v>3253410.356324179</v>
      </c>
      <c r="C57">
        <v>6780503.026276863</v>
      </c>
    </row>
    <row r="58" spans="1:3">
      <c r="A58">
        <v>56</v>
      </c>
      <c r="B58">
        <v>3133620.790996</v>
      </c>
      <c r="C58">
        <v>6704835.432013668</v>
      </c>
    </row>
    <row r="59" spans="1:3">
      <c r="A59">
        <v>57</v>
      </c>
      <c r="B59">
        <v>3038725.077146783</v>
      </c>
      <c r="C59">
        <v>6642771.766008542</v>
      </c>
    </row>
    <row r="60" spans="1:3">
      <c r="A60">
        <v>58</v>
      </c>
      <c r="B60">
        <v>2927515.88657991</v>
      </c>
      <c r="C60">
        <v>6574344.932326167</v>
      </c>
    </row>
    <row r="61" spans="1:3">
      <c r="A61">
        <v>59</v>
      </c>
      <c r="B61">
        <v>2875681.322689512</v>
      </c>
      <c r="C61">
        <v>6534958.62519202</v>
      </c>
    </row>
    <row r="62" spans="1:3">
      <c r="A62">
        <v>60</v>
      </c>
      <c r="B62">
        <v>2839451.562879002</v>
      </c>
      <c r="C62">
        <v>6498756.822882049</v>
      </c>
    </row>
    <row r="63" spans="1:3">
      <c r="A63">
        <v>61</v>
      </c>
      <c r="B63">
        <v>2823165.110400124</v>
      </c>
      <c r="C63">
        <v>6479246.147588897</v>
      </c>
    </row>
    <row r="64" spans="1:3">
      <c r="A64">
        <v>62</v>
      </c>
      <c r="B64">
        <v>2762903.858644835</v>
      </c>
      <c r="C64">
        <v>6435456.379894714</v>
      </c>
    </row>
    <row r="65" spans="1:3">
      <c r="A65">
        <v>63</v>
      </c>
      <c r="B65">
        <v>2676844.517600476</v>
      </c>
      <c r="C65">
        <v>6382231.4321796</v>
      </c>
    </row>
    <row r="66" spans="1:3">
      <c r="A66">
        <v>64</v>
      </c>
      <c r="B66">
        <v>2608440.951294357</v>
      </c>
      <c r="C66">
        <v>6349483.111674143</v>
      </c>
    </row>
    <row r="67" spans="1:3">
      <c r="A67">
        <v>65</v>
      </c>
      <c r="B67">
        <v>2557472.545803257</v>
      </c>
      <c r="C67">
        <v>6323448.097377653</v>
      </c>
    </row>
    <row r="68" spans="1:3">
      <c r="A68">
        <v>66</v>
      </c>
      <c r="B68">
        <v>2504425.793735275</v>
      </c>
      <c r="C68">
        <v>6286461.773790688</v>
      </c>
    </row>
    <row r="69" spans="1:3">
      <c r="A69">
        <v>67</v>
      </c>
      <c r="B69">
        <v>2447714.677096932</v>
      </c>
      <c r="C69">
        <v>6246149.157970854</v>
      </c>
    </row>
    <row r="70" spans="1:3">
      <c r="A70">
        <v>68</v>
      </c>
      <c r="B70">
        <v>2395806.014409315</v>
      </c>
      <c r="C70">
        <v>6210780.765518931</v>
      </c>
    </row>
    <row r="71" spans="1:3">
      <c r="A71">
        <v>69</v>
      </c>
      <c r="B71">
        <v>2342948.454966227</v>
      </c>
      <c r="C71">
        <v>6170876.978957799</v>
      </c>
    </row>
    <row r="72" spans="1:3">
      <c r="A72">
        <v>70</v>
      </c>
      <c r="B72">
        <v>2293655.520221403</v>
      </c>
      <c r="C72">
        <v>6139892.471347569</v>
      </c>
    </row>
    <row r="73" spans="1:3">
      <c r="A73">
        <v>71</v>
      </c>
      <c r="B73">
        <v>2232283.452072291</v>
      </c>
      <c r="C73">
        <v>6105660.756762927</v>
      </c>
    </row>
    <row r="74" spans="1:3">
      <c r="A74">
        <v>72</v>
      </c>
      <c r="B74">
        <v>2193649.931431437</v>
      </c>
      <c r="C74">
        <v>6085609.555149947</v>
      </c>
    </row>
    <row r="75" spans="1:3">
      <c r="A75">
        <v>73</v>
      </c>
      <c r="B75">
        <v>2146856.671942051</v>
      </c>
      <c r="C75">
        <v>6056118.386865244</v>
      </c>
    </row>
    <row r="76" spans="1:3">
      <c r="A76">
        <v>74</v>
      </c>
      <c r="B76">
        <v>2101035.28321709</v>
      </c>
      <c r="C76">
        <v>6022868.355304575</v>
      </c>
    </row>
    <row r="77" spans="1:3">
      <c r="A77">
        <v>75</v>
      </c>
      <c r="B77">
        <v>2080403.861097921</v>
      </c>
      <c r="C77">
        <v>6007304.277467068</v>
      </c>
    </row>
    <row r="78" spans="1:3">
      <c r="A78">
        <v>76</v>
      </c>
      <c r="B78">
        <v>2066332.703192404</v>
      </c>
      <c r="C78">
        <v>5989526.926398036</v>
      </c>
    </row>
    <row r="79" spans="1:3">
      <c r="A79">
        <v>77</v>
      </c>
      <c r="B79">
        <v>2054847.687162575</v>
      </c>
      <c r="C79">
        <v>5976443.148751239</v>
      </c>
    </row>
    <row r="80" spans="1:3">
      <c r="A80">
        <v>78</v>
      </c>
      <c r="B80">
        <v>2017427.940619149</v>
      </c>
      <c r="C80">
        <v>5951659.423391576</v>
      </c>
    </row>
    <row r="81" spans="1:3">
      <c r="A81">
        <v>79</v>
      </c>
      <c r="B81">
        <v>1975142.239898747</v>
      </c>
      <c r="C81">
        <v>5924050.983785216</v>
      </c>
    </row>
    <row r="82" spans="1:3">
      <c r="A82">
        <v>80</v>
      </c>
      <c r="B82">
        <v>1941759.579654766</v>
      </c>
      <c r="C82">
        <v>5901459.312143696</v>
      </c>
    </row>
    <row r="83" spans="1:3">
      <c r="A83">
        <v>81</v>
      </c>
      <c r="B83">
        <v>1895402.877631258</v>
      </c>
      <c r="C83">
        <v>5873001.555805454</v>
      </c>
    </row>
    <row r="84" spans="1:3">
      <c r="A84">
        <v>82</v>
      </c>
      <c r="B84">
        <v>1868458.568944772</v>
      </c>
      <c r="C84">
        <v>5853363.793138516</v>
      </c>
    </row>
    <row r="85" spans="1:3">
      <c r="A85">
        <v>83</v>
      </c>
      <c r="B85">
        <v>1848281.911557415</v>
      </c>
      <c r="C85">
        <v>5834929.677391986</v>
      </c>
    </row>
    <row r="86" spans="1:3">
      <c r="A86">
        <v>84</v>
      </c>
      <c r="B86">
        <v>1824341.602109502</v>
      </c>
      <c r="C86">
        <v>5815000.744747066</v>
      </c>
    </row>
    <row r="87" spans="1:3">
      <c r="A87">
        <v>85</v>
      </c>
      <c r="B87">
        <v>1787040.4122622</v>
      </c>
      <c r="C87">
        <v>5790056.238388662</v>
      </c>
    </row>
    <row r="88" spans="1:3">
      <c r="A88">
        <v>86</v>
      </c>
      <c r="B88">
        <v>1790235.05338956</v>
      </c>
      <c r="C88">
        <v>5786451.621959996</v>
      </c>
    </row>
    <row r="89" spans="1:3">
      <c r="A89">
        <v>87</v>
      </c>
      <c r="B89">
        <v>1792888.82509521</v>
      </c>
      <c r="C89">
        <v>5786597.045251145</v>
      </c>
    </row>
    <row r="90" spans="1:3">
      <c r="A90">
        <v>88</v>
      </c>
      <c r="B90">
        <v>1756333.300296925</v>
      </c>
      <c r="C90">
        <v>5765470.191670651</v>
      </c>
    </row>
    <row r="91" spans="1:3">
      <c r="A91">
        <v>89</v>
      </c>
      <c r="B91">
        <v>1729705.253859505</v>
      </c>
      <c r="C91">
        <v>5750641.550273992</v>
      </c>
    </row>
    <row r="92" spans="1:3">
      <c r="A92">
        <v>90</v>
      </c>
      <c r="B92">
        <v>1703128.345414406</v>
      </c>
      <c r="C92">
        <v>5732000.81697665</v>
      </c>
    </row>
    <row r="93" spans="1:3">
      <c r="A93">
        <v>91</v>
      </c>
      <c r="B93">
        <v>1676259.166434633</v>
      </c>
      <c r="C93">
        <v>5712834.623266091</v>
      </c>
    </row>
    <row r="94" spans="1:3">
      <c r="A94">
        <v>92</v>
      </c>
      <c r="B94">
        <v>1652159.442485582</v>
      </c>
      <c r="C94">
        <v>5696196.284856693</v>
      </c>
    </row>
    <row r="95" spans="1:3">
      <c r="A95">
        <v>93</v>
      </c>
      <c r="B95">
        <v>1624534.818864071</v>
      </c>
      <c r="C95">
        <v>5676458.077648042</v>
      </c>
    </row>
    <row r="96" spans="1:3">
      <c r="A96">
        <v>94</v>
      </c>
      <c r="B96">
        <v>1594055.607153786</v>
      </c>
      <c r="C96">
        <v>5658739.36974126</v>
      </c>
    </row>
    <row r="97" spans="1:3">
      <c r="A97">
        <v>95</v>
      </c>
      <c r="B97">
        <v>1565725.01385044</v>
      </c>
      <c r="C97">
        <v>5641975.641287494</v>
      </c>
    </row>
    <row r="98" spans="1:3">
      <c r="A98">
        <v>96</v>
      </c>
      <c r="B98">
        <v>1539448.63289666</v>
      </c>
      <c r="C98">
        <v>5623648.070796411</v>
      </c>
    </row>
    <row r="99" spans="1:3">
      <c r="A99">
        <v>97</v>
      </c>
      <c r="B99">
        <v>1529878.9624523</v>
      </c>
      <c r="C99">
        <v>5613540.854444514</v>
      </c>
    </row>
    <row r="100" spans="1:3">
      <c r="A100">
        <v>98</v>
      </c>
      <c r="B100">
        <v>1513233.209797313</v>
      </c>
      <c r="C100">
        <v>5606491.34972593</v>
      </c>
    </row>
    <row r="101" spans="1:3">
      <c r="A101">
        <v>99</v>
      </c>
      <c r="B101">
        <v>1511666.405471952</v>
      </c>
      <c r="C101">
        <v>5606137.2271342</v>
      </c>
    </row>
    <row r="102" spans="1:3">
      <c r="A102">
        <v>100</v>
      </c>
      <c r="B102">
        <v>1493445.498151873</v>
      </c>
      <c r="C102">
        <v>5591893.260902001</v>
      </c>
    </row>
    <row r="103" spans="1:3">
      <c r="A103">
        <v>101</v>
      </c>
      <c r="B103">
        <v>1470816.592590251</v>
      </c>
      <c r="C103">
        <v>5576868.654084026</v>
      </c>
    </row>
    <row r="104" spans="1:3">
      <c r="A104">
        <v>102</v>
      </c>
      <c r="B104">
        <v>1446570.642532527</v>
      </c>
      <c r="C104">
        <v>5561006.321681574</v>
      </c>
    </row>
    <row r="105" spans="1:3">
      <c r="A105">
        <v>103</v>
      </c>
      <c r="B105">
        <v>1427007.554832394</v>
      </c>
      <c r="C105">
        <v>5547920.300741273</v>
      </c>
    </row>
    <row r="106" spans="1:3">
      <c r="A106">
        <v>104</v>
      </c>
      <c r="B106">
        <v>1403268.902233119</v>
      </c>
      <c r="C106">
        <v>5532537.470396215</v>
      </c>
    </row>
    <row r="107" spans="1:3">
      <c r="A107">
        <v>105</v>
      </c>
      <c r="B107">
        <v>1391369.75781221</v>
      </c>
      <c r="C107">
        <v>5522028.592709954</v>
      </c>
    </row>
    <row r="108" spans="1:3">
      <c r="A108">
        <v>106</v>
      </c>
      <c r="B108">
        <v>1378176.804934631</v>
      </c>
      <c r="C108">
        <v>5510942.738853376</v>
      </c>
    </row>
    <row r="109" spans="1:3">
      <c r="A109">
        <v>107</v>
      </c>
      <c r="B109">
        <v>1356689.823725597</v>
      </c>
      <c r="C109">
        <v>5496406.99468698</v>
      </c>
    </row>
    <row r="110" spans="1:3">
      <c r="A110">
        <v>108</v>
      </c>
      <c r="B110">
        <v>1339017.278842719</v>
      </c>
      <c r="C110">
        <v>5485939.168860966</v>
      </c>
    </row>
    <row r="111" spans="1:3">
      <c r="A111">
        <v>109</v>
      </c>
      <c r="B111">
        <v>1320362.977526883</v>
      </c>
      <c r="C111">
        <v>5475728.644324376</v>
      </c>
    </row>
    <row r="112" spans="1:3">
      <c r="A112">
        <v>110</v>
      </c>
      <c r="B112">
        <v>1320659.536527499</v>
      </c>
      <c r="C112">
        <v>5472705.994453997</v>
      </c>
    </row>
    <row r="113" spans="1:3">
      <c r="A113">
        <v>111</v>
      </c>
      <c r="B113">
        <v>1318992.731861318</v>
      </c>
      <c r="C113">
        <v>5472144.341171946</v>
      </c>
    </row>
    <row r="114" spans="1:3">
      <c r="A114">
        <v>112</v>
      </c>
      <c r="B114">
        <v>1299957.709121809</v>
      </c>
      <c r="C114">
        <v>5459189.252257395</v>
      </c>
    </row>
    <row r="115" spans="1:3">
      <c r="A115">
        <v>113</v>
      </c>
      <c r="B115">
        <v>1283943.982063775</v>
      </c>
      <c r="C115">
        <v>5447599.071834609</v>
      </c>
    </row>
    <row r="116" spans="1:3">
      <c r="A116">
        <v>114</v>
      </c>
      <c r="B116">
        <v>1269718.050990393</v>
      </c>
      <c r="C116">
        <v>5437553.694422139</v>
      </c>
    </row>
    <row r="117" spans="1:3">
      <c r="A117">
        <v>115</v>
      </c>
      <c r="B117">
        <v>1253996.842395338</v>
      </c>
      <c r="C117">
        <v>5426006.312871737</v>
      </c>
    </row>
    <row r="118" spans="1:3">
      <c r="A118">
        <v>116</v>
      </c>
      <c r="B118">
        <v>1235896.90811804</v>
      </c>
      <c r="C118">
        <v>5415315.338920123</v>
      </c>
    </row>
    <row r="119" spans="1:3">
      <c r="A119">
        <v>117</v>
      </c>
      <c r="B119">
        <v>1218843.103829329</v>
      </c>
      <c r="C119">
        <v>5405212.173208291</v>
      </c>
    </row>
    <row r="120" spans="1:3">
      <c r="A120">
        <v>118</v>
      </c>
      <c r="B120">
        <v>1202535.625807209</v>
      </c>
      <c r="C120">
        <v>5393865.001072756</v>
      </c>
    </row>
    <row r="121" spans="1:3">
      <c r="A121">
        <v>119</v>
      </c>
      <c r="B121">
        <v>1189067.813692298</v>
      </c>
      <c r="C121">
        <v>5385122.917699174</v>
      </c>
    </row>
    <row r="122" spans="1:3">
      <c r="A122">
        <v>120</v>
      </c>
      <c r="B122">
        <v>1180206.8517302</v>
      </c>
      <c r="C122">
        <v>5377776.291302012</v>
      </c>
    </row>
    <row r="123" spans="1:3">
      <c r="A123">
        <v>121</v>
      </c>
      <c r="B123">
        <v>1172260.384200948</v>
      </c>
      <c r="C123">
        <v>5370435.431098561</v>
      </c>
    </row>
    <row r="124" spans="1:3">
      <c r="A124">
        <v>122</v>
      </c>
      <c r="B124">
        <v>1161289.052406046</v>
      </c>
      <c r="C124">
        <v>5365341.533794463</v>
      </c>
    </row>
    <row r="125" spans="1:3">
      <c r="A125">
        <v>123</v>
      </c>
      <c r="B125">
        <v>1149234.511434162</v>
      </c>
      <c r="C125">
        <v>5356533.677778053</v>
      </c>
    </row>
    <row r="126" spans="1:3">
      <c r="A126">
        <v>124</v>
      </c>
      <c r="B126">
        <v>1134309.779134536</v>
      </c>
      <c r="C126">
        <v>5346692.574005654</v>
      </c>
    </row>
    <row r="127" spans="1:3">
      <c r="A127">
        <v>125</v>
      </c>
      <c r="B127">
        <v>1122354.682209133</v>
      </c>
      <c r="C127">
        <v>5338670.507591076</v>
      </c>
    </row>
    <row r="128" spans="1:3">
      <c r="A128">
        <v>126</v>
      </c>
      <c r="B128">
        <v>1107720.238112843</v>
      </c>
      <c r="C128">
        <v>5329224.232327969</v>
      </c>
    </row>
    <row r="129" spans="1:3">
      <c r="A129">
        <v>127</v>
      </c>
      <c r="B129">
        <v>1100905.525543756</v>
      </c>
      <c r="C129">
        <v>5323037.323243611</v>
      </c>
    </row>
    <row r="130" spans="1:3">
      <c r="A130">
        <v>128</v>
      </c>
      <c r="B130">
        <v>1093657.866902157</v>
      </c>
      <c r="C130">
        <v>5316614.821592913</v>
      </c>
    </row>
    <row r="131" spans="1:3">
      <c r="A131">
        <v>129</v>
      </c>
      <c r="B131">
        <v>1080496.270403657</v>
      </c>
      <c r="C131">
        <v>5307517.236257119</v>
      </c>
    </row>
    <row r="132" spans="1:3">
      <c r="A132">
        <v>130</v>
      </c>
      <c r="B132">
        <v>1071080.100729279</v>
      </c>
      <c r="C132">
        <v>5300495.115806143</v>
      </c>
    </row>
    <row r="133" spans="1:3">
      <c r="A133">
        <v>131</v>
      </c>
      <c r="B133">
        <v>1058762.667555684</v>
      </c>
      <c r="C133">
        <v>5292795.593560986</v>
      </c>
    </row>
    <row r="134" spans="1:3">
      <c r="A134">
        <v>132</v>
      </c>
      <c r="B134">
        <v>1046184.400746686</v>
      </c>
      <c r="C134">
        <v>5285393.975712149</v>
      </c>
    </row>
    <row r="135" spans="1:3">
      <c r="A135">
        <v>133</v>
      </c>
      <c r="B135">
        <v>1034371.784453451</v>
      </c>
      <c r="C135">
        <v>5278318.787048846</v>
      </c>
    </row>
    <row r="136" spans="1:3">
      <c r="A136">
        <v>134</v>
      </c>
      <c r="B136">
        <v>1026579.471087652</v>
      </c>
      <c r="C136">
        <v>5271913.825529825</v>
      </c>
    </row>
    <row r="137" spans="1:3">
      <c r="A137">
        <v>135</v>
      </c>
      <c r="B137">
        <v>1016791.173154488</v>
      </c>
      <c r="C137">
        <v>5264679.507136372</v>
      </c>
    </row>
    <row r="138" spans="1:3">
      <c r="A138">
        <v>136</v>
      </c>
      <c r="B138">
        <v>1008468.829544505</v>
      </c>
      <c r="C138">
        <v>5258654.283671826</v>
      </c>
    </row>
    <row r="139" spans="1:3">
      <c r="A139">
        <v>137</v>
      </c>
      <c r="B139">
        <v>999456.530862559</v>
      </c>
      <c r="C139">
        <v>5251769.870237751</v>
      </c>
    </row>
    <row r="140" spans="1:3">
      <c r="A140">
        <v>138</v>
      </c>
      <c r="B140">
        <v>988603.8867620568</v>
      </c>
      <c r="C140">
        <v>5245411.028851029</v>
      </c>
    </row>
    <row r="141" spans="1:3">
      <c r="A141">
        <v>139</v>
      </c>
      <c r="B141">
        <v>978367.9983170271</v>
      </c>
      <c r="C141">
        <v>5239487.789875089</v>
      </c>
    </row>
    <row r="142" spans="1:3">
      <c r="A142">
        <v>140</v>
      </c>
      <c r="B142">
        <v>968024.5000089408</v>
      </c>
      <c r="C142">
        <v>5232283.082612093</v>
      </c>
    </row>
    <row r="143" spans="1:3">
      <c r="A143">
        <v>141</v>
      </c>
      <c r="B143">
        <v>958281.8886452825</v>
      </c>
      <c r="C143">
        <v>5225945.344143113</v>
      </c>
    </row>
    <row r="144" spans="1:3">
      <c r="A144">
        <v>142</v>
      </c>
      <c r="B144">
        <v>951319.856850798</v>
      </c>
      <c r="C144">
        <v>5220460.932263446</v>
      </c>
    </row>
    <row r="145" spans="1:3">
      <c r="A145">
        <v>143</v>
      </c>
      <c r="B145">
        <v>945049.1813075417</v>
      </c>
      <c r="C145">
        <v>5215064.887147189</v>
      </c>
    </row>
    <row r="146" spans="1:3">
      <c r="A146">
        <v>144</v>
      </c>
      <c r="B146">
        <v>939404.5874306832</v>
      </c>
      <c r="C146">
        <v>5210207.669895424</v>
      </c>
    </row>
    <row r="147" spans="1:3">
      <c r="A147">
        <v>145</v>
      </c>
      <c r="B147">
        <v>929686.894471322</v>
      </c>
      <c r="C147">
        <v>5204107.529732565</v>
      </c>
    </row>
    <row r="148" spans="1:3">
      <c r="A148">
        <v>146</v>
      </c>
      <c r="B148">
        <v>920036.1938311255</v>
      </c>
      <c r="C148">
        <v>5197635.710045557</v>
      </c>
    </row>
    <row r="149" spans="1:3">
      <c r="A149">
        <v>147</v>
      </c>
      <c r="B149">
        <v>912384.9075168207</v>
      </c>
      <c r="C149">
        <v>5192439.02776514</v>
      </c>
    </row>
    <row r="150" spans="1:3">
      <c r="A150">
        <v>148</v>
      </c>
      <c r="B150">
        <v>903059.1556156456</v>
      </c>
      <c r="C150">
        <v>5186395.53834161</v>
      </c>
    </row>
    <row r="151" spans="1:3">
      <c r="A151">
        <v>149</v>
      </c>
      <c r="B151">
        <v>899440.2605088948</v>
      </c>
      <c r="C151">
        <v>5182827.82563926</v>
      </c>
    </row>
    <row r="152" spans="1:3">
      <c r="A152">
        <v>150</v>
      </c>
      <c r="B152">
        <v>895770.2409093338</v>
      </c>
      <c r="C152">
        <v>5179201.724437101</v>
      </c>
    </row>
    <row r="153" spans="1:3">
      <c r="A153">
        <v>151</v>
      </c>
      <c r="B153">
        <v>887510.7830585738</v>
      </c>
      <c r="C153">
        <v>5173330.903784116</v>
      </c>
    </row>
    <row r="154" spans="1:3">
      <c r="A154">
        <v>152</v>
      </c>
      <c r="B154">
        <v>881282.0801118828</v>
      </c>
      <c r="C154">
        <v>5168527.225407634</v>
      </c>
    </row>
    <row r="155" spans="1:3">
      <c r="A155">
        <v>153</v>
      </c>
      <c r="B155">
        <v>873009.9767340486</v>
      </c>
      <c r="C155">
        <v>5163158.568074427</v>
      </c>
    </row>
    <row r="156" spans="1:3">
      <c r="A156">
        <v>154</v>
      </c>
      <c r="B156">
        <v>864418.025841353</v>
      </c>
      <c r="C156">
        <v>5157904.376439116</v>
      </c>
    </row>
    <row r="157" spans="1:3">
      <c r="A157">
        <v>155</v>
      </c>
      <c r="B157">
        <v>856026.4388493431</v>
      </c>
      <c r="C157">
        <v>5152759.866486024</v>
      </c>
    </row>
    <row r="158" spans="1:3">
      <c r="A158">
        <v>156</v>
      </c>
      <c r="B158">
        <v>850416.5614939793</v>
      </c>
      <c r="C158">
        <v>5148254.521672128</v>
      </c>
    </row>
    <row r="159" spans="1:3">
      <c r="A159">
        <v>157</v>
      </c>
      <c r="B159">
        <v>843701.3512034039</v>
      </c>
      <c r="C159">
        <v>5143304.217395487</v>
      </c>
    </row>
    <row r="160" spans="1:3">
      <c r="A160">
        <v>158</v>
      </c>
      <c r="B160">
        <v>838003.3209249903</v>
      </c>
      <c r="C160">
        <v>5139165.757556101</v>
      </c>
    </row>
    <row r="161" spans="1:3">
      <c r="A161">
        <v>159</v>
      </c>
      <c r="B161">
        <v>832048.4176945753</v>
      </c>
      <c r="C161">
        <v>5134572.175105354</v>
      </c>
    </row>
    <row r="162" spans="1:3">
      <c r="A162">
        <v>160</v>
      </c>
      <c r="B162">
        <v>824686.3202552191</v>
      </c>
      <c r="C162">
        <v>5130242.600510511</v>
      </c>
    </row>
    <row r="163" spans="1:3">
      <c r="A163">
        <v>161</v>
      </c>
      <c r="B163">
        <v>817778.6120523117</v>
      </c>
      <c r="C163">
        <v>5126282.046773764</v>
      </c>
    </row>
    <row r="164" spans="1:3">
      <c r="A164">
        <v>162</v>
      </c>
      <c r="B164">
        <v>810654.5629467693</v>
      </c>
      <c r="C164">
        <v>5121350.296144695</v>
      </c>
    </row>
    <row r="165" spans="1:3">
      <c r="A165">
        <v>163</v>
      </c>
      <c r="B165">
        <v>803650.2093489938</v>
      </c>
      <c r="C165">
        <v>5116823.658178972</v>
      </c>
    </row>
    <row r="166" spans="1:3">
      <c r="A166">
        <v>164</v>
      </c>
      <c r="B166">
        <v>798582.3241404144</v>
      </c>
      <c r="C166">
        <v>5112918.765997401</v>
      </c>
    </row>
    <row r="167" spans="1:3">
      <c r="A167">
        <v>165</v>
      </c>
      <c r="B167">
        <v>794063.0318483645</v>
      </c>
      <c r="C167">
        <v>5109100.1063362</v>
      </c>
    </row>
    <row r="168" spans="1:3">
      <c r="A168">
        <v>166</v>
      </c>
      <c r="B168">
        <v>790114.2042831879</v>
      </c>
      <c r="C168">
        <v>5105685.00061363</v>
      </c>
    </row>
    <row r="169" spans="1:3">
      <c r="A169">
        <v>167</v>
      </c>
      <c r="B169">
        <v>783348.8806009068</v>
      </c>
      <c r="C169">
        <v>5101367.247967696</v>
      </c>
    </row>
    <row r="170" spans="1:3">
      <c r="A170">
        <v>168</v>
      </c>
      <c r="B170">
        <v>776611.2837642264</v>
      </c>
      <c r="C170">
        <v>5096811.091096107</v>
      </c>
    </row>
    <row r="171" spans="1:3">
      <c r="A171">
        <v>169</v>
      </c>
      <c r="B171">
        <v>771157.3322908335</v>
      </c>
      <c r="C171">
        <v>5093091.202606338</v>
      </c>
    </row>
    <row r="172" spans="1:3">
      <c r="A172">
        <v>170</v>
      </c>
      <c r="B172">
        <v>764540.6942047077</v>
      </c>
      <c r="C172">
        <v>5088799.161364018</v>
      </c>
    </row>
    <row r="173" spans="1:3">
      <c r="A173">
        <v>171</v>
      </c>
      <c r="B173">
        <v>762125.3654935777</v>
      </c>
      <c r="C173">
        <v>5086389.290931584</v>
      </c>
    </row>
    <row r="174" spans="1:3">
      <c r="A174">
        <v>172</v>
      </c>
      <c r="B174">
        <v>759842.7868236119</v>
      </c>
      <c r="C174">
        <v>5084018.528034249</v>
      </c>
    </row>
    <row r="175" spans="1:3">
      <c r="A175">
        <v>173</v>
      </c>
      <c r="B175">
        <v>754156.1666233768</v>
      </c>
      <c r="C175">
        <v>5079928.29035157</v>
      </c>
    </row>
    <row r="176" spans="1:3">
      <c r="A176">
        <v>174</v>
      </c>
      <c r="B176">
        <v>749832.0867021265</v>
      </c>
      <c r="C176">
        <v>5076530.031881033</v>
      </c>
    </row>
    <row r="177" spans="1:3">
      <c r="A177">
        <v>175</v>
      </c>
      <c r="B177">
        <v>743979.8900724439</v>
      </c>
      <c r="C177">
        <v>5072659.861563207</v>
      </c>
    </row>
    <row r="178" spans="1:3">
      <c r="A178">
        <v>176</v>
      </c>
      <c r="B178">
        <v>737809.9706525634</v>
      </c>
      <c r="C178">
        <v>5068830.586801663</v>
      </c>
    </row>
    <row r="179" spans="1:3">
      <c r="A179">
        <v>177</v>
      </c>
      <c r="B179">
        <v>731675.8300271747</v>
      </c>
      <c r="C179">
        <v>5065051.853162267</v>
      </c>
    </row>
    <row r="180" spans="1:3">
      <c r="A180">
        <v>178</v>
      </c>
      <c r="B180">
        <v>727690.6001305833</v>
      </c>
      <c r="C180">
        <v>5061854.658496675</v>
      </c>
    </row>
    <row r="181" spans="1:3">
      <c r="A181">
        <v>179</v>
      </c>
      <c r="B181">
        <v>722931.7271369298</v>
      </c>
      <c r="C181">
        <v>5058325.250695243</v>
      </c>
    </row>
    <row r="182" spans="1:3">
      <c r="A182">
        <v>180</v>
      </c>
      <c r="B182">
        <v>718856.208118628</v>
      </c>
      <c r="C182">
        <v>5055334.709706616</v>
      </c>
    </row>
    <row r="183" spans="1:3">
      <c r="A183">
        <v>181</v>
      </c>
      <c r="B183">
        <v>714711.3608168429</v>
      </c>
      <c r="C183">
        <v>5052079.065960763</v>
      </c>
    </row>
    <row r="184" spans="1:3">
      <c r="A184">
        <v>182</v>
      </c>
      <c r="B184">
        <v>709356.3765793231</v>
      </c>
      <c r="C184">
        <v>5048877.720269813</v>
      </c>
    </row>
    <row r="185" spans="1:3">
      <c r="A185">
        <v>183</v>
      </c>
      <c r="B185">
        <v>704348.0735593763</v>
      </c>
      <c r="C185">
        <v>5045986.766927513</v>
      </c>
    </row>
    <row r="186" spans="1:3">
      <c r="A186">
        <v>184</v>
      </c>
      <c r="B186">
        <v>699239.0515843813</v>
      </c>
      <c r="C186">
        <v>5042430.843863958</v>
      </c>
    </row>
    <row r="187" spans="1:3">
      <c r="A187">
        <v>185</v>
      </c>
      <c r="B187">
        <v>694048.8579885827</v>
      </c>
      <c r="C187">
        <v>5039067.845054463</v>
      </c>
    </row>
    <row r="188" spans="1:3">
      <c r="A188">
        <v>186</v>
      </c>
      <c r="B188">
        <v>690357.2818678305</v>
      </c>
      <c r="C188">
        <v>5036229.042665523</v>
      </c>
    </row>
    <row r="189" spans="1:3">
      <c r="A189">
        <v>187</v>
      </c>
      <c r="B189">
        <v>687151.3355779391</v>
      </c>
      <c r="C189">
        <v>5033490.147679311</v>
      </c>
    </row>
    <row r="190" spans="1:3">
      <c r="A190">
        <v>188</v>
      </c>
      <c r="B190">
        <v>684478.2190602171</v>
      </c>
      <c r="C190">
        <v>5031090.876033455</v>
      </c>
    </row>
    <row r="191" spans="1:3">
      <c r="A191">
        <v>189</v>
      </c>
      <c r="B191">
        <v>679619.0470980497</v>
      </c>
      <c r="C191">
        <v>5027939.244847012</v>
      </c>
    </row>
    <row r="192" spans="1:3">
      <c r="A192">
        <v>190</v>
      </c>
      <c r="B192">
        <v>674736.5657337673</v>
      </c>
      <c r="C192">
        <v>5024596.516669359</v>
      </c>
    </row>
    <row r="193" spans="1:3">
      <c r="A193">
        <v>191</v>
      </c>
      <c r="B193">
        <v>670709.9178332136</v>
      </c>
      <c r="C193">
        <v>5021825.531723425</v>
      </c>
    </row>
    <row r="194" spans="1:3">
      <c r="A194">
        <v>192</v>
      </c>
      <c r="B194">
        <v>665784.0129238172</v>
      </c>
      <c r="C194">
        <v>5018615.244386259</v>
      </c>
    </row>
    <row r="195" spans="1:3">
      <c r="A195">
        <v>193</v>
      </c>
      <c r="B195">
        <v>664127.7868554266</v>
      </c>
      <c r="C195">
        <v>5016920.729770873</v>
      </c>
    </row>
    <row r="196" spans="1:3">
      <c r="A196">
        <v>194</v>
      </c>
      <c r="B196">
        <v>662688.0526929783</v>
      </c>
      <c r="C196">
        <v>5015313.325495957</v>
      </c>
    </row>
    <row r="197" spans="1:3">
      <c r="A197">
        <v>195</v>
      </c>
      <c r="B197">
        <v>658620.535046612</v>
      </c>
      <c r="C197">
        <v>5012340.661459357</v>
      </c>
    </row>
    <row r="198" spans="1:3">
      <c r="A198">
        <v>196</v>
      </c>
      <c r="B198">
        <v>655564.2885577229</v>
      </c>
      <c r="C198">
        <v>5009872.614382403</v>
      </c>
    </row>
    <row r="199" spans="1:3">
      <c r="A199">
        <v>197</v>
      </c>
      <c r="B199">
        <v>651285.8059797008</v>
      </c>
      <c r="C199">
        <v>5006984.946542139</v>
      </c>
    </row>
    <row r="200" spans="1:3">
      <c r="A200">
        <v>198</v>
      </c>
      <c r="B200">
        <v>646694.2457144897</v>
      </c>
      <c r="C200">
        <v>5004095.175205038</v>
      </c>
    </row>
    <row r="201" spans="1:3">
      <c r="A201">
        <v>199</v>
      </c>
      <c r="B201">
        <v>642041.0680036531</v>
      </c>
      <c r="C201">
        <v>5001213.515266847</v>
      </c>
    </row>
    <row r="202" spans="1:3">
      <c r="A202">
        <v>200</v>
      </c>
      <c r="B202">
        <v>639196.1153175276</v>
      </c>
      <c r="C202">
        <v>4998898.751242486</v>
      </c>
    </row>
    <row r="203" spans="1:3">
      <c r="A203">
        <v>201</v>
      </c>
      <c r="B203">
        <v>635759.746406739</v>
      </c>
      <c r="C203">
        <v>4996311.601902535</v>
      </c>
    </row>
    <row r="204" spans="1:3">
      <c r="A204">
        <v>202</v>
      </c>
      <c r="B204">
        <v>632800.4312467034</v>
      </c>
      <c r="C204">
        <v>4994099.557291493</v>
      </c>
    </row>
    <row r="205" spans="1:3">
      <c r="A205">
        <v>203</v>
      </c>
      <c r="B205">
        <v>629885.8369098951</v>
      </c>
      <c r="C205">
        <v>4991736.1201391</v>
      </c>
    </row>
    <row r="206" spans="1:3">
      <c r="A206">
        <v>204</v>
      </c>
      <c r="B206">
        <v>625840.6350281136</v>
      </c>
      <c r="C206">
        <v>4989270.378371257</v>
      </c>
    </row>
    <row r="207" spans="1:3">
      <c r="A207">
        <v>205</v>
      </c>
      <c r="B207">
        <v>622060.3814544583</v>
      </c>
      <c r="C207">
        <v>4987065.776063678</v>
      </c>
    </row>
    <row r="208" spans="1:3">
      <c r="A208">
        <v>206</v>
      </c>
      <c r="B208">
        <v>618305.3761370529</v>
      </c>
      <c r="C208">
        <v>4984417.697536083</v>
      </c>
    </row>
    <row r="209" spans="1:3">
      <c r="A209">
        <v>207</v>
      </c>
      <c r="B209">
        <v>614349.3054383934</v>
      </c>
      <c r="C209">
        <v>4981834.995033465</v>
      </c>
    </row>
    <row r="210" spans="1:3">
      <c r="A210">
        <v>208</v>
      </c>
      <c r="B210">
        <v>611640.3524986269</v>
      </c>
      <c r="C210">
        <v>4979730.084407009</v>
      </c>
    </row>
    <row r="211" spans="1:3">
      <c r="A211">
        <v>209</v>
      </c>
      <c r="B211">
        <v>609386.9996059183</v>
      </c>
      <c r="C211">
        <v>4977740.935617709</v>
      </c>
    </row>
    <row r="212" spans="1:3">
      <c r="A212">
        <v>210</v>
      </c>
      <c r="B212">
        <v>607648.644697405</v>
      </c>
      <c r="C212">
        <v>4976061.693537059</v>
      </c>
    </row>
    <row r="213" spans="1:3">
      <c r="A213">
        <v>211</v>
      </c>
      <c r="B213">
        <v>604082.5210301063</v>
      </c>
      <c r="C213">
        <v>4973702.097151029</v>
      </c>
    </row>
    <row r="214" spans="1:3">
      <c r="A214">
        <v>212</v>
      </c>
      <c r="B214">
        <v>600471.0603128957</v>
      </c>
      <c r="C214">
        <v>4971182.300314154</v>
      </c>
    </row>
    <row r="215" spans="1:3">
      <c r="A215">
        <v>213</v>
      </c>
      <c r="B215">
        <v>597452.0537721638</v>
      </c>
      <c r="C215">
        <v>4969071.762466324</v>
      </c>
    </row>
    <row r="216" spans="1:3">
      <c r="A216">
        <v>214</v>
      </c>
      <c r="B216">
        <v>593679.914426174</v>
      </c>
      <c r="C216">
        <v>4966591.407899202</v>
      </c>
    </row>
    <row r="217" spans="1:3">
      <c r="A217">
        <v>215</v>
      </c>
      <c r="B217">
        <v>590606.0456967405</v>
      </c>
      <c r="C217">
        <v>4964532.864396377</v>
      </c>
    </row>
    <row r="218" spans="1:3">
      <c r="A218">
        <v>216</v>
      </c>
      <c r="B218">
        <v>589429.8107477755</v>
      </c>
      <c r="C218">
        <v>4963297.321617987</v>
      </c>
    </row>
    <row r="219" spans="1:3">
      <c r="A219">
        <v>217</v>
      </c>
      <c r="B219">
        <v>587170.4595268833</v>
      </c>
      <c r="C219">
        <v>4961374.248847221</v>
      </c>
    </row>
    <row r="220" spans="1:3">
      <c r="A220">
        <v>218</v>
      </c>
      <c r="B220">
        <v>585013.6087404419</v>
      </c>
      <c r="C220">
        <v>4959560.444967723</v>
      </c>
    </row>
    <row r="221" spans="1:3">
      <c r="A221">
        <v>219</v>
      </c>
      <c r="B221">
        <v>581814.1168700136</v>
      </c>
      <c r="C221">
        <v>4957350.758970399</v>
      </c>
    </row>
    <row r="222" spans="1:3">
      <c r="A222">
        <v>220</v>
      </c>
      <c r="B222">
        <v>578298.1063467608</v>
      </c>
      <c r="C222">
        <v>4955107.423331255</v>
      </c>
    </row>
    <row r="223" spans="1:3">
      <c r="A223">
        <v>221</v>
      </c>
      <c r="B223">
        <v>574649.8328421301</v>
      </c>
      <c r="C223">
        <v>4952837.031009062</v>
      </c>
    </row>
    <row r="224" spans="1:3">
      <c r="A224">
        <v>222</v>
      </c>
      <c r="B224">
        <v>572652.518536279</v>
      </c>
      <c r="C224">
        <v>4951159.121366856</v>
      </c>
    </row>
    <row r="225" spans="1:3">
      <c r="A225">
        <v>223</v>
      </c>
      <c r="B225">
        <v>570176.282499794</v>
      </c>
      <c r="C225">
        <v>4949246.208809664</v>
      </c>
    </row>
    <row r="226" spans="1:3">
      <c r="A226">
        <v>224</v>
      </c>
      <c r="B226">
        <v>568054.4454820285</v>
      </c>
      <c r="C226">
        <v>4947613.209173008</v>
      </c>
    </row>
    <row r="227" spans="1:3">
      <c r="A227">
        <v>225</v>
      </c>
      <c r="B227">
        <v>566069.3855856502</v>
      </c>
      <c r="C227">
        <v>4945908.939827075</v>
      </c>
    </row>
    <row r="228" spans="1:3">
      <c r="A228">
        <v>226</v>
      </c>
      <c r="B228">
        <v>564315.183169383</v>
      </c>
      <c r="C228">
        <v>4944436.204456313</v>
      </c>
    </row>
    <row r="229" spans="1:3">
      <c r="A229">
        <v>227</v>
      </c>
      <c r="B229">
        <v>561212.4143923905</v>
      </c>
      <c r="C229">
        <v>4942462.727571939</v>
      </c>
    </row>
    <row r="230" spans="1:3">
      <c r="A230">
        <v>228</v>
      </c>
      <c r="B230">
        <v>558022.2615760525</v>
      </c>
      <c r="C230">
        <v>4940331.827460737</v>
      </c>
    </row>
    <row r="231" spans="1:3">
      <c r="A231">
        <v>229</v>
      </c>
      <c r="B231">
        <v>555048.0840013629</v>
      </c>
      <c r="C231">
        <v>4938340.014353814</v>
      </c>
    </row>
    <row r="232" spans="1:3">
      <c r="A232">
        <v>230</v>
      </c>
      <c r="B232">
        <v>553183.57195271</v>
      </c>
      <c r="C232">
        <v>4936815.220022962</v>
      </c>
    </row>
    <row r="233" spans="1:3">
      <c r="A233">
        <v>231</v>
      </c>
      <c r="B233">
        <v>551775.1425201496</v>
      </c>
      <c r="C233">
        <v>4935430.72204919</v>
      </c>
    </row>
    <row r="234" spans="1:3">
      <c r="A234">
        <v>232</v>
      </c>
      <c r="B234">
        <v>550887.0364705995</v>
      </c>
      <c r="C234">
        <v>4934352.63538412</v>
      </c>
    </row>
    <row r="235" spans="1:3">
      <c r="A235">
        <v>233</v>
      </c>
      <c r="B235">
        <v>548371.8059196718</v>
      </c>
      <c r="C235">
        <v>4932619.656473459</v>
      </c>
    </row>
    <row r="236" spans="1:3">
      <c r="A236">
        <v>234</v>
      </c>
      <c r="B236">
        <v>545822.4075747418</v>
      </c>
      <c r="C236">
        <v>4930755.895431312</v>
      </c>
    </row>
    <row r="237" spans="1:3">
      <c r="A237">
        <v>235</v>
      </c>
      <c r="B237">
        <v>543683.5208271152</v>
      </c>
      <c r="C237">
        <v>4929193.77688068</v>
      </c>
    </row>
    <row r="238" spans="1:3">
      <c r="A238">
        <v>236</v>
      </c>
      <c r="B238">
        <v>540869.4233229602</v>
      </c>
      <c r="C238">
        <v>4927292.937876835</v>
      </c>
    </row>
    <row r="239" spans="1:3">
      <c r="A239">
        <v>237</v>
      </c>
      <c r="B239">
        <v>538460.529461913</v>
      </c>
      <c r="C239">
        <v>4925650.881801089</v>
      </c>
    </row>
    <row r="240" spans="1:3">
      <c r="A240">
        <v>238</v>
      </c>
      <c r="B240">
        <v>537762.9957421791</v>
      </c>
      <c r="C240">
        <v>4924805.815507697</v>
      </c>
    </row>
    <row r="241" spans="1:3">
      <c r="A241">
        <v>239</v>
      </c>
      <c r="B241">
        <v>536271.6222957303</v>
      </c>
      <c r="C241">
        <v>4923435.518828951</v>
      </c>
    </row>
    <row r="242" spans="1:3">
      <c r="A242">
        <v>240</v>
      </c>
      <c r="B242">
        <v>534883.7889944557</v>
      </c>
      <c r="C242">
        <v>4922153.947052266</v>
      </c>
    </row>
    <row r="243" spans="1:3">
      <c r="A243">
        <v>241</v>
      </c>
      <c r="B243">
        <v>532547.8612274789</v>
      </c>
      <c r="C243">
        <v>4920474.010101678</v>
      </c>
    </row>
    <row r="244" spans="1:3">
      <c r="A244">
        <v>242</v>
      </c>
      <c r="B244">
        <v>529867.836498556</v>
      </c>
      <c r="C244">
        <v>4918723.439033966</v>
      </c>
    </row>
    <row r="245" spans="1:3">
      <c r="A245">
        <v>243</v>
      </c>
      <c r="B245">
        <v>526973.5313683089</v>
      </c>
      <c r="C245">
        <v>4916900.605859439</v>
      </c>
    </row>
    <row r="246" spans="1:3">
      <c r="A246">
        <v>244</v>
      </c>
      <c r="B246">
        <v>525660.9954110011</v>
      </c>
      <c r="C246">
        <v>4915716.570072597</v>
      </c>
    </row>
    <row r="247" spans="1:3">
      <c r="A247">
        <v>245</v>
      </c>
      <c r="B247">
        <v>523953.8453037387</v>
      </c>
      <c r="C247">
        <v>4914328.317156659</v>
      </c>
    </row>
    <row r="248" spans="1:3">
      <c r="A248">
        <v>246</v>
      </c>
      <c r="B248">
        <v>522499.8612552055</v>
      </c>
      <c r="C248">
        <v>4913146.619870865</v>
      </c>
    </row>
    <row r="249" spans="1:3">
      <c r="A249">
        <v>247</v>
      </c>
      <c r="B249">
        <v>521274.9795016513</v>
      </c>
      <c r="C249">
        <v>4911965.743016389</v>
      </c>
    </row>
    <row r="250" spans="1:3">
      <c r="A250">
        <v>248</v>
      </c>
      <c r="B250">
        <v>520225.2677407331</v>
      </c>
      <c r="C250">
        <v>4910956.35143162</v>
      </c>
    </row>
    <row r="251" spans="1:3">
      <c r="A251">
        <v>249</v>
      </c>
      <c r="B251">
        <v>517865.330142907</v>
      </c>
      <c r="C251">
        <v>4909407.391165759</v>
      </c>
    </row>
    <row r="252" spans="1:3">
      <c r="A252">
        <v>250</v>
      </c>
      <c r="B252">
        <v>515478.7240515753</v>
      </c>
      <c r="C252">
        <v>4907764.663885519</v>
      </c>
    </row>
    <row r="253" spans="1:3">
      <c r="A253">
        <v>251</v>
      </c>
      <c r="B253">
        <v>513188.4961456418</v>
      </c>
      <c r="C253">
        <v>4906197.882255455</v>
      </c>
    </row>
    <row r="254" spans="1:3">
      <c r="A254">
        <v>252</v>
      </c>
      <c r="B254">
        <v>511936.8466311655</v>
      </c>
      <c r="C254">
        <v>4905104.493272922</v>
      </c>
    </row>
    <row r="255" spans="1:3">
      <c r="A255">
        <v>253</v>
      </c>
      <c r="B255">
        <v>511161.1126986113</v>
      </c>
      <c r="C255">
        <v>4904178.848256581</v>
      </c>
    </row>
    <row r="256" spans="1:3">
      <c r="A256">
        <v>254</v>
      </c>
      <c r="B256">
        <v>510932.0352647914</v>
      </c>
      <c r="C256">
        <v>4903571.581788486</v>
      </c>
    </row>
    <row r="257" spans="1:3">
      <c r="A257">
        <v>255</v>
      </c>
      <c r="B257">
        <v>509183.8816020077</v>
      </c>
      <c r="C257">
        <v>4902304.047968928</v>
      </c>
    </row>
    <row r="258" spans="1:3">
      <c r="A258">
        <v>256</v>
      </c>
      <c r="B258">
        <v>507427.2637453102</v>
      </c>
      <c r="C258">
        <v>4900935.318082193</v>
      </c>
    </row>
    <row r="259" spans="1:3">
      <c r="A259">
        <v>257</v>
      </c>
      <c r="B259">
        <v>505943.3724477972</v>
      </c>
      <c r="C259">
        <v>4899784.11647575</v>
      </c>
    </row>
    <row r="260" spans="1:3">
      <c r="A260">
        <v>258</v>
      </c>
      <c r="B260">
        <v>503830.7526676141</v>
      </c>
      <c r="C260">
        <v>4898309.603722127</v>
      </c>
    </row>
    <row r="261" spans="1:3">
      <c r="A261">
        <v>259</v>
      </c>
      <c r="B261">
        <v>501982.7537396993</v>
      </c>
      <c r="C261">
        <v>4897022.065950652</v>
      </c>
    </row>
    <row r="262" spans="1:3">
      <c r="A262">
        <v>260</v>
      </c>
      <c r="B262">
        <v>501792.9091231113</v>
      </c>
      <c r="C262">
        <v>4896555.469190319</v>
      </c>
    </row>
    <row r="263" spans="1:3">
      <c r="A263">
        <v>261</v>
      </c>
      <c r="B263">
        <v>501010.6183739494</v>
      </c>
      <c r="C263">
        <v>4895666.614709469</v>
      </c>
    </row>
    <row r="264" spans="1:3">
      <c r="A264">
        <v>262</v>
      </c>
      <c r="B264">
        <v>500350.401891479</v>
      </c>
      <c r="C264">
        <v>4894862.852460251</v>
      </c>
    </row>
    <row r="265" spans="1:3">
      <c r="A265">
        <v>263</v>
      </c>
      <c r="B265">
        <v>498775.2636782717</v>
      </c>
      <c r="C265">
        <v>4893637.59201722</v>
      </c>
    </row>
    <row r="266" spans="1:3">
      <c r="A266">
        <v>264</v>
      </c>
      <c r="B266">
        <v>496802.2873998814</v>
      </c>
      <c r="C266">
        <v>4892294.579130596</v>
      </c>
    </row>
    <row r="267" spans="1:3">
      <c r="A267">
        <v>265</v>
      </c>
      <c r="B267">
        <v>494506.4618025743</v>
      </c>
      <c r="C267">
        <v>4890816.034108391</v>
      </c>
    </row>
    <row r="268" spans="1:3">
      <c r="A268">
        <v>266</v>
      </c>
      <c r="B268">
        <v>493772.9269612778</v>
      </c>
      <c r="C268">
        <v>4890030.911960324</v>
      </c>
    </row>
    <row r="269" spans="1:3">
      <c r="A269">
        <v>267</v>
      </c>
      <c r="B269">
        <v>492728.821047288</v>
      </c>
      <c r="C269">
        <v>4889077.858011078</v>
      </c>
    </row>
    <row r="270" spans="1:3">
      <c r="A270">
        <v>268</v>
      </c>
      <c r="B270">
        <v>491850.6355857384</v>
      </c>
      <c r="C270">
        <v>4888271.870981605</v>
      </c>
    </row>
    <row r="271" spans="1:3">
      <c r="A271">
        <v>269</v>
      </c>
      <c r="B271">
        <v>491319.2351602049</v>
      </c>
      <c r="C271">
        <v>4887549.002560141</v>
      </c>
    </row>
    <row r="272" spans="1:3">
      <c r="A272">
        <v>270</v>
      </c>
      <c r="B272">
        <v>490927.626198085</v>
      </c>
      <c r="C272">
        <v>4886960.508767912</v>
      </c>
    </row>
    <row r="273" spans="1:3">
      <c r="A273">
        <v>271</v>
      </c>
      <c r="B273">
        <v>489190.0940950225</v>
      </c>
      <c r="C273">
        <v>4885766.919159439</v>
      </c>
    </row>
    <row r="274" spans="1:3">
      <c r="A274">
        <v>272</v>
      </c>
      <c r="B274">
        <v>487491.1192083747</v>
      </c>
      <c r="C274">
        <v>4884535.926217526</v>
      </c>
    </row>
    <row r="275" spans="1:3">
      <c r="A275">
        <v>273</v>
      </c>
      <c r="B275">
        <v>485774.9022879903</v>
      </c>
      <c r="C275">
        <v>4883318.863361944</v>
      </c>
    </row>
    <row r="276" spans="1:3">
      <c r="A276">
        <v>274</v>
      </c>
      <c r="B276">
        <v>485066.3071618774</v>
      </c>
      <c r="C276">
        <v>4882592.375335989</v>
      </c>
    </row>
    <row r="277" spans="1:3">
      <c r="A277">
        <v>275</v>
      </c>
      <c r="B277">
        <v>484872.615471206</v>
      </c>
      <c r="C277">
        <v>4882067.384675594</v>
      </c>
    </row>
    <row r="278" spans="1:3">
      <c r="A278">
        <v>276</v>
      </c>
      <c r="B278">
        <v>485271.4061047827</v>
      </c>
      <c r="C278">
        <v>4881888.242871205</v>
      </c>
    </row>
    <row r="279" spans="1:3">
      <c r="A279">
        <v>277</v>
      </c>
      <c r="B279">
        <v>484189.6644897657</v>
      </c>
      <c r="C279">
        <v>4881023.271135421</v>
      </c>
    </row>
    <row r="280" spans="1:3">
      <c r="A280">
        <v>278</v>
      </c>
      <c r="B280">
        <v>483144.6014407351</v>
      </c>
      <c r="C280">
        <v>4880090.414159673</v>
      </c>
    </row>
    <row r="281" spans="1:3">
      <c r="A281">
        <v>279</v>
      </c>
      <c r="B281">
        <v>482253.3032778046</v>
      </c>
      <c r="C281">
        <v>4879303.30930856</v>
      </c>
    </row>
    <row r="282" spans="1:3">
      <c r="A282">
        <v>280</v>
      </c>
      <c r="B282">
        <v>480754.3793756919</v>
      </c>
      <c r="C282">
        <v>4878195.684500104</v>
      </c>
    </row>
    <row r="283" spans="1:3">
      <c r="A283">
        <v>281</v>
      </c>
      <c r="B283">
        <v>479380.9005992156</v>
      </c>
      <c r="C283">
        <v>4877200.796779487</v>
      </c>
    </row>
    <row r="284" spans="1:3">
      <c r="A284">
        <v>282</v>
      </c>
      <c r="B284">
        <v>479644.5866533348</v>
      </c>
      <c r="C284">
        <v>4877058.039666365</v>
      </c>
    </row>
    <row r="285" spans="1:3">
      <c r="A285">
        <v>283</v>
      </c>
      <c r="B285">
        <v>479509.6114130684</v>
      </c>
      <c r="C285">
        <v>4876595.564703153</v>
      </c>
    </row>
    <row r="286" spans="1:3">
      <c r="A286">
        <v>284</v>
      </c>
      <c r="B286">
        <v>479542.1084781617</v>
      </c>
      <c r="C286">
        <v>4876235.253208504</v>
      </c>
    </row>
    <row r="287" spans="1:3">
      <c r="A287">
        <v>285</v>
      </c>
      <c r="B287">
        <v>478658.9748358224</v>
      </c>
      <c r="C287">
        <v>4875422.971279021</v>
      </c>
    </row>
    <row r="288" spans="1:3">
      <c r="A288">
        <v>286</v>
      </c>
      <c r="B288">
        <v>477304.7313670412</v>
      </c>
      <c r="C288">
        <v>4874440.234290483</v>
      </c>
    </row>
    <row r="289" spans="1:3">
      <c r="A289">
        <v>287</v>
      </c>
      <c r="B289">
        <v>475490.5939275601</v>
      </c>
      <c r="C289">
        <v>4873241.193834245</v>
      </c>
    </row>
    <row r="290" spans="1:3">
      <c r="A290">
        <v>288</v>
      </c>
      <c r="B290">
        <v>475242.3108093516</v>
      </c>
      <c r="C290">
        <v>4872784.355528039</v>
      </c>
    </row>
    <row r="291" spans="1:3">
      <c r="A291">
        <v>289</v>
      </c>
      <c r="B291">
        <v>474763.2299416171</v>
      </c>
      <c r="C291">
        <v>4872198.38517284</v>
      </c>
    </row>
    <row r="292" spans="1:3">
      <c r="A292">
        <v>290</v>
      </c>
      <c r="B292">
        <v>474376.1420192531</v>
      </c>
      <c r="C292">
        <v>4871711.08156366</v>
      </c>
    </row>
    <row r="293" spans="1:3">
      <c r="A293">
        <v>291</v>
      </c>
      <c r="B293">
        <v>474473.3862092724</v>
      </c>
      <c r="C293">
        <v>4871395.081987333</v>
      </c>
    </row>
    <row r="294" spans="1:3">
      <c r="A294">
        <v>292</v>
      </c>
      <c r="B294">
        <v>474694.2941118248</v>
      </c>
      <c r="C294">
        <v>4871194.738224857</v>
      </c>
    </row>
    <row r="295" spans="1:3">
      <c r="A295">
        <v>293</v>
      </c>
      <c r="B295">
        <v>473471.0009406256</v>
      </c>
      <c r="C295">
        <v>4870304.156704208</v>
      </c>
    </row>
    <row r="296" spans="1:3">
      <c r="A296">
        <v>294</v>
      </c>
      <c r="B296">
        <v>472337.8884217383</v>
      </c>
      <c r="C296">
        <v>4869418.290532055</v>
      </c>
    </row>
    <row r="297" spans="1:3">
      <c r="A297">
        <v>295</v>
      </c>
      <c r="B297">
        <v>471067.8478021951</v>
      </c>
      <c r="C297">
        <v>4868479.087879935</v>
      </c>
    </row>
    <row r="298" spans="1:3">
      <c r="A298">
        <v>296</v>
      </c>
      <c r="B298">
        <v>470790.1371781616</v>
      </c>
      <c r="C298">
        <v>4868045.016924756</v>
      </c>
    </row>
    <row r="299" spans="1:3">
      <c r="A299">
        <v>297</v>
      </c>
      <c r="B299">
        <v>471082.6470682687</v>
      </c>
      <c r="C299">
        <v>4867850.203849363</v>
      </c>
    </row>
    <row r="300" spans="1:3">
      <c r="A300">
        <v>298</v>
      </c>
      <c r="B300">
        <v>472033.9443729984</v>
      </c>
      <c r="C300">
        <v>4868042.780689193</v>
      </c>
    </row>
    <row r="301" spans="1:3">
      <c r="A301">
        <v>299</v>
      </c>
      <c r="B301">
        <v>471471.0745101889</v>
      </c>
      <c r="C301">
        <v>4867506.82728725</v>
      </c>
    </row>
    <row r="302" spans="1:3">
      <c r="A302">
        <v>300</v>
      </c>
      <c r="B302">
        <v>470997.5880991715</v>
      </c>
      <c r="C302">
        <v>4866932.919802593</v>
      </c>
    </row>
    <row r="303" spans="1:3">
      <c r="A303">
        <v>301</v>
      </c>
      <c r="B303">
        <v>470585.8949149353</v>
      </c>
      <c r="C303">
        <v>4866450.279018596</v>
      </c>
    </row>
    <row r="304" spans="1:3">
      <c r="A304">
        <v>302</v>
      </c>
      <c r="B304">
        <v>469536.4715394773</v>
      </c>
      <c r="C304">
        <v>4865625.627764527</v>
      </c>
    </row>
    <row r="305" spans="1:3">
      <c r="A305">
        <v>303</v>
      </c>
      <c r="B305">
        <v>468479.0132944391</v>
      </c>
      <c r="C305">
        <v>4864839.824791857</v>
      </c>
    </row>
    <row r="306" spans="1:3">
      <c r="A306">
        <v>304</v>
      </c>
      <c r="B306">
        <v>469066.733622603</v>
      </c>
      <c r="C306">
        <v>4864936.55800193</v>
      </c>
    </row>
    <row r="307" spans="1:3">
      <c r="A307">
        <v>305</v>
      </c>
      <c r="B307">
        <v>469423.1924236002</v>
      </c>
      <c r="C307">
        <v>4864804.95128054</v>
      </c>
    </row>
    <row r="308" spans="1:3">
      <c r="A308">
        <v>306</v>
      </c>
      <c r="B308">
        <v>470025.5981498304</v>
      </c>
      <c r="C308">
        <v>4864814.500683783</v>
      </c>
    </row>
    <row r="309" spans="1:3">
      <c r="A309">
        <v>307</v>
      </c>
      <c r="B309">
        <v>469665.574620546</v>
      </c>
      <c r="C309">
        <v>4864329.979810492</v>
      </c>
    </row>
    <row r="310" spans="1:3">
      <c r="A310">
        <v>308</v>
      </c>
      <c r="B310">
        <v>468728.3354563554</v>
      </c>
      <c r="C310">
        <v>4863614.122007986</v>
      </c>
    </row>
    <row r="311" spans="1:3">
      <c r="A311">
        <v>309</v>
      </c>
      <c r="B311">
        <v>467161.6863058106</v>
      </c>
      <c r="C311">
        <v>4862585.660144534</v>
      </c>
    </row>
    <row r="312" spans="1:3">
      <c r="A312">
        <v>310</v>
      </c>
      <c r="B312">
        <v>467190.0826098465</v>
      </c>
      <c r="C312">
        <v>4862337.260885085</v>
      </c>
    </row>
    <row r="313" spans="1:3">
      <c r="A313">
        <v>311</v>
      </c>
      <c r="B313">
        <v>467033.3432525203</v>
      </c>
      <c r="C313">
        <v>4861984.672572918</v>
      </c>
    </row>
    <row r="314" spans="1:3">
      <c r="A314">
        <v>312</v>
      </c>
      <c r="B314">
        <v>466928.5510230841</v>
      </c>
      <c r="C314">
        <v>4861704.538705491</v>
      </c>
    </row>
    <row r="315" spans="1:3">
      <c r="A315">
        <v>313</v>
      </c>
      <c r="B315">
        <v>467461.180411261</v>
      </c>
      <c r="C315">
        <v>4861682.176625431</v>
      </c>
    </row>
    <row r="316" spans="1:3">
      <c r="A316">
        <v>314</v>
      </c>
      <c r="B316">
        <v>468135.8387147214</v>
      </c>
      <c r="C316">
        <v>4861781.51281807</v>
      </c>
    </row>
    <row r="317" spans="1:3">
      <c r="A317">
        <v>315</v>
      </c>
      <c r="B317">
        <v>467203.0050377271</v>
      </c>
      <c r="C317">
        <v>4861091.595112504</v>
      </c>
    </row>
    <row r="318" spans="1:3">
      <c r="A318">
        <v>316</v>
      </c>
      <c r="B318">
        <v>466341.5205023896</v>
      </c>
      <c r="C318">
        <v>4860406.004847808</v>
      </c>
    </row>
    <row r="319" spans="1:3">
      <c r="A319">
        <v>317</v>
      </c>
      <c r="B319">
        <v>465197.3483183509</v>
      </c>
      <c r="C319">
        <v>4859587.408786606</v>
      </c>
    </row>
    <row r="320" spans="1:3">
      <c r="A320">
        <v>318</v>
      </c>
      <c r="B320">
        <v>465062.0073791137</v>
      </c>
      <c r="C320">
        <v>4859291.161534755</v>
      </c>
    </row>
    <row r="321" spans="1:3">
      <c r="A321">
        <v>319</v>
      </c>
      <c r="B321">
        <v>465589.9165154997</v>
      </c>
      <c r="C321">
        <v>4859281.026190666</v>
      </c>
    </row>
    <row r="322" spans="1:3">
      <c r="A322">
        <v>320</v>
      </c>
      <c r="B322">
        <v>466897.6090186232</v>
      </c>
      <c r="C322">
        <v>4859725.988181038</v>
      </c>
    </row>
    <row r="323" spans="1:3">
      <c r="A323">
        <v>321</v>
      </c>
      <c r="B323">
        <v>466577.2797892608</v>
      </c>
      <c r="C323">
        <v>4859383.709228016</v>
      </c>
    </row>
    <row r="324" spans="1:3">
      <c r="A324">
        <v>322</v>
      </c>
      <c r="B324">
        <v>466381.7371143011</v>
      </c>
      <c r="C324">
        <v>4859015.46598185</v>
      </c>
    </row>
    <row r="325" spans="1:3">
      <c r="A325">
        <v>323</v>
      </c>
      <c r="B325">
        <v>466198.9073452186</v>
      </c>
      <c r="C325">
        <v>4858710.536504254</v>
      </c>
    </row>
    <row r="326" spans="1:3">
      <c r="A326">
        <v>324</v>
      </c>
      <c r="B326">
        <v>465230.4432736546</v>
      </c>
      <c r="C326">
        <v>4857986.888467862</v>
      </c>
    </row>
    <row r="327" spans="1:3">
      <c r="A327">
        <v>325</v>
      </c>
      <c r="B327">
        <v>464139.3958347223</v>
      </c>
      <c r="C327">
        <v>4857240.105772481</v>
      </c>
    </row>
    <row r="328" spans="1:3">
      <c r="A328">
        <v>326</v>
      </c>
      <c r="B328">
        <v>464801.1541420228</v>
      </c>
      <c r="C328">
        <v>4857438.492898714</v>
      </c>
    </row>
    <row r="329" spans="1:3">
      <c r="A329">
        <v>327</v>
      </c>
      <c r="B329">
        <v>465355.9220905448</v>
      </c>
      <c r="C329">
        <v>4857476.34733449</v>
      </c>
    </row>
    <row r="330" spans="1:3">
      <c r="A330">
        <v>328</v>
      </c>
      <c r="B330">
        <v>466311.3717569004</v>
      </c>
      <c r="C330">
        <v>4857732.395967326</v>
      </c>
    </row>
    <row r="331" spans="1:3">
      <c r="A331">
        <v>329</v>
      </c>
      <c r="B331">
        <v>466224.0828419463</v>
      </c>
      <c r="C331">
        <v>4857444.990571346</v>
      </c>
    </row>
    <row r="332" spans="1:3">
      <c r="A332">
        <v>330</v>
      </c>
      <c r="B332">
        <v>465396.8650272422</v>
      </c>
      <c r="C332">
        <v>4856848.73397599</v>
      </c>
    </row>
    <row r="333" spans="1:3">
      <c r="A333">
        <v>331</v>
      </c>
      <c r="B333">
        <v>463718.3484031163</v>
      </c>
      <c r="C333">
        <v>4855824.863534534</v>
      </c>
    </row>
    <row r="334" spans="1:3">
      <c r="A334">
        <v>332</v>
      </c>
      <c r="B334">
        <v>463743.8746378474</v>
      </c>
      <c r="C334">
        <v>4855638.576733906</v>
      </c>
    </row>
    <row r="335" spans="1:3">
      <c r="A335">
        <v>333</v>
      </c>
      <c r="B335">
        <v>463555.8618048445</v>
      </c>
      <c r="C335">
        <v>4855337.402833357</v>
      </c>
    </row>
    <row r="336" spans="1:3">
      <c r="A336">
        <v>334</v>
      </c>
      <c r="B336">
        <v>463439.4873773927</v>
      </c>
      <c r="C336">
        <v>4855118.818184347</v>
      </c>
    </row>
    <row r="337" spans="1:3">
      <c r="A337">
        <v>335</v>
      </c>
      <c r="B337">
        <v>464186.51381529</v>
      </c>
      <c r="C337">
        <v>4855266.808134214</v>
      </c>
    </row>
    <row r="338" spans="1:3">
      <c r="A338">
        <v>336</v>
      </c>
      <c r="B338">
        <v>465183.1163508794</v>
      </c>
      <c r="C338">
        <v>4855588.68242354</v>
      </c>
    </row>
    <row r="339" spans="1:3">
      <c r="A339">
        <v>337</v>
      </c>
      <c r="B339">
        <v>464374.0590641742</v>
      </c>
      <c r="C339">
        <v>4855019.315159257</v>
      </c>
    </row>
    <row r="340" spans="1:3">
      <c r="A340">
        <v>338</v>
      </c>
      <c r="B340">
        <v>463512.3442911686</v>
      </c>
      <c r="C340">
        <v>4854403.775486289</v>
      </c>
    </row>
    <row r="341" spans="1:3">
      <c r="A341">
        <v>339</v>
      </c>
      <c r="B341">
        <v>462113.4288203641</v>
      </c>
      <c r="C341">
        <v>4853527.01602392</v>
      </c>
    </row>
    <row r="342" spans="1:3">
      <c r="A342">
        <v>340</v>
      </c>
      <c r="B342">
        <v>461789.8325691431</v>
      </c>
      <c r="C342">
        <v>4853211.174038214</v>
      </c>
    </row>
    <row r="343" spans="1:3">
      <c r="A343">
        <v>341</v>
      </c>
      <c r="B343">
        <v>462334.1962285442</v>
      </c>
      <c r="C343">
        <v>4853270.359211002</v>
      </c>
    </row>
    <row r="344" spans="1:3">
      <c r="A344">
        <v>342</v>
      </c>
      <c r="B344">
        <v>463953.1386987932</v>
      </c>
      <c r="C344">
        <v>4853935.993974768</v>
      </c>
    </row>
    <row r="345" spans="1:3">
      <c r="A345">
        <v>343</v>
      </c>
      <c r="B345">
        <v>463816.3745186519</v>
      </c>
      <c r="C345">
        <v>4853764.836096558</v>
      </c>
    </row>
    <row r="346" spans="1:3">
      <c r="A346">
        <v>344</v>
      </c>
      <c r="B346">
        <v>463891.7564603048</v>
      </c>
      <c r="C346">
        <v>4853600.375239358</v>
      </c>
    </row>
    <row r="347" spans="1:3">
      <c r="A347">
        <v>345</v>
      </c>
      <c r="B347">
        <v>463932.218753172</v>
      </c>
      <c r="C347">
        <v>4853477.281564767</v>
      </c>
    </row>
    <row r="348" spans="1:3">
      <c r="A348">
        <v>346</v>
      </c>
      <c r="B348">
        <v>462831.7061436774</v>
      </c>
      <c r="C348">
        <v>4852758.564611536</v>
      </c>
    </row>
    <row r="349" spans="1:3">
      <c r="A349">
        <v>347</v>
      </c>
      <c r="B349">
        <v>461388.9650268856</v>
      </c>
      <c r="C349">
        <v>4851902.668275103</v>
      </c>
    </row>
    <row r="350" spans="1:3">
      <c r="A350">
        <v>348</v>
      </c>
      <c r="B350">
        <v>461930.4589740105</v>
      </c>
      <c r="C350">
        <v>4852110.674100465</v>
      </c>
    </row>
    <row r="351" spans="1:3">
      <c r="A351">
        <v>349</v>
      </c>
      <c r="B351">
        <v>461628.692804441</v>
      </c>
      <c r="C351">
        <v>4851951.33772099</v>
      </c>
    </row>
    <row r="352" spans="1:3">
      <c r="A352">
        <v>350</v>
      </c>
      <c r="B352">
        <v>463401.4907161204</v>
      </c>
      <c r="C352">
        <v>4852659.119620173</v>
      </c>
    </row>
    <row r="353" spans="1:3">
      <c r="A353">
        <v>351</v>
      </c>
      <c r="B353">
        <v>463966.5721500067</v>
      </c>
      <c r="C353">
        <v>4852770.95705247</v>
      </c>
    </row>
    <row r="354" spans="1:3">
      <c r="A354">
        <v>352</v>
      </c>
      <c r="B354">
        <v>463966.3835185029</v>
      </c>
      <c r="C354">
        <v>4852948.785367295</v>
      </c>
    </row>
    <row r="355" spans="1:3">
      <c r="A355">
        <v>353</v>
      </c>
      <c r="B355">
        <v>461580.8549786875</v>
      </c>
      <c r="C355">
        <v>4851632.78140028</v>
      </c>
    </row>
    <row r="356" spans="1:3">
      <c r="A356">
        <v>354</v>
      </c>
      <c r="B356">
        <v>463490.956071103</v>
      </c>
      <c r="C356">
        <v>4852679.076296424</v>
      </c>
    </row>
    <row r="357" spans="1:3">
      <c r="A357">
        <v>355</v>
      </c>
      <c r="B357">
        <v>463059.4839720459</v>
      </c>
      <c r="C357">
        <v>4852423.783385369</v>
      </c>
    </row>
    <row r="358" spans="1:3">
      <c r="A358">
        <v>356</v>
      </c>
      <c r="B358">
        <v>463004.7063863719</v>
      </c>
      <c r="C358">
        <v>4852463.380283907</v>
      </c>
    </row>
    <row r="359" spans="1:3">
      <c r="A359">
        <v>357</v>
      </c>
      <c r="B359">
        <v>464450.1755278385</v>
      </c>
      <c r="C359">
        <v>4853221.190522003</v>
      </c>
    </row>
    <row r="360" spans="1:3">
      <c r="A360">
        <v>358</v>
      </c>
      <c r="B360">
        <v>464222.9531702655</v>
      </c>
      <c r="C360">
        <v>4853081.342769675</v>
      </c>
    </row>
    <row r="361" spans="1:3">
      <c r="A361">
        <v>359</v>
      </c>
      <c r="B361">
        <v>463475.9198642966</v>
      </c>
      <c r="C361">
        <v>4852707.239959727</v>
      </c>
    </row>
    <row r="362" spans="1:3">
      <c r="A362">
        <v>360</v>
      </c>
      <c r="B362">
        <v>463019.187961422</v>
      </c>
      <c r="C362">
        <v>4852448.779036758</v>
      </c>
    </row>
    <row r="363" spans="1:3">
      <c r="A363">
        <v>361</v>
      </c>
      <c r="B363">
        <v>463269.9585641841</v>
      </c>
      <c r="C363">
        <v>4852579.97498124</v>
      </c>
    </row>
    <row r="364" spans="1:3">
      <c r="A364">
        <v>362</v>
      </c>
      <c r="B364">
        <v>463201.521721922</v>
      </c>
      <c r="C364">
        <v>4852522.679090941</v>
      </c>
    </row>
    <row r="365" spans="1:3">
      <c r="A365">
        <v>363</v>
      </c>
      <c r="B365">
        <v>462528.5278781886</v>
      </c>
      <c r="C365">
        <v>4852214.410732753</v>
      </c>
    </row>
    <row r="366" spans="1:3">
      <c r="A366">
        <v>364</v>
      </c>
      <c r="B366">
        <v>462913.2559423</v>
      </c>
      <c r="C366">
        <v>4852413.748994295</v>
      </c>
    </row>
    <row r="367" spans="1:3">
      <c r="A367">
        <v>365</v>
      </c>
      <c r="B367">
        <v>462585.9154278964</v>
      </c>
      <c r="C367">
        <v>4852191.015262732</v>
      </c>
    </row>
    <row r="368" spans="1:3">
      <c r="A368">
        <v>366</v>
      </c>
      <c r="B368">
        <v>462639.4003128215</v>
      </c>
      <c r="C368">
        <v>4852204.199782455</v>
      </c>
    </row>
    <row r="369" spans="1:3">
      <c r="A369">
        <v>367</v>
      </c>
      <c r="B369">
        <v>462837.6373220086</v>
      </c>
      <c r="C369">
        <v>4852304.3176025</v>
      </c>
    </row>
    <row r="370" spans="1:3">
      <c r="A370">
        <v>368</v>
      </c>
      <c r="B370">
        <v>462594.1005891741</v>
      </c>
      <c r="C370">
        <v>4852169.666219486</v>
      </c>
    </row>
    <row r="371" spans="1:3">
      <c r="A371">
        <v>369</v>
      </c>
      <c r="B371">
        <v>462556.7759858788</v>
      </c>
      <c r="C371">
        <v>4852132.642204516</v>
      </c>
    </row>
    <row r="372" spans="1:3">
      <c r="A372">
        <v>370</v>
      </c>
      <c r="B372">
        <v>462486.242603446</v>
      </c>
      <c r="C372">
        <v>4852095.303070375</v>
      </c>
    </row>
    <row r="373" spans="1:3">
      <c r="A373">
        <v>371</v>
      </c>
      <c r="B373">
        <v>462422.4949624762</v>
      </c>
      <c r="C373">
        <v>4852053.445381025</v>
      </c>
    </row>
    <row r="374" spans="1:3">
      <c r="A374">
        <v>372</v>
      </c>
      <c r="B374">
        <v>462368.3046348286</v>
      </c>
      <c r="C374">
        <v>4852006.850109677</v>
      </c>
    </row>
    <row r="375" spans="1:3">
      <c r="A375">
        <v>373</v>
      </c>
      <c r="B375">
        <v>462252.0350418732</v>
      </c>
      <c r="C375">
        <v>4851939.645780078</v>
      </c>
    </row>
    <row r="376" spans="1:3">
      <c r="A376">
        <v>374</v>
      </c>
      <c r="B376">
        <v>461643.7482994793</v>
      </c>
      <c r="C376">
        <v>4851638.340234796</v>
      </c>
    </row>
    <row r="377" spans="1:3">
      <c r="A377">
        <v>375</v>
      </c>
      <c r="B377">
        <v>462270.3190783709</v>
      </c>
      <c r="C377">
        <v>4851921.493683887</v>
      </c>
    </row>
    <row r="378" spans="1:3">
      <c r="A378">
        <v>376</v>
      </c>
      <c r="B378">
        <v>462710.9894794197</v>
      </c>
      <c r="C378">
        <v>4852108.945773495</v>
      </c>
    </row>
    <row r="379" spans="1:3">
      <c r="A379">
        <v>377</v>
      </c>
      <c r="B379">
        <v>462829.3693379976</v>
      </c>
      <c r="C379">
        <v>4852162.742093613</v>
      </c>
    </row>
    <row r="380" spans="1:3">
      <c r="A380">
        <v>378</v>
      </c>
      <c r="B380">
        <v>463011.7354374158</v>
      </c>
      <c r="C380">
        <v>4852249.056074829</v>
      </c>
    </row>
    <row r="381" spans="1:3">
      <c r="A381">
        <v>379</v>
      </c>
      <c r="B381">
        <v>462709.7231754573</v>
      </c>
      <c r="C381">
        <v>4852104.221440047</v>
      </c>
    </row>
    <row r="382" spans="1:3">
      <c r="A382">
        <v>380</v>
      </c>
      <c r="B382">
        <v>462726.1804003366</v>
      </c>
      <c r="C382">
        <v>4852105.556640506</v>
      </c>
    </row>
    <row r="383" spans="1:3">
      <c r="A383">
        <v>381</v>
      </c>
      <c r="B383">
        <v>462625.0159704732</v>
      </c>
      <c r="C383">
        <v>4852047.809970942</v>
      </c>
    </row>
    <row r="384" spans="1:3">
      <c r="A384">
        <v>382</v>
      </c>
      <c r="B384">
        <v>462638.5819164852</v>
      </c>
      <c r="C384">
        <v>4852021.905396886</v>
      </c>
    </row>
    <row r="385" spans="1:3">
      <c r="A385">
        <v>383</v>
      </c>
      <c r="B385">
        <v>462114.4591371004</v>
      </c>
      <c r="C385">
        <v>4851741.493257642</v>
      </c>
    </row>
    <row r="386" spans="1:3">
      <c r="A386">
        <v>384</v>
      </c>
      <c r="B386">
        <v>462263.8851415534</v>
      </c>
      <c r="C386">
        <v>4851807.569809946</v>
      </c>
    </row>
    <row r="387" spans="1:3">
      <c r="A387">
        <v>385</v>
      </c>
      <c r="B387">
        <v>462193.1171024127</v>
      </c>
      <c r="C387">
        <v>4851787.969803486</v>
      </c>
    </row>
    <row r="388" spans="1:3">
      <c r="A388">
        <v>386</v>
      </c>
      <c r="B388">
        <v>461872.0297208332</v>
      </c>
      <c r="C388">
        <v>4851617.330204885</v>
      </c>
    </row>
    <row r="389" spans="1:3">
      <c r="A389">
        <v>387</v>
      </c>
      <c r="B389">
        <v>461856.3420240791</v>
      </c>
      <c r="C389">
        <v>4851627.300777737</v>
      </c>
    </row>
    <row r="390" spans="1:3">
      <c r="A390">
        <v>388</v>
      </c>
      <c r="B390">
        <v>461973.3600377127</v>
      </c>
      <c r="C390">
        <v>4851670.687446675</v>
      </c>
    </row>
    <row r="391" spans="1:3">
      <c r="A391">
        <v>389</v>
      </c>
      <c r="B391">
        <v>462071.5968914927</v>
      </c>
      <c r="C391">
        <v>4851692.269744979</v>
      </c>
    </row>
    <row r="392" spans="1:3">
      <c r="A392">
        <v>390</v>
      </c>
      <c r="B392">
        <v>462218.8232300398</v>
      </c>
      <c r="C392">
        <v>4851781.701742783</v>
      </c>
    </row>
    <row r="393" spans="1:3">
      <c r="A393">
        <v>391</v>
      </c>
      <c r="B393">
        <v>462236.3525906934</v>
      </c>
      <c r="C393">
        <v>4851794.438994197</v>
      </c>
    </row>
    <row r="394" spans="1:3">
      <c r="A394">
        <v>392</v>
      </c>
      <c r="B394">
        <v>462110.727206766</v>
      </c>
      <c r="C394">
        <v>4851714.303611025</v>
      </c>
    </row>
    <row r="395" spans="1:3">
      <c r="A395">
        <v>393</v>
      </c>
      <c r="B395">
        <v>462116.9615624127</v>
      </c>
      <c r="C395">
        <v>4851726.068648941</v>
      </c>
    </row>
    <row r="396" spans="1:3">
      <c r="A396">
        <v>394</v>
      </c>
      <c r="B396">
        <v>462182.16251472</v>
      </c>
      <c r="C396">
        <v>4851731.193848197</v>
      </c>
    </row>
    <row r="397" spans="1:3">
      <c r="A397">
        <v>395</v>
      </c>
      <c r="B397">
        <v>462161.590849674</v>
      </c>
      <c r="C397">
        <v>4851744.070632079</v>
      </c>
    </row>
    <row r="398" spans="1:3">
      <c r="A398">
        <v>396</v>
      </c>
      <c r="B398">
        <v>462400.3112788526</v>
      </c>
      <c r="C398">
        <v>4851849.063454128</v>
      </c>
    </row>
    <row r="399" spans="1:3">
      <c r="A399">
        <v>397</v>
      </c>
      <c r="B399">
        <v>462375.6131885505</v>
      </c>
      <c r="C399">
        <v>4851819.475448973</v>
      </c>
    </row>
    <row r="400" spans="1:3">
      <c r="A400">
        <v>398</v>
      </c>
      <c r="B400">
        <v>462347.6774295254</v>
      </c>
      <c r="C400">
        <v>4851805.138651773</v>
      </c>
    </row>
    <row r="401" spans="1:3">
      <c r="A401">
        <v>399</v>
      </c>
      <c r="B401">
        <v>462191.8715354114</v>
      </c>
      <c r="C401">
        <v>4851709.034613537</v>
      </c>
    </row>
    <row r="402" spans="1:3">
      <c r="A402">
        <v>400</v>
      </c>
      <c r="B402">
        <v>462138.4849679534</v>
      </c>
      <c r="C402">
        <v>4851680.753453928</v>
      </c>
    </row>
    <row r="403" spans="1:3">
      <c r="A403">
        <v>401</v>
      </c>
      <c r="B403">
        <v>462178.3821177265</v>
      </c>
      <c r="C403">
        <v>4851698.542582318</v>
      </c>
    </row>
    <row r="404" spans="1:3">
      <c r="A404">
        <v>402</v>
      </c>
      <c r="B404">
        <v>462189.4580402587</v>
      </c>
      <c r="C404">
        <v>4851709.194424006</v>
      </c>
    </row>
    <row r="405" spans="1:3">
      <c r="A405">
        <v>403</v>
      </c>
      <c r="B405">
        <v>462381.4387310906</v>
      </c>
      <c r="C405">
        <v>4851801.470820766</v>
      </c>
    </row>
    <row r="406" spans="1:3">
      <c r="A406">
        <v>404</v>
      </c>
      <c r="B406">
        <v>462168.2597922456</v>
      </c>
      <c r="C406">
        <v>4851706.342025875</v>
      </c>
    </row>
    <row r="407" spans="1:3">
      <c r="A407">
        <v>405</v>
      </c>
      <c r="B407">
        <v>462366.4611322731</v>
      </c>
      <c r="C407">
        <v>4851783.805215942</v>
      </c>
    </row>
    <row r="408" spans="1:3">
      <c r="A408">
        <v>406</v>
      </c>
      <c r="B408">
        <v>462277.0968488952</v>
      </c>
      <c r="C408">
        <v>4851756.46037827</v>
      </c>
    </row>
    <row r="409" spans="1:3">
      <c r="A409">
        <v>407</v>
      </c>
      <c r="B409">
        <v>461930.1578617285</v>
      </c>
      <c r="C409">
        <v>4851582.62946991</v>
      </c>
    </row>
    <row r="410" spans="1:3">
      <c r="A410">
        <v>408</v>
      </c>
      <c r="B410">
        <v>462194.5012345216</v>
      </c>
      <c r="C410">
        <v>4851708.167596131</v>
      </c>
    </row>
    <row r="411" spans="1:3">
      <c r="A411">
        <v>409</v>
      </c>
      <c r="B411">
        <v>462208.6068117233</v>
      </c>
      <c r="C411">
        <v>4851708.307014406</v>
      </c>
    </row>
    <row r="412" spans="1:3">
      <c r="A412">
        <v>410</v>
      </c>
      <c r="B412">
        <v>462080.6437230556</v>
      </c>
      <c r="C412">
        <v>4851645.021614712</v>
      </c>
    </row>
    <row r="413" spans="1:3">
      <c r="A413">
        <v>411</v>
      </c>
      <c r="B413">
        <v>462096.8410645896</v>
      </c>
      <c r="C413">
        <v>4851653.66324462</v>
      </c>
    </row>
    <row r="414" spans="1:3">
      <c r="A414">
        <v>412</v>
      </c>
      <c r="B414">
        <v>462129.8861757347</v>
      </c>
      <c r="C414">
        <v>4851660.593894154</v>
      </c>
    </row>
    <row r="415" spans="1:3">
      <c r="A415">
        <v>413</v>
      </c>
      <c r="B415">
        <v>462216.0069433068</v>
      </c>
      <c r="C415">
        <v>4851699.916737815</v>
      </c>
    </row>
    <row r="416" spans="1:3">
      <c r="A416">
        <v>414</v>
      </c>
      <c r="B416">
        <v>462177.0720275496</v>
      </c>
      <c r="C416">
        <v>4851676.027598615</v>
      </c>
    </row>
    <row r="417" spans="1:3">
      <c r="A417">
        <v>415</v>
      </c>
      <c r="B417">
        <v>462237.7373077404</v>
      </c>
      <c r="C417">
        <v>4851707.096031697</v>
      </c>
    </row>
    <row r="418" spans="1:3">
      <c r="A418">
        <v>416</v>
      </c>
      <c r="B418">
        <v>462251.1545337251</v>
      </c>
      <c r="C418">
        <v>4851709.88052813</v>
      </c>
    </row>
    <row r="419" spans="1:3">
      <c r="A419">
        <v>417</v>
      </c>
      <c r="B419">
        <v>462286.6883976204</v>
      </c>
      <c r="C419">
        <v>4851733.818670476</v>
      </c>
    </row>
    <row r="420" spans="1:3">
      <c r="A420">
        <v>418</v>
      </c>
      <c r="B420">
        <v>462270.2316437408</v>
      </c>
      <c r="C420">
        <v>4851716.881237586</v>
      </c>
    </row>
    <row r="421" spans="1:3">
      <c r="A421">
        <v>419</v>
      </c>
      <c r="B421">
        <v>462276.051224302</v>
      </c>
      <c r="C421">
        <v>4851715.264547346</v>
      </c>
    </row>
    <row r="422" spans="1:3">
      <c r="A422">
        <v>420</v>
      </c>
      <c r="B422">
        <v>462212.5367043905</v>
      </c>
      <c r="C422">
        <v>4851685.96078516</v>
      </c>
    </row>
    <row r="423" spans="1:3">
      <c r="A423">
        <v>421</v>
      </c>
      <c r="B423">
        <v>462347.5499605258</v>
      </c>
      <c r="C423">
        <v>4851753.901253838</v>
      </c>
    </row>
    <row r="424" spans="1:3">
      <c r="A424">
        <v>422</v>
      </c>
      <c r="B424">
        <v>462308.4541560513</v>
      </c>
      <c r="C424">
        <v>4851728.295358199</v>
      </c>
    </row>
    <row r="425" spans="1:3">
      <c r="A425">
        <v>423</v>
      </c>
      <c r="B425">
        <v>462353.3052757639</v>
      </c>
      <c r="C425">
        <v>4851748.614450199</v>
      </c>
    </row>
    <row r="426" spans="1:3">
      <c r="A426">
        <v>424</v>
      </c>
      <c r="B426">
        <v>462337.8000022225</v>
      </c>
      <c r="C426">
        <v>4851747.677670841</v>
      </c>
    </row>
    <row r="427" spans="1:3">
      <c r="A427">
        <v>425</v>
      </c>
      <c r="B427">
        <v>462228.6395739155</v>
      </c>
      <c r="C427">
        <v>4851681.949931568</v>
      </c>
    </row>
    <row r="428" spans="1:3">
      <c r="A428">
        <v>426</v>
      </c>
      <c r="B428">
        <v>462219.6812653819</v>
      </c>
      <c r="C428">
        <v>4851679.6555196</v>
      </c>
    </row>
    <row r="429" spans="1:3">
      <c r="A429">
        <v>427</v>
      </c>
      <c r="B429">
        <v>462236.3816722014</v>
      </c>
      <c r="C429">
        <v>4851673.73872727</v>
      </c>
    </row>
    <row r="430" spans="1:3">
      <c r="A430">
        <v>428</v>
      </c>
      <c r="B430">
        <v>462345.395899781</v>
      </c>
      <c r="C430">
        <v>4851725.091603505</v>
      </c>
    </row>
    <row r="431" spans="1:3">
      <c r="A431">
        <v>429</v>
      </c>
      <c r="B431">
        <v>462230.0817665851</v>
      </c>
      <c r="C431">
        <v>4851672.683739778</v>
      </c>
    </row>
    <row r="432" spans="1:3">
      <c r="A432">
        <v>430</v>
      </c>
      <c r="B432">
        <v>462204.0546446652</v>
      </c>
      <c r="C432">
        <v>4851649.900004636</v>
      </c>
    </row>
    <row r="433" spans="1:3">
      <c r="A433">
        <v>431</v>
      </c>
      <c r="B433">
        <v>462277.7792973355</v>
      </c>
      <c r="C433">
        <v>4851693.745938782</v>
      </c>
    </row>
    <row r="434" spans="1:3">
      <c r="A434">
        <v>432</v>
      </c>
      <c r="B434">
        <v>462209.8859418275</v>
      </c>
      <c r="C434">
        <v>4851655.252998803</v>
      </c>
    </row>
    <row r="435" spans="1:3">
      <c r="A435">
        <v>433</v>
      </c>
      <c r="B435">
        <v>462226.7411991159</v>
      </c>
      <c r="C435">
        <v>4851665.021929159</v>
      </c>
    </row>
    <row r="436" spans="1:3">
      <c r="A436">
        <v>434</v>
      </c>
      <c r="B436">
        <v>462253.4919209863</v>
      </c>
      <c r="C436">
        <v>4851682.35436538</v>
      </c>
    </row>
    <row r="437" spans="1:3">
      <c r="A437">
        <v>435</v>
      </c>
      <c r="B437">
        <v>462174.6792924862</v>
      </c>
      <c r="C437">
        <v>4851644.280646191</v>
      </c>
    </row>
    <row r="438" spans="1:3">
      <c r="A438">
        <v>436</v>
      </c>
      <c r="B438">
        <v>462257.9887347899</v>
      </c>
      <c r="C438">
        <v>4851685.956899068</v>
      </c>
    </row>
    <row r="439" spans="1:3">
      <c r="A439">
        <v>437</v>
      </c>
      <c r="B439">
        <v>462253.6318948477</v>
      </c>
      <c r="C439">
        <v>4851680.680626485</v>
      </c>
    </row>
    <row r="440" spans="1:3">
      <c r="A440">
        <v>438</v>
      </c>
      <c r="B440">
        <v>462252.0292998652</v>
      </c>
      <c r="C440">
        <v>4851683.082201325</v>
      </c>
    </row>
    <row r="441" spans="1:3">
      <c r="A441">
        <v>439</v>
      </c>
      <c r="B441">
        <v>462226.2948425671</v>
      </c>
      <c r="C441">
        <v>4851670.458152511</v>
      </c>
    </row>
    <row r="442" spans="1:3">
      <c r="A442">
        <v>440</v>
      </c>
      <c r="B442">
        <v>462274.0208194935</v>
      </c>
      <c r="C442">
        <v>4851690.870289803</v>
      </c>
    </row>
    <row r="443" spans="1:3">
      <c r="A443">
        <v>441</v>
      </c>
      <c r="B443">
        <v>462237.7612131593</v>
      </c>
      <c r="C443">
        <v>4851673.068301803</v>
      </c>
    </row>
    <row r="444" spans="1:3">
      <c r="A444">
        <v>442</v>
      </c>
      <c r="B444">
        <v>462282.0077991483</v>
      </c>
      <c r="C444">
        <v>4851696.300121984</v>
      </c>
    </row>
    <row r="445" spans="1:3">
      <c r="A445">
        <v>443</v>
      </c>
      <c r="B445">
        <v>462269.9236950513</v>
      </c>
      <c r="C445">
        <v>4851683.166335971</v>
      </c>
    </row>
    <row r="446" spans="1:3">
      <c r="A446">
        <v>444</v>
      </c>
      <c r="B446">
        <v>462269.6873535248</v>
      </c>
      <c r="C446">
        <v>4851683.246855773</v>
      </c>
    </row>
    <row r="447" spans="1:3">
      <c r="A447">
        <v>445</v>
      </c>
      <c r="B447">
        <v>462250.84152185</v>
      </c>
      <c r="C447">
        <v>4851673.974396378</v>
      </c>
    </row>
    <row r="448" spans="1:3">
      <c r="A448">
        <v>446</v>
      </c>
      <c r="B448">
        <v>462329.3326226464</v>
      </c>
      <c r="C448">
        <v>4851708.536422758</v>
      </c>
    </row>
    <row r="449" spans="1:3">
      <c r="A449">
        <v>447</v>
      </c>
      <c r="B449">
        <v>462286.1109844903</v>
      </c>
      <c r="C449">
        <v>4851684.826715033</v>
      </c>
    </row>
    <row r="450" spans="1:3">
      <c r="A450">
        <v>448</v>
      </c>
      <c r="B450">
        <v>462306.4488713276</v>
      </c>
      <c r="C450">
        <v>4851696.472301918</v>
      </c>
    </row>
    <row r="451" spans="1:3">
      <c r="A451">
        <v>449</v>
      </c>
      <c r="B451">
        <v>462335.3825720311</v>
      </c>
      <c r="C451">
        <v>4851715.420590808</v>
      </c>
    </row>
    <row r="452" spans="1:3">
      <c r="A452">
        <v>450</v>
      </c>
      <c r="B452">
        <v>462330.5424679753</v>
      </c>
      <c r="C452">
        <v>4851707.845260341</v>
      </c>
    </row>
    <row r="453" spans="1:3">
      <c r="A453">
        <v>451</v>
      </c>
      <c r="B453">
        <v>462322.2986283146</v>
      </c>
      <c r="C453">
        <v>4851700.050029916</v>
      </c>
    </row>
    <row r="454" spans="1:3">
      <c r="A454">
        <v>452</v>
      </c>
      <c r="B454">
        <v>462348.7628098386</v>
      </c>
      <c r="C454">
        <v>4851711.020221114</v>
      </c>
    </row>
    <row r="455" spans="1:3">
      <c r="A455">
        <v>453</v>
      </c>
      <c r="B455">
        <v>462331.2690576927</v>
      </c>
      <c r="C455">
        <v>4851705.01981109</v>
      </c>
    </row>
    <row r="456" spans="1:3">
      <c r="A456">
        <v>454</v>
      </c>
      <c r="B456">
        <v>462326.4146020729</v>
      </c>
      <c r="C456">
        <v>4851702.3454115</v>
      </c>
    </row>
    <row r="457" spans="1:3">
      <c r="A457">
        <v>455</v>
      </c>
      <c r="B457">
        <v>462325.7615626287</v>
      </c>
      <c r="C457">
        <v>4851701.98232552</v>
      </c>
    </row>
    <row r="458" spans="1:3">
      <c r="A458">
        <v>456</v>
      </c>
      <c r="B458">
        <v>462315.8022501419</v>
      </c>
      <c r="C458">
        <v>4851695.140963458</v>
      </c>
    </row>
    <row r="459" spans="1:3">
      <c r="A459">
        <v>457</v>
      </c>
      <c r="B459">
        <v>462318.4543384937</v>
      </c>
      <c r="C459">
        <v>4851695.870490853</v>
      </c>
    </row>
    <row r="460" spans="1:3">
      <c r="A460">
        <v>458</v>
      </c>
      <c r="B460">
        <v>462287.0996851725</v>
      </c>
      <c r="C460">
        <v>4851681.040798485</v>
      </c>
    </row>
    <row r="461" spans="1:3">
      <c r="A461">
        <v>459</v>
      </c>
      <c r="B461">
        <v>462319.691832523</v>
      </c>
      <c r="C461">
        <v>4851696.368050138</v>
      </c>
    </row>
    <row r="462" spans="1:3">
      <c r="A462">
        <v>460</v>
      </c>
      <c r="B462">
        <v>462288.3340511565</v>
      </c>
      <c r="C462">
        <v>4851678.712403</v>
      </c>
    </row>
    <row r="463" spans="1:3">
      <c r="A463">
        <v>461</v>
      </c>
      <c r="B463">
        <v>462275.2148596506</v>
      </c>
      <c r="C463">
        <v>4851670.723492678</v>
      </c>
    </row>
    <row r="464" spans="1:3">
      <c r="A464">
        <v>462</v>
      </c>
      <c r="B464">
        <v>462261.6432742351</v>
      </c>
      <c r="C464">
        <v>4851662.2073294</v>
      </c>
    </row>
    <row r="465" spans="1:3">
      <c r="A465">
        <v>463</v>
      </c>
      <c r="B465">
        <v>462272.2031177149</v>
      </c>
      <c r="C465">
        <v>4851668.366650158</v>
      </c>
    </row>
    <row r="466" spans="1:3">
      <c r="A466">
        <v>464</v>
      </c>
      <c r="B466">
        <v>462253.5594045477</v>
      </c>
      <c r="C466">
        <v>4851658.725834321</v>
      </c>
    </row>
    <row r="467" spans="1:3">
      <c r="A467">
        <v>465</v>
      </c>
      <c r="B467">
        <v>462251.7991470693</v>
      </c>
      <c r="C467">
        <v>4851658.740139009</v>
      </c>
    </row>
    <row r="468" spans="1:3">
      <c r="A468">
        <v>466</v>
      </c>
      <c r="B468">
        <v>462240.6367034324</v>
      </c>
      <c r="C468">
        <v>4851653.45367562</v>
      </c>
    </row>
    <row r="469" spans="1:3">
      <c r="A469">
        <v>467</v>
      </c>
      <c r="B469">
        <v>462255.0215964271</v>
      </c>
      <c r="C469">
        <v>4851658.695811605</v>
      </c>
    </row>
    <row r="470" spans="1:3">
      <c r="A470">
        <v>468</v>
      </c>
      <c r="B470">
        <v>462248.2941988151</v>
      </c>
      <c r="C470">
        <v>4851654.776717299</v>
      </c>
    </row>
    <row r="471" spans="1:3">
      <c r="A471">
        <v>469</v>
      </c>
      <c r="B471">
        <v>462271.2010033655</v>
      </c>
      <c r="C471">
        <v>4851666.385423684</v>
      </c>
    </row>
    <row r="472" spans="1:3">
      <c r="A472">
        <v>470</v>
      </c>
      <c r="B472">
        <v>462265.6000630865</v>
      </c>
      <c r="C472">
        <v>4851663.38235949</v>
      </c>
    </row>
    <row r="473" spans="1:3">
      <c r="A473">
        <v>471</v>
      </c>
      <c r="B473">
        <v>462267.6600287326</v>
      </c>
      <c r="C473">
        <v>4851664.104359054</v>
      </c>
    </row>
    <row r="474" spans="1:3">
      <c r="A474">
        <v>472</v>
      </c>
      <c r="B474">
        <v>462274.6449233226</v>
      </c>
      <c r="C474">
        <v>4851667.755732998</v>
      </c>
    </row>
    <row r="475" spans="1:3">
      <c r="A475">
        <v>473</v>
      </c>
      <c r="B475">
        <v>462273.9008984439</v>
      </c>
      <c r="C475">
        <v>4851667.946990554</v>
      </c>
    </row>
    <row r="476" spans="1:3">
      <c r="A476">
        <v>474</v>
      </c>
      <c r="B476">
        <v>462252.7539151845</v>
      </c>
      <c r="C476">
        <v>4851653.176727229</v>
      </c>
    </row>
    <row r="477" spans="1:3">
      <c r="A477">
        <v>475</v>
      </c>
      <c r="B477">
        <v>462251.2132805118</v>
      </c>
      <c r="C477">
        <v>4851651.252563683</v>
      </c>
    </row>
    <row r="478" spans="1:3">
      <c r="A478">
        <v>476</v>
      </c>
      <c r="B478">
        <v>462265.3924235824</v>
      </c>
      <c r="C478">
        <v>4851658.547404114</v>
      </c>
    </row>
    <row r="479" spans="1:3">
      <c r="A479">
        <v>477</v>
      </c>
      <c r="B479">
        <v>462218.8341460258</v>
      </c>
      <c r="C479">
        <v>4851634.006311336</v>
      </c>
    </row>
    <row r="480" spans="1:3">
      <c r="A480">
        <v>478</v>
      </c>
      <c r="B480">
        <v>462244.907158208</v>
      </c>
      <c r="C480">
        <v>4851648.557554548</v>
      </c>
    </row>
    <row r="481" spans="1:3">
      <c r="A481">
        <v>479</v>
      </c>
      <c r="B481">
        <v>462253.2025802517</v>
      </c>
      <c r="C481">
        <v>4851651.077811715</v>
      </c>
    </row>
    <row r="482" spans="1:3">
      <c r="A482">
        <v>480</v>
      </c>
      <c r="B482">
        <v>462283.0036524071</v>
      </c>
      <c r="C482">
        <v>4851663.634781215</v>
      </c>
    </row>
    <row r="483" spans="1:3">
      <c r="A483">
        <v>481</v>
      </c>
      <c r="B483">
        <v>462278.684477252</v>
      </c>
      <c r="C483">
        <v>4851661.536072877</v>
      </c>
    </row>
    <row r="484" spans="1:3">
      <c r="A484">
        <v>482</v>
      </c>
      <c r="B484">
        <v>462274.7182891067</v>
      </c>
      <c r="C484">
        <v>4851659.385394786</v>
      </c>
    </row>
    <row r="485" spans="1:3">
      <c r="A485">
        <v>483</v>
      </c>
      <c r="B485">
        <v>462280.7188870489</v>
      </c>
      <c r="C485">
        <v>4851660.233061139</v>
      </c>
    </row>
    <row r="486" spans="1:3">
      <c r="A486">
        <v>484</v>
      </c>
      <c r="B486">
        <v>462273.0554082419</v>
      </c>
      <c r="C486">
        <v>4851658.884376857</v>
      </c>
    </row>
    <row r="487" spans="1:3">
      <c r="A487">
        <v>485</v>
      </c>
      <c r="B487">
        <v>462292.1716394963</v>
      </c>
      <c r="C487">
        <v>4851669.59546076</v>
      </c>
    </row>
    <row r="488" spans="1:3">
      <c r="A488">
        <v>486</v>
      </c>
      <c r="B488">
        <v>462260.7335963483</v>
      </c>
      <c r="C488">
        <v>4851651.77297858</v>
      </c>
    </row>
    <row r="489" spans="1:3">
      <c r="A489">
        <v>487</v>
      </c>
      <c r="B489">
        <v>462258.9541270835</v>
      </c>
      <c r="C489">
        <v>4851649.064824416</v>
      </c>
    </row>
    <row r="490" spans="1:3">
      <c r="A490">
        <v>488</v>
      </c>
      <c r="B490">
        <v>462262.6953231271</v>
      </c>
      <c r="C490">
        <v>4851650.387061855</v>
      </c>
    </row>
    <row r="491" spans="1:3">
      <c r="A491">
        <v>489</v>
      </c>
      <c r="B491">
        <v>462235.4602450978</v>
      </c>
      <c r="C491">
        <v>4851636.526335535</v>
      </c>
    </row>
    <row r="492" spans="1:3">
      <c r="A492">
        <v>490</v>
      </c>
      <c r="B492">
        <v>462265.9862115726</v>
      </c>
      <c r="C492">
        <v>4851652.812274013</v>
      </c>
    </row>
    <row r="493" spans="1:3">
      <c r="A493">
        <v>491</v>
      </c>
      <c r="B493">
        <v>462263.3780957037</v>
      </c>
      <c r="C493">
        <v>4851650.489630481</v>
      </c>
    </row>
    <row r="494" spans="1:3">
      <c r="A494">
        <v>492</v>
      </c>
      <c r="B494">
        <v>462254.8635923385</v>
      </c>
      <c r="C494">
        <v>4851646.171563515</v>
      </c>
    </row>
    <row r="495" spans="1:3">
      <c r="A495">
        <v>493</v>
      </c>
      <c r="B495">
        <v>462246.7395171279</v>
      </c>
      <c r="C495">
        <v>4851642.217256365</v>
      </c>
    </row>
    <row r="496" spans="1:3">
      <c r="A496">
        <v>494</v>
      </c>
      <c r="B496">
        <v>462250.5880476817</v>
      </c>
      <c r="C496">
        <v>4851644.869780291</v>
      </c>
    </row>
    <row r="497" spans="1:3">
      <c r="A497">
        <v>495</v>
      </c>
      <c r="B497">
        <v>462252.1693494994</v>
      </c>
      <c r="C497">
        <v>4851645.280392412</v>
      </c>
    </row>
    <row r="498" spans="1:3">
      <c r="A498">
        <v>496</v>
      </c>
      <c r="B498">
        <v>462253.8467365967</v>
      </c>
      <c r="C498">
        <v>4851645.148062233</v>
      </c>
    </row>
    <row r="499" spans="1:3">
      <c r="A499">
        <v>497</v>
      </c>
      <c r="B499">
        <v>462263.8985140176</v>
      </c>
      <c r="C499">
        <v>4851650.967286425</v>
      </c>
    </row>
    <row r="500" spans="1:3">
      <c r="A500">
        <v>498</v>
      </c>
      <c r="B500">
        <v>462256.7729182284</v>
      </c>
      <c r="C500">
        <v>4851646.415266976</v>
      </c>
    </row>
    <row r="501" spans="1:3">
      <c r="A501">
        <v>499</v>
      </c>
      <c r="B501">
        <v>462259.1678432495</v>
      </c>
      <c r="C501">
        <v>4851646.792385203</v>
      </c>
    </row>
    <row r="502" spans="1:3">
      <c r="A502">
        <v>500</v>
      </c>
      <c r="B502">
        <v>462261.9958742431</v>
      </c>
      <c r="C502">
        <v>4851646.994228669</v>
      </c>
    </row>
    <row r="503" spans="1:3">
      <c r="A503">
        <v>501</v>
      </c>
      <c r="B503">
        <v>462268.7014441051</v>
      </c>
      <c r="C503">
        <v>4851649.907427489</v>
      </c>
    </row>
    <row r="504" spans="1:3">
      <c r="A504">
        <v>502</v>
      </c>
      <c r="B504">
        <v>462261.460142359</v>
      </c>
      <c r="C504">
        <v>4851646.284412418</v>
      </c>
    </row>
    <row r="505" spans="1:3">
      <c r="A505">
        <v>503</v>
      </c>
      <c r="B505">
        <v>462258.8505879262</v>
      </c>
      <c r="C505">
        <v>4851644.460076401</v>
      </c>
    </row>
    <row r="506" spans="1:3">
      <c r="A506">
        <v>504</v>
      </c>
      <c r="B506">
        <v>462254.5480362002</v>
      </c>
      <c r="C506">
        <v>4851642.676266736</v>
      </c>
    </row>
    <row r="507" spans="1:3">
      <c r="A507">
        <v>505</v>
      </c>
      <c r="B507">
        <v>462256.3296262471</v>
      </c>
      <c r="C507">
        <v>4851642.870215884</v>
      </c>
    </row>
    <row r="508" spans="1:3">
      <c r="A508">
        <v>506</v>
      </c>
      <c r="B508">
        <v>462256.4463129859</v>
      </c>
      <c r="C508">
        <v>4851642.73633599</v>
      </c>
    </row>
    <row r="509" spans="1:3">
      <c r="A509">
        <v>507</v>
      </c>
      <c r="B509">
        <v>462269.219350966</v>
      </c>
      <c r="C509">
        <v>4851649.620811216</v>
      </c>
    </row>
    <row r="510" spans="1:3">
      <c r="A510">
        <v>508</v>
      </c>
      <c r="B510">
        <v>462271.2115334018</v>
      </c>
      <c r="C510">
        <v>4851650.534641611</v>
      </c>
    </row>
    <row r="511" spans="1:3">
      <c r="A511">
        <v>509</v>
      </c>
      <c r="B511">
        <v>462258.8337347161</v>
      </c>
      <c r="C511">
        <v>4851644.481202293</v>
      </c>
    </row>
    <row r="512" spans="1:3">
      <c r="A512">
        <v>510</v>
      </c>
      <c r="B512">
        <v>462250.6181986377</v>
      </c>
      <c r="C512">
        <v>4851640.439112222</v>
      </c>
    </row>
    <row r="513" spans="1:3">
      <c r="A513">
        <v>511</v>
      </c>
      <c r="B513">
        <v>462255.7414386265</v>
      </c>
      <c r="C513">
        <v>4851643.32148133</v>
      </c>
    </row>
    <row r="514" spans="1:3">
      <c r="A514">
        <v>512</v>
      </c>
      <c r="B514">
        <v>462260.4320701426</v>
      </c>
      <c r="C514">
        <v>4851645.267809697</v>
      </c>
    </row>
    <row r="515" spans="1:3">
      <c r="A515">
        <v>513</v>
      </c>
      <c r="B515">
        <v>462259.5032567238</v>
      </c>
      <c r="C515">
        <v>4851644.049765578</v>
      </c>
    </row>
    <row r="516" spans="1:3">
      <c r="A516">
        <v>514</v>
      </c>
      <c r="B516">
        <v>462256.2622656225</v>
      </c>
      <c r="C516">
        <v>4851642.471196067</v>
      </c>
    </row>
    <row r="517" spans="1:3">
      <c r="A517">
        <v>515</v>
      </c>
      <c r="B517">
        <v>462260.6653915028</v>
      </c>
      <c r="C517">
        <v>4851644.326500452</v>
      </c>
    </row>
    <row r="518" spans="1:3">
      <c r="A518">
        <v>516</v>
      </c>
      <c r="B518">
        <v>462260.7713312292</v>
      </c>
      <c r="C518">
        <v>4851644.769707881</v>
      </c>
    </row>
    <row r="519" spans="1:3">
      <c r="A519">
        <v>517</v>
      </c>
      <c r="B519">
        <v>462257.382264698</v>
      </c>
      <c r="C519">
        <v>4851643.147010979</v>
      </c>
    </row>
    <row r="520" spans="1:3">
      <c r="A520">
        <v>518</v>
      </c>
      <c r="B520">
        <v>462257.2705310347</v>
      </c>
      <c r="C520">
        <v>4851642.536776248</v>
      </c>
    </row>
    <row r="521" spans="1:3">
      <c r="A521">
        <v>519</v>
      </c>
      <c r="B521">
        <v>462255.1801771129</v>
      </c>
      <c r="C521">
        <v>4851641.589156434</v>
      </c>
    </row>
    <row r="522" spans="1:3">
      <c r="A522">
        <v>520</v>
      </c>
      <c r="B522">
        <v>462258.7542265928</v>
      </c>
      <c r="C522">
        <v>4851643.269183525</v>
      </c>
    </row>
    <row r="523" spans="1:3">
      <c r="A523">
        <v>521</v>
      </c>
      <c r="B523">
        <v>462261.1742444165</v>
      </c>
      <c r="C523">
        <v>4851644.358161467</v>
      </c>
    </row>
    <row r="524" spans="1:3">
      <c r="A524">
        <v>522</v>
      </c>
      <c r="B524">
        <v>462261.8059332141</v>
      </c>
      <c r="C524">
        <v>4851644.752782512</v>
      </c>
    </row>
    <row r="525" spans="1:3">
      <c r="A525">
        <v>523</v>
      </c>
      <c r="B525">
        <v>462261.2608480131</v>
      </c>
      <c r="C525">
        <v>4851644.09709317</v>
      </c>
    </row>
    <row r="526" spans="1:3">
      <c r="A526">
        <v>524</v>
      </c>
      <c r="B526">
        <v>462259.7089221015</v>
      </c>
      <c r="C526">
        <v>4851643.19838971</v>
      </c>
    </row>
    <row r="527" spans="1:3">
      <c r="A527">
        <v>525</v>
      </c>
      <c r="B527">
        <v>462259.3025813687</v>
      </c>
      <c r="C527">
        <v>4851642.838242931</v>
      </c>
    </row>
    <row r="528" spans="1:3">
      <c r="A528">
        <v>526</v>
      </c>
      <c r="B528">
        <v>462258.19998447</v>
      </c>
      <c r="C528">
        <v>4851642.233778928</v>
      </c>
    </row>
    <row r="529" spans="1:3">
      <c r="A529">
        <v>527</v>
      </c>
      <c r="B529">
        <v>462259.2256976794</v>
      </c>
      <c r="C529">
        <v>4851642.543734831</v>
      </c>
    </row>
    <row r="530" spans="1:3">
      <c r="A530">
        <v>528</v>
      </c>
      <c r="B530">
        <v>462257.0292206944</v>
      </c>
      <c r="C530">
        <v>4851641.562414098</v>
      </c>
    </row>
    <row r="531" spans="1:3">
      <c r="A531">
        <v>529</v>
      </c>
      <c r="B531">
        <v>462254.3176584168</v>
      </c>
      <c r="C531">
        <v>4851640.148881741</v>
      </c>
    </row>
    <row r="532" spans="1:3">
      <c r="A532">
        <v>530</v>
      </c>
      <c r="B532">
        <v>462252.5760942982</v>
      </c>
      <c r="C532">
        <v>4851639.302778017</v>
      </c>
    </row>
    <row r="533" spans="1:3">
      <c r="A533">
        <v>531</v>
      </c>
      <c r="B533">
        <v>462253.9087689376</v>
      </c>
      <c r="C533">
        <v>4851639.751092711</v>
      </c>
    </row>
    <row r="534" spans="1:3">
      <c r="A534">
        <v>532</v>
      </c>
      <c r="B534">
        <v>462254.584589164</v>
      </c>
      <c r="C534">
        <v>4851639.787559181</v>
      </c>
    </row>
    <row r="535" spans="1:3">
      <c r="A535">
        <v>533</v>
      </c>
      <c r="B535">
        <v>462255.8262444178</v>
      </c>
      <c r="C535">
        <v>4851640.677534809</v>
      </c>
    </row>
    <row r="536" spans="1:3">
      <c r="A536">
        <v>534</v>
      </c>
      <c r="B536">
        <v>462252.0803524182</v>
      </c>
      <c r="C536">
        <v>4851638.94792985</v>
      </c>
    </row>
    <row r="537" spans="1:3">
      <c r="A537">
        <v>535</v>
      </c>
      <c r="B537">
        <v>462255.0890255944</v>
      </c>
      <c r="C537">
        <v>4851640.264550898</v>
      </c>
    </row>
    <row r="538" spans="1:3">
      <c r="A538">
        <v>536</v>
      </c>
      <c r="B538">
        <v>462254.1794955065</v>
      </c>
      <c r="C538">
        <v>4851639.98939209</v>
      </c>
    </row>
    <row r="539" spans="1:3">
      <c r="A539">
        <v>537</v>
      </c>
      <c r="B539">
        <v>462253.7387711495</v>
      </c>
      <c r="C539">
        <v>4851639.716778894</v>
      </c>
    </row>
    <row r="540" spans="1:3">
      <c r="A540">
        <v>538</v>
      </c>
      <c r="B540">
        <v>462254.5385291529</v>
      </c>
      <c r="C540">
        <v>4851639.973212216</v>
      </c>
    </row>
    <row r="541" spans="1:3">
      <c r="A541">
        <v>539</v>
      </c>
      <c r="B541">
        <v>462253.9482115899</v>
      </c>
      <c r="C541">
        <v>4851639.635150088</v>
      </c>
    </row>
    <row r="542" spans="1:3">
      <c r="A542">
        <v>540</v>
      </c>
      <c r="B542">
        <v>462252.8371467358</v>
      </c>
      <c r="C542">
        <v>4851639.038825939</v>
      </c>
    </row>
    <row r="543" spans="1:3">
      <c r="A543">
        <v>541</v>
      </c>
      <c r="B543">
        <v>462255.2583793454</v>
      </c>
      <c r="C543">
        <v>4851640.333455449</v>
      </c>
    </row>
    <row r="544" spans="1:3">
      <c r="A544">
        <v>542</v>
      </c>
      <c r="B544">
        <v>462255.2775275033</v>
      </c>
      <c r="C544">
        <v>4851640.309954849</v>
      </c>
    </row>
    <row r="545" spans="1:3">
      <c r="A545">
        <v>543</v>
      </c>
      <c r="B545">
        <v>462255.3625224686</v>
      </c>
      <c r="C545">
        <v>4851640.346663023</v>
      </c>
    </row>
    <row r="546" spans="1:3">
      <c r="A546">
        <v>544</v>
      </c>
      <c r="B546">
        <v>462256.228532396</v>
      </c>
      <c r="C546">
        <v>4851640.773591017</v>
      </c>
    </row>
    <row r="547" spans="1:3">
      <c r="A547">
        <v>545</v>
      </c>
      <c r="B547">
        <v>462256.9168868597</v>
      </c>
      <c r="C547">
        <v>4851641.175077919</v>
      </c>
    </row>
    <row r="548" spans="1:3">
      <c r="A548">
        <v>546</v>
      </c>
      <c r="B548">
        <v>462256.4415218392</v>
      </c>
      <c r="C548">
        <v>4851640.80968684</v>
      </c>
    </row>
    <row r="549" spans="1:3">
      <c r="A549">
        <v>547</v>
      </c>
      <c r="B549">
        <v>462256.4588534348</v>
      </c>
      <c r="C549">
        <v>4851640.667617038</v>
      </c>
    </row>
    <row r="550" spans="1:3">
      <c r="A550">
        <v>548</v>
      </c>
      <c r="B550">
        <v>462257.3865067037</v>
      </c>
      <c r="C550">
        <v>4851641.24681153</v>
      </c>
    </row>
    <row r="551" spans="1:3">
      <c r="A551">
        <v>549</v>
      </c>
      <c r="B551">
        <v>462259.2437842144</v>
      </c>
      <c r="C551">
        <v>4851642.105642918</v>
      </c>
    </row>
    <row r="552" spans="1:3">
      <c r="A552">
        <v>550</v>
      </c>
      <c r="B552">
        <v>462257.32838898</v>
      </c>
      <c r="C552">
        <v>4851641.237716441</v>
      </c>
    </row>
    <row r="553" spans="1:3">
      <c r="A553">
        <v>551</v>
      </c>
      <c r="B553">
        <v>462257.2910377763</v>
      </c>
      <c r="C553">
        <v>4851641.194189686</v>
      </c>
    </row>
    <row r="554" spans="1:3">
      <c r="A554">
        <v>552</v>
      </c>
      <c r="B554">
        <v>462256.6905719017</v>
      </c>
      <c r="C554">
        <v>4851640.849134925</v>
      </c>
    </row>
    <row r="555" spans="1:3">
      <c r="A555">
        <v>553</v>
      </c>
      <c r="B555">
        <v>462256.4833238919</v>
      </c>
      <c r="C555">
        <v>4851640.721343515</v>
      </c>
    </row>
    <row r="556" spans="1:3">
      <c r="A556">
        <v>554</v>
      </c>
      <c r="B556">
        <v>462255.6907698918</v>
      </c>
      <c r="C556">
        <v>4851640.327629227</v>
      </c>
    </row>
    <row r="557" spans="1:3">
      <c r="A557">
        <v>555</v>
      </c>
      <c r="B557">
        <v>462256.2470763506</v>
      </c>
      <c r="C557">
        <v>4851640.593983328</v>
      </c>
    </row>
    <row r="558" spans="1:3">
      <c r="A558">
        <v>556</v>
      </c>
      <c r="B558">
        <v>462256.2017453649</v>
      </c>
      <c r="C558">
        <v>4851640.549618059</v>
      </c>
    </row>
    <row r="559" spans="1:3">
      <c r="A559">
        <v>557</v>
      </c>
      <c r="B559">
        <v>462256.7693455786</v>
      </c>
      <c r="C559">
        <v>4851640.769549671</v>
      </c>
    </row>
    <row r="560" spans="1:3">
      <c r="A560">
        <v>558</v>
      </c>
      <c r="B560">
        <v>462256.8101853583</v>
      </c>
      <c r="C560">
        <v>4851640.744901076</v>
      </c>
    </row>
    <row r="561" spans="1:3">
      <c r="A561">
        <v>559</v>
      </c>
      <c r="B561">
        <v>462256.753592132</v>
      </c>
      <c r="C561">
        <v>4851640.644901526</v>
      </c>
    </row>
    <row r="562" spans="1:3">
      <c r="A562">
        <v>560</v>
      </c>
      <c r="B562">
        <v>462255.8647422557</v>
      </c>
      <c r="C562">
        <v>4851640.185438981</v>
      </c>
    </row>
    <row r="563" spans="1:3">
      <c r="A563">
        <v>561</v>
      </c>
      <c r="B563">
        <v>462256.752865563</v>
      </c>
      <c r="C563">
        <v>4851640.655497644</v>
      </c>
    </row>
    <row r="564" spans="1:3">
      <c r="A564">
        <v>562</v>
      </c>
      <c r="B564">
        <v>462256.7185483995</v>
      </c>
      <c r="C564">
        <v>4851640.545855058</v>
      </c>
    </row>
    <row r="565" spans="1:3">
      <c r="A565">
        <v>563</v>
      </c>
      <c r="B565">
        <v>462257.5660293088</v>
      </c>
      <c r="C565">
        <v>4851640.937892945</v>
      </c>
    </row>
    <row r="566" spans="1:3">
      <c r="A566">
        <v>564</v>
      </c>
      <c r="B566">
        <v>462257.1305392472</v>
      </c>
      <c r="C566">
        <v>4851640.709629601</v>
      </c>
    </row>
    <row r="567" spans="1:3">
      <c r="A567">
        <v>565</v>
      </c>
      <c r="B567">
        <v>462257.0220119469</v>
      </c>
      <c r="C567">
        <v>4851640.611281931</v>
      </c>
    </row>
    <row r="568" spans="1:3">
      <c r="A568">
        <v>566</v>
      </c>
      <c r="B568">
        <v>462256.786176362</v>
      </c>
      <c r="C568">
        <v>4851640.484314781</v>
      </c>
    </row>
    <row r="569" spans="1:3">
      <c r="A569">
        <v>567</v>
      </c>
      <c r="B569">
        <v>462257.0385463857</v>
      </c>
      <c r="C569">
        <v>4851640.563349353</v>
      </c>
    </row>
    <row r="570" spans="1:3">
      <c r="A570">
        <v>568</v>
      </c>
      <c r="B570">
        <v>462257.3173500202</v>
      </c>
      <c r="C570">
        <v>4851640.675121306</v>
      </c>
    </row>
    <row r="571" spans="1:3">
      <c r="A571">
        <v>569</v>
      </c>
      <c r="B571">
        <v>462256.8802079665</v>
      </c>
      <c r="C571">
        <v>4851640.38609345</v>
      </c>
    </row>
    <row r="572" spans="1:3">
      <c r="A572">
        <v>570</v>
      </c>
      <c r="B572">
        <v>462256.7613392436</v>
      </c>
      <c r="C572">
        <v>4851640.337863245</v>
      </c>
    </row>
    <row r="573" spans="1:3">
      <c r="A573">
        <v>571</v>
      </c>
      <c r="B573">
        <v>462256.8260731328</v>
      </c>
      <c r="C573">
        <v>4851640.347222588</v>
      </c>
    </row>
    <row r="574" spans="1:3">
      <c r="A574">
        <v>572</v>
      </c>
      <c r="B574">
        <v>462255.9738648818</v>
      </c>
      <c r="C574">
        <v>4851639.891257685</v>
      </c>
    </row>
    <row r="575" spans="1:3">
      <c r="A575">
        <v>573</v>
      </c>
      <c r="B575">
        <v>462256.3982352818</v>
      </c>
      <c r="C575">
        <v>4851640.087810102</v>
      </c>
    </row>
    <row r="576" spans="1:3">
      <c r="A576">
        <v>574</v>
      </c>
      <c r="B576">
        <v>462255.5639610801</v>
      </c>
      <c r="C576">
        <v>4851639.682171321</v>
      </c>
    </row>
    <row r="577" spans="1:3">
      <c r="A577">
        <v>575</v>
      </c>
      <c r="B577">
        <v>462255.998146182</v>
      </c>
      <c r="C577">
        <v>4851639.882541467</v>
      </c>
    </row>
    <row r="578" spans="1:3">
      <c r="A578">
        <v>576</v>
      </c>
      <c r="B578">
        <v>462256.1664708407</v>
      </c>
      <c r="C578">
        <v>4851639.924498443</v>
      </c>
    </row>
    <row r="579" spans="1:3">
      <c r="A579">
        <v>577</v>
      </c>
      <c r="B579">
        <v>462255.5605658391</v>
      </c>
      <c r="C579">
        <v>4851639.681821543</v>
      </c>
    </row>
    <row r="580" spans="1:3">
      <c r="A580">
        <v>578</v>
      </c>
      <c r="B580">
        <v>462256.093021952</v>
      </c>
      <c r="C580">
        <v>4851639.955916978</v>
      </c>
    </row>
    <row r="581" spans="1:3">
      <c r="A581">
        <v>579</v>
      </c>
      <c r="B581">
        <v>462255.7500663872</v>
      </c>
      <c r="C581">
        <v>4851639.774802836</v>
      </c>
    </row>
    <row r="582" spans="1:3">
      <c r="A582">
        <v>580</v>
      </c>
      <c r="B582">
        <v>462255.8396574565</v>
      </c>
      <c r="C582">
        <v>4851639.828216972</v>
      </c>
    </row>
    <row r="583" spans="1:3">
      <c r="A583">
        <v>581</v>
      </c>
      <c r="B583">
        <v>462255.8127358158</v>
      </c>
      <c r="C583">
        <v>4851639.852911585</v>
      </c>
    </row>
    <row r="584" spans="1:3">
      <c r="A584">
        <v>582</v>
      </c>
      <c r="B584">
        <v>462255.7960942917</v>
      </c>
      <c r="C584">
        <v>4851639.799742259</v>
      </c>
    </row>
    <row r="585" spans="1:3">
      <c r="A585">
        <v>583</v>
      </c>
      <c r="B585">
        <v>462255.6281022382</v>
      </c>
      <c r="C585">
        <v>4851639.702067739</v>
      </c>
    </row>
    <row r="586" spans="1:3">
      <c r="A586">
        <v>584</v>
      </c>
      <c r="B586">
        <v>462255.595376494</v>
      </c>
      <c r="C586">
        <v>4851639.691291325</v>
      </c>
    </row>
    <row r="587" spans="1:3">
      <c r="A587">
        <v>585</v>
      </c>
      <c r="B587">
        <v>462255.8930809109</v>
      </c>
      <c r="C587">
        <v>4851639.8470751</v>
      </c>
    </row>
    <row r="588" spans="1:3">
      <c r="A588">
        <v>586</v>
      </c>
      <c r="B588">
        <v>462255.9302376377</v>
      </c>
      <c r="C588">
        <v>4851639.848324332</v>
      </c>
    </row>
    <row r="589" spans="1:3">
      <c r="A589">
        <v>587</v>
      </c>
      <c r="B589">
        <v>462255.4970145166</v>
      </c>
      <c r="C589">
        <v>4851639.623225249</v>
      </c>
    </row>
    <row r="590" spans="1:3">
      <c r="A590">
        <v>588</v>
      </c>
      <c r="B590">
        <v>462255.9470047386</v>
      </c>
      <c r="C590">
        <v>4851639.84744595</v>
      </c>
    </row>
    <row r="591" spans="1:3">
      <c r="A591">
        <v>589</v>
      </c>
      <c r="B591">
        <v>462255.8739231442</v>
      </c>
      <c r="C591">
        <v>4851639.786839288</v>
      </c>
    </row>
    <row r="592" spans="1:3">
      <c r="A592">
        <v>590</v>
      </c>
      <c r="B592">
        <v>462255.669596075</v>
      </c>
      <c r="C592">
        <v>4851639.69387119</v>
      </c>
    </row>
    <row r="593" spans="1:3">
      <c r="A593">
        <v>591</v>
      </c>
      <c r="B593">
        <v>462256.5784060608</v>
      </c>
      <c r="C593">
        <v>4851640.111988289</v>
      </c>
    </row>
    <row r="594" spans="1:3">
      <c r="A594">
        <v>592</v>
      </c>
      <c r="B594">
        <v>462255.9064284682</v>
      </c>
      <c r="C594">
        <v>4851639.813433517</v>
      </c>
    </row>
    <row r="595" spans="1:3">
      <c r="A595">
        <v>593</v>
      </c>
      <c r="B595">
        <v>462255.8968947825</v>
      </c>
      <c r="C595">
        <v>4851639.818463878</v>
      </c>
    </row>
    <row r="596" spans="1:3">
      <c r="A596">
        <v>594</v>
      </c>
      <c r="B596">
        <v>462255.8750050991</v>
      </c>
      <c r="C596">
        <v>4851639.780045295</v>
      </c>
    </row>
    <row r="597" spans="1:3">
      <c r="A597">
        <v>595</v>
      </c>
      <c r="B597">
        <v>462255.8667816087</v>
      </c>
      <c r="C597">
        <v>4851639.74525295</v>
      </c>
    </row>
    <row r="598" spans="1:3">
      <c r="A598">
        <v>596</v>
      </c>
      <c r="B598">
        <v>462255.9587093011</v>
      </c>
      <c r="C598">
        <v>4851639.799471134</v>
      </c>
    </row>
    <row r="599" spans="1:3">
      <c r="A599">
        <v>597</v>
      </c>
      <c r="B599">
        <v>462255.4409851945</v>
      </c>
      <c r="C599">
        <v>4851639.500997747</v>
      </c>
    </row>
    <row r="600" spans="1:3">
      <c r="A600">
        <v>598</v>
      </c>
      <c r="B600">
        <v>462255.4112040189</v>
      </c>
      <c r="C600">
        <v>4851639.481936417</v>
      </c>
    </row>
    <row r="601" spans="1:3">
      <c r="A601">
        <v>599</v>
      </c>
      <c r="B601">
        <v>462255.4407796473</v>
      </c>
      <c r="C601">
        <v>4851639.507799433</v>
      </c>
    </row>
    <row r="602" spans="1:3">
      <c r="A602">
        <v>600</v>
      </c>
      <c r="B602">
        <v>462255.3998307424</v>
      </c>
      <c r="C602">
        <v>4851639.457725582</v>
      </c>
    </row>
    <row r="603" spans="1:3">
      <c r="A603">
        <v>601</v>
      </c>
      <c r="B603">
        <v>462255.3906033174</v>
      </c>
      <c r="C603">
        <v>4851639.476542958</v>
      </c>
    </row>
    <row r="604" spans="1:3">
      <c r="A604">
        <v>602</v>
      </c>
      <c r="B604">
        <v>462255.3900073415</v>
      </c>
      <c r="C604">
        <v>4851639.481132473</v>
      </c>
    </row>
    <row r="605" spans="1:3">
      <c r="A605">
        <v>603</v>
      </c>
      <c r="B605">
        <v>462255.6497288576</v>
      </c>
      <c r="C605">
        <v>4851639.593668752</v>
      </c>
    </row>
    <row r="606" spans="1:3">
      <c r="A606">
        <v>604</v>
      </c>
      <c r="B606">
        <v>462255.5380212285</v>
      </c>
      <c r="C606">
        <v>4851639.52180515</v>
      </c>
    </row>
    <row r="607" spans="1:3">
      <c r="A607">
        <v>605</v>
      </c>
      <c r="B607">
        <v>462255.653215832</v>
      </c>
      <c r="C607">
        <v>4851639.591597455</v>
      </c>
    </row>
    <row r="608" spans="1:3">
      <c r="A608">
        <v>606</v>
      </c>
      <c r="B608">
        <v>462255.6778589665</v>
      </c>
      <c r="C608">
        <v>4851639.61721041</v>
      </c>
    </row>
    <row r="609" spans="1:3">
      <c r="A609">
        <v>607</v>
      </c>
      <c r="B609">
        <v>462255.6144795286</v>
      </c>
      <c r="C609">
        <v>4851639.573915752</v>
      </c>
    </row>
    <row r="610" spans="1:3">
      <c r="A610">
        <v>608</v>
      </c>
      <c r="B610">
        <v>462255.9157091343</v>
      </c>
      <c r="C610">
        <v>4851639.724185732</v>
      </c>
    </row>
    <row r="611" spans="1:3">
      <c r="A611">
        <v>609</v>
      </c>
      <c r="B611">
        <v>462256.0262317039</v>
      </c>
      <c r="C611">
        <v>4851639.770952894</v>
      </c>
    </row>
    <row r="612" spans="1:3">
      <c r="A612">
        <v>610</v>
      </c>
      <c r="B612">
        <v>462255.9194180915</v>
      </c>
      <c r="C612">
        <v>4851639.725805285</v>
      </c>
    </row>
    <row r="613" spans="1:3">
      <c r="A613">
        <v>611</v>
      </c>
      <c r="B613">
        <v>462255.9334818679</v>
      </c>
      <c r="C613">
        <v>4851639.722201474</v>
      </c>
    </row>
    <row r="614" spans="1:3">
      <c r="A614">
        <v>612</v>
      </c>
      <c r="B614">
        <v>462256.0025058888</v>
      </c>
      <c r="C614">
        <v>4851639.755980377</v>
      </c>
    </row>
    <row r="615" spans="1:3">
      <c r="A615">
        <v>613</v>
      </c>
      <c r="B615">
        <v>462256.0171168225</v>
      </c>
      <c r="C615">
        <v>4851639.764858501</v>
      </c>
    </row>
    <row r="616" spans="1:3">
      <c r="A616">
        <v>614</v>
      </c>
      <c r="B616">
        <v>462255.9281282041</v>
      </c>
      <c r="C616">
        <v>4851639.718704357</v>
      </c>
    </row>
    <row r="617" spans="1:3">
      <c r="A617">
        <v>615</v>
      </c>
      <c r="B617">
        <v>462256.0584277009</v>
      </c>
      <c r="C617">
        <v>4851639.791967892</v>
      </c>
    </row>
    <row r="618" spans="1:3">
      <c r="A618">
        <v>616</v>
      </c>
      <c r="B618">
        <v>462256.0855670209</v>
      </c>
      <c r="C618">
        <v>4851639.799912343</v>
      </c>
    </row>
    <row r="619" spans="1:3">
      <c r="A619">
        <v>617</v>
      </c>
      <c r="B619">
        <v>462256.0657004721</v>
      </c>
      <c r="C619">
        <v>4851639.772548859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33252814.03075415</v>
      </c>
      <c r="C2">
        <v>0</v>
      </c>
    </row>
    <row r="3" spans="1:3">
      <c r="A3">
        <v>1</v>
      </c>
      <c r="B3">
        <v>182160403.2443002</v>
      </c>
      <c r="C3">
        <v>2142102.036619985</v>
      </c>
    </row>
    <row r="4" spans="1:3">
      <c r="A4">
        <v>2</v>
      </c>
      <c r="B4">
        <v>179525933.1663345</v>
      </c>
      <c r="C4">
        <v>2131662.080937548</v>
      </c>
    </row>
    <row r="5" spans="1:3">
      <c r="A5">
        <v>3</v>
      </c>
      <c r="B5">
        <v>176876487.4990985</v>
      </c>
      <c r="C5">
        <v>2121098.603002224</v>
      </c>
    </row>
    <row r="6" spans="1:3">
      <c r="A6">
        <v>4</v>
      </c>
      <c r="B6">
        <v>174261037.4799843</v>
      </c>
      <c r="C6">
        <v>2110451.510256987</v>
      </c>
    </row>
    <row r="7" spans="1:3">
      <c r="A7">
        <v>5</v>
      </c>
      <c r="B7">
        <v>171660315.9491981</v>
      </c>
      <c r="C7">
        <v>2099750.793804496</v>
      </c>
    </row>
    <row r="8" spans="1:3">
      <c r="A8">
        <v>6</v>
      </c>
      <c r="B8">
        <v>169054396.2404424</v>
      </c>
      <c r="C8">
        <v>2089020.793236706</v>
      </c>
    </row>
    <row r="9" spans="1:3">
      <c r="A9">
        <v>7</v>
      </c>
      <c r="B9">
        <v>166447184.1515832</v>
      </c>
      <c r="C9">
        <v>2078282.98590064</v>
      </c>
    </row>
    <row r="10" spans="1:3">
      <c r="A10">
        <v>8</v>
      </c>
      <c r="B10">
        <v>163842047.939351</v>
      </c>
      <c r="C10">
        <v>2067558.105608462</v>
      </c>
    </row>
    <row r="11" spans="1:3">
      <c r="A11">
        <v>9</v>
      </c>
      <c r="B11">
        <v>160858996.885121</v>
      </c>
      <c r="C11">
        <v>2053647.410868311</v>
      </c>
    </row>
    <row r="12" spans="1:3">
      <c r="A12">
        <v>10</v>
      </c>
      <c r="B12">
        <v>158013432.5462805</v>
      </c>
      <c r="C12">
        <v>2039583.731423788</v>
      </c>
    </row>
    <row r="13" spans="1:3">
      <c r="A13">
        <v>11</v>
      </c>
      <c r="B13">
        <v>99880789.93430027</v>
      </c>
      <c r="C13">
        <v>1382232.559087969</v>
      </c>
    </row>
    <row r="14" spans="1:3">
      <c r="A14">
        <v>12</v>
      </c>
      <c r="B14">
        <v>79978301.52495946</v>
      </c>
      <c r="C14">
        <v>1164450.286145919</v>
      </c>
    </row>
    <row r="15" spans="1:3">
      <c r="A15">
        <v>13</v>
      </c>
      <c r="B15">
        <v>74447860.21374816</v>
      </c>
      <c r="C15">
        <v>1115506.91755553</v>
      </c>
    </row>
    <row r="16" spans="1:3">
      <c r="A16">
        <v>14</v>
      </c>
      <c r="B16">
        <v>70404376.52595344</v>
      </c>
      <c r="C16">
        <v>1081416.783996062</v>
      </c>
    </row>
    <row r="17" spans="1:3">
      <c r="A17">
        <v>15</v>
      </c>
      <c r="B17">
        <v>70108314.21778138</v>
      </c>
      <c r="C17">
        <v>1082793.419963204</v>
      </c>
    </row>
    <row r="18" spans="1:3">
      <c r="A18">
        <v>16</v>
      </c>
      <c r="B18">
        <v>67007730.91858897</v>
      </c>
      <c r="C18">
        <v>1056112.783930651</v>
      </c>
    </row>
    <row r="19" spans="1:3">
      <c r="A19">
        <v>17</v>
      </c>
      <c r="B19">
        <v>66696247.69505851</v>
      </c>
      <c r="C19">
        <v>1057211.151785268</v>
      </c>
    </row>
    <row r="20" spans="1:3">
      <c r="A20">
        <v>18</v>
      </c>
      <c r="B20">
        <v>64276979.48255514</v>
      </c>
      <c r="C20">
        <v>1036389.475374408</v>
      </c>
    </row>
    <row r="21" spans="1:3">
      <c r="A21">
        <v>19</v>
      </c>
      <c r="B21">
        <v>63960769.60308532</v>
      </c>
      <c r="C21">
        <v>1037258.763666325</v>
      </c>
    </row>
    <row r="22" spans="1:3">
      <c r="A22">
        <v>20</v>
      </c>
      <c r="B22">
        <v>62032971.60109675</v>
      </c>
      <c r="C22">
        <v>1020547.907244632</v>
      </c>
    </row>
    <row r="23" spans="1:3">
      <c r="A23">
        <v>21</v>
      </c>
      <c r="B23">
        <v>61789768.9792251</v>
      </c>
      <c r="C23">
        <v>1021211.901376982</v>
      </c>
    </row>
    <row r="24" spans="1:3">
      <c r="A24">
        <v>22</v>
      </c>
      <c r="B24">
        <v>57103924.06541345</v>
      </c>
      <c r="C24">
        <v>969837.8543453086</v>
      </c>
    </row>
    <row r="25" spans="1:3">
      <c r="A25">
        <v>23</v>
      </c>
      <c r="B25">
        <v>53150605.30411013</v>
      </c>
      <c r="C25">
        <v>940996.7721163668</v>
      </c>
    </row>
    <row r="26" spans="1:3">
      <c r="A26">
        <v>24</v>
      </c>
      <c r="B26">
        <v>50875930.35134879</v>
      </c>
      <c r="C26">
        <v>921257.9985055947</v>
      </c>
    </row>
    <row r="27" spans="1:3">
      <c r="A27">
        <v>25</v>
      </c>
      <c r="B27">
        <v>49102218.33005305</v>
      </c>
      <c r="C27">
        <v>906289.1960580015</v>
      </c>
    </row>
    <row r="28" spans="1:3">
      <c r="A28">
        <v>26</v>
      </c>
      <c r="B28">
        <v>48317851.66569208</v>
      </c>
      <c r="C28">
        <v>908084.6179920352</v>
      </c>
    </row>
    <row r="29" spans="1:3">
      <c r="A29">
        <v>27</v>
      </c>
      <c r="B29">
        <v>48534211.68195748</v>
      </c>
      <c r="C29">
        <v>907309.3409156238</v>
      </c>
    </row>
    <row r="30" spans="1:3">
      <c r="A30">
        <v>28</v>
      </c>
      <c r="B30">
        <v>46883803.10735752</v>
      </c>
      <c r="C30">
        <v>897363.3336720115</v>
      </c>
    </row>
    <row r="31" spans="1:3">
      <c r="A31">
        <v>29</v>
      </c>
      <c r="B31">
        <v>46222033.07611902</v>
      </c>
      <c r="C31">
        <v>897507.5694187034</v>
      </c>
    </row>
    <row r="32" spans="1:3">
      <c r="A32">
        <v>30</v>
      </c>
      <c r="B32">
        <v>46414530.45887417</v>
      </c>
      <c r="C32">
        <v>896750.934402839</v>
      </c>
    </row>
    <row r="33" spans="1:3">
      <c r="A33">
        <v>31</v>
      </c>
      <c r="B33">
        <v>45143380.92569572</v>
      </c>
      <c r="C33">
        <v>890137.519551981</v>
      </c>
    </row>
    <row r="34" spans="1:3">
      <c r="A34">
        <v>32</v>
      </c>
      <c r="B34">
        <v>44570094.064089</v>
      </c>
      <c r="C34">
        <v>891651.2521046137</v>
      </c>
    </row>
    <row r="35" spans="1:3">
      <c r="A35">
        <v>33</v>
      </c>
      <c r="B35">
        <v>44108482.07178336</v>
      </c>
      <c r="C35">
        <v>890934.0295405395</v>
      </c>
    </row>
    <row r="36" spans="1:3">
      <c r="A36">
        <v>34</v>
      </c>
      <c r="B36">
        <v>42343156.33117075</v>
      </c>
      <c r="C36">
        <v>882794.3877141303</v>
      </c>
    </row>
    <row r="37" spans="1:3">
      <c r="A37">
        <v>35</v>
      </c>
      <c r="B37">
        <v>41038909.73269457</v>
      </c>
      <c r="C37">
        <v>879772.5428881182</v>
      </c>
    </row>
    <row r="38" spans="1:3">
      <c r="A38">
        <v>36</v>
      </c>
      <c r="B38">
        <v>39844574.74889714</v>
      </c>
      <c r="C38">
        <v>878660.0755004759</v>
      </c>
    </row>
    <row r="39" spans="1:3">
      <c r="A39">
        <v>37</v>
      </c>
      <c r="B39">
        <v>39334632.54643652</v>
      </c>
      <c r="C39">
        <v>873700.1122604051</v>
      </c>
    </row>
    <row r="40" spans="1:3">
      <c r="A40">
        <v>38</v>
      </c>
      <c r="B40">
        <v>39019344.17292692</v>
      </c>
      <c r="C40">
        <v>871174.4444773316</v>
      </c>
    </row>
    <row r="41" spans="1:3">
      <c r="A41">
        <v>39</v>
      </c>
      <c r="B41">
        <v>38979674.75205151</v>
      </c>
      <c r="C41">
        <v>872800.6194209163</v>
      </c>
    </row>
    <row r="42" spans="1:3">
      <c r="A42">
        <v>40</v>
      </c>
      <c r="B42">
        <v>37989686.31542027</v>
      </c>
      <c r="C42">
        <v>872698.5181206533</v>
      </c>
    </row>
    <row r="43" spans="1:3">
      <c r="A43">
        <v>41</v>
      </c>
      <c r="B43">
        <v>37590980.37111512</v>
      </c>
      <c r="C43">
        <v>872679.2235614294</v>
      </c>
    </row>
    <row r="44" spans="1:3">
      <c r="A44">
        <v>42</v>
      </c>
      <c r="B44">
        <v>37581874.1243919</v>
      </c>
      <c r="C44">
        <v>871484.2057539799</v>
      </c>
    </row>
    <row r="45" spans="1:3">
      <c r="A45">
        <v>43</v>
      </c>
      <c r="B45">
        <v>36898460.42660112</v>
      </c>
      <c r="C45">
        <v>872456.869325585</v>
      </c>
    </row>
    <row r="46" spans="1:3">
      <c r="A46">
        <v>44</v>
      </c>
      <c r="B46">
        <v>36471600.68085472</v>
      </c>
      <c r="C46">
        <v>870203.7992404825</v>
      </c>
    </row>
    <row r="47" spans="1:3">
      <c r="A47">
        <v>45</v>
      </c>
      <c r="B47">
        <v>35609293.2272589</v>
      </c>
      <c r="C47">
        <v>873406.1220142196</v>
      </c>
    </row>
    <row r="48" spans="1:3">
      <c r="A48">
        <v>46</v>
      </c>
      <c r="B48">
        <v>34933928.82738594</v>
      </c>
      <c r="C48">
        <v>875459.9590824849</v>
      </c>
    </row>
    <row r="49" spans="1:3">
      <c r="A49">
        <v>47</v>
      </c>
      <c r="B49">
        <v>34255301.29276015</v>
      </c>
      <c r="C49">
        <v>877539.2151011255</v>
      </c>
    </row>
    <row r="50" spans="1:3">
      <c r="A50">
        <v>48</v>
      </c>
      <c r="B50">
        <v>33869297.05688637</v>
      </c>
      <c r="C50">
        <v>881473.3009031167</v>
      </c>
    </row>
    <row r="51" spans="1:3">
      <c r="A51">
        <v>49</v>
      </c>
      <c r="B51">
        <v>33479973.30289714</v>
      </c>
      <c r="C51">
        <v>886668.0129991906</v>
      </c>
    </row>
    <row r="52" spans="1:3">
      <c r="A52">
        <v>50</v>
      </c>
      <c r="B52">
        <v>33272009.16033909</v>
      </c>
      <c r="C52">
        <v>889932.2483941466</v>
      </c>
    </row>
    <row r="53" spans="1:3">
      <c r="A53">
        <v>51</v>
      </c>
      <c r="B53">
        <v>33264803.08661183</v>
      </c>
      <c r="C53">
        <v>889731.3416119808</v>
      </c>
    </row>
    <row r="54" spans="1:3">
      <c r="A54">
        <v>52</v>
      </c>
      <c r="B54">
        <v>32699883.1325923</v>
      </c>
      <c r="C54">
        <v>893083.2388764096</v>
      </c>
    </row>
    <row r="55" spans="1:3">
      <c r="A55">
        <v>53</v>
      </c>
      <c r="B55">
        <v>32411641.82295391</v>
      </c>
      <c r="C55">
        <v>893589.0886159391</v>
      </c>
    </row>
    <row r="56" spans="1:3">
      <c r="A56">
        <v>54</v>
      </c>
      <c r="B56">
        <v>32186416.76901123</v>
      </c>
      <c r="C56">
        <v>894173.4574542773</v>
      </c>
    </row>
    <row r="57" spans="1:3">
      <c r="A57">
        <v>55</v>
      </c>
      <c r="B57">
        <v>31804011.01421686</v>
      </c>
      <c r="C57">
        <v>898197.3601185349</v>
      </c>
    </row>
    <row r="58" spans="1:3">
      <c r="A58">
        <v>56</v>
      </c>
      <c r="B58">
        <v>31349886.637591</v>
      </c>
      <c r="C58">
        <v>903820.9227559848</v>
      </c>
    </row>
    <row r="59" spans="1:3">
      <c r="A59">
        <v>57</v>
      </c>
      <c r="B59">
        <v>30964726.38186089</v>
      </c>
      <c r="C59">
        <v>908779.5562020871</v>
      </c>
    </row>
    <row r="60" spans="1:3">
      <c r="A60">
        <v>58</v>
      </c>
      <c r="B60">
        <v>30549187.18169171</v>
      </c>
      <c r="C60">
        <v>915448.1696274735</v>
      </c>
    </row>
    <row r="61" spans="1:3">
      <c r="A61">
        <v>59</v>
      </c>
      <c r="B61">
        <v>30289938.04371624</v>
      </c>
      <c r="C61">
        <v>918180.9107793089</v>
      </c>
    </row>
    <row r="62" spans="1:3">
      <c r="A62">
        <v>60</v>
      </c>
      <c r="B62">
        <v>30025482.89022537</v>
      </c>
      <c r="C62">
        <v>920189.6413115793</v>
      </c>
    </row>
    <row r="63" spans="1:3">
      <c r="A63">
        <v>61</v>
      </c>
      <c r="B63">
        <v>29880970.7441709</v>
      </c>
      <c r="C63">
        <v>921029.7216987628</v>
      </c>
    </row>
    <row r="64" spans="1:3">
      <c r="A64">
        <v>62</v>
      </c>
      <c r="B64">
        <v>29610014.73354719</v>
      </c>
      <c r="C64">
        <v>926148.1342520544</v>
      </c>
    </row>
    <row r="65" spans="1:3">
      <c r="A65">
        <v>63</v>
      </c>
      <c r="B65">
        <v>29293234.67147318</v>
      </c>
      <c r="C65">
        <v>932873.0489624027</v>
      </c>
    </row>
    <row r="66" spans="1:3">
      <c r="A66">
        <v>64</v>
      </c>
      <c r="B66">
        <v>29116752.82584528</v>
      </c>
      <c r="C66">
        <v>938548.5734413881</v>
      </c>
    </row>
    <row r="67" spans="1:3">
      <c r="A67">
        <v>65</v>
      </c>
      <c r="B67">
        <v>28981542.52299917</v>
      </c>
      <c r="C67">
        <v>942996.6945576805</v>
      </c>
    </row>
    <row r="68" spans="1:3">
      <c r="A68">
        <v>66</v>
      </c>
      <c r="B68">
        <v>28749566.13231391</v>
      </c>
      <c r="C68">
        <v>947957.1831097766</v>
      </c>
    </row>
    <row r="69" spans="1:3">
      <c r="A69">
        <v>67</v>
      </c>
      <c r="B69">
        <v>28489820.19131342</v>
      </c>
      <c r="C69">
        <v>953766.8894715857</v>
      </c>
    </row>
    <row r="70" spans="1:3">
      <c r="A70">
        <v>68</v>
      </c>
      <c r="B70">
        <v>28269411.999249</v>
      </c>
      <c r="C70">
        <v>959312.0936552701</v>
      </c>
    </row>
    <row r="71" spans="1:3">
      <c r="A71">
        <v>69</v>
      </c>
      <c r="B71">
        <v>28013548.95963817</v>
      </c>
      <c r="C71">
        <v>965391.4427022245</v>
      </c>
    </row>
    <row r="72" spans="1:3">
      <c r="A72">
        <v>70</v>
      </c>
      <c r="B72">
        <v>27829781.87782153</v>
      </c>
      <c r="C72">
        <v>971577.1144692138</v>
      </c>
    </row>
    <row r="73" spans="1:3">
      <c r="A73">
        <v>71</v>
      </c>
      <c r="B73">
        <v>27643029.1718201</v>
      </c>
      <c r="C73">
        <v>979230.658691949</v>
      </c>
    </row>
    <row r="74" spans="1:3">
      <c r="A74">
        <v>72</v>
      </c>
      <c r="B74">
        <v>27536183.89221975</v>
      </c>
      <c r="C74">
        <v>984183.9961402877</v>
      </c>
    </row>
    <row r="75" spans="1:3">
      <c r="A75">
        <v>73</v>
      </c>
      <c r="B75">
        <v>27355019.89712055</v>
      </c>
      <c r="C75">
        <v>990371.8592177497</v>
      </c>
    </row>
    <row r="76" spans="1:3">
      <c r="A76">
        <v>74</v>
      </c>
      <c r="B76">
        <v>27143956.34771223</v>
      </c>
      <c r="C76">
        <v>997347.6609588304</v>
      </c>
    </row>
    <row r="77" spans="1:3">
      <c r="A77">
        <v>75</v>
      </c>
      <c r="B77">
        <v>27039474.83213308</v>
      </c>
      <c r="C77">
        <v>1000590.198746066</v>
      </c>
    </row>
    <row r="78" spans="1:3">
      <c r="A78">
        <v>76</v>
      </c>
      <c r="B78">
        <v>26912957.49517452</v>
      </c>
      <c r="C78">
        <v>1003449.092434612</v>
      </c>
    </row>
    <row r="79" spans="1:3">
      <c r="A79">
        <v>77</v>
      </c>
      <c r="B79">
        <v>26816584.04405896</v>
      </c>
      <c r="C79">
        <v>1005684.676878827</v>
      </c>
    </row>
    <row r="80" spans="1:3">
      <c r="A80">
        <v>78</v>
      </c>
      <c r="B80">
        <v>26666434.13417913</v>
      </c>
      <c r="C80">
        <v>1011920.377559516</v>
      </c>
    </row>
    <row r="81" spans="1:3">
      <c r="A81">
        <v>79</v>
      </c>
      <c r="B81">
        <v>26504109.07402141</v>
      </c>
      <c r="C81">
        <v>1019189.973881734</v>
      </c>
    </row>
    <row r="82" spans="1:3">
      <c r="A82">
        <v>80</v>
      </c>
      <c r="B82">
        <v>26367460.59247776</v>
      </c>
      <c r="C82">
        <v>1025316.285368014</v>
      </c>
    </row>
    <row r="83" spans="1:3">
      <c r="A83">
        <v>81</v>
      </c>
      <c r="B83">
        <v>26201618.00038576</v>
      </c>
      <c r="C83">
        <v>1033983.92503335</v>
      </c>
    </row>
    <row r="84" spans="1:3">
      <c r="A84">
        <v>82</v>
      </c>
      <c r="B84">
        <v>26077926.26528166</v>
      </c>
      <c r="C84">
        <v>1039422.397230553</v>
      </c>
    </row>
    <row r="85" spans="1:3">
      <c r="A85">
        <v>83</v>
      </c>
      <c r="B85">
        <v>25950129.78464918</v>
      </c>
      <c r="C85">
        <v>1044123.607770752</v>
      </c>
    </row>
    <row r="86" spans="1:3">
      <c r="A86">
        <v>84</v>
      </c>
      <c r="B86">
        <v>25821507.76407806</v>
      </c>
      <c r="C86">
        <v>1049655.259144441</v>
      </c>
    </row>
    <row r="87" spans="1:3">
      <c r="A87">
        <v>85</v>
      </c>
      <c r="B87">
        <v>25672611.28251647</v>
      </c>
      <c r="C87">
        <v>1057992.997102729</v>
      </c>
    </row>
    <row r="88" spans="1:3">
      <c r="A88">
        <v>86</v>
      </c>
      <c r="B88">
        <v>25635864.38055689</v>
      </c>
      <c r="C88">
        <v>1058289.442435151</v>
      </c>
    </row>
    <row r="89" spans="1:3">
      <c r="A89">
        <v>87</v>
      </c>
      <c r="B89">
        <v>25635105.17815999</v>
      </c>
      <c r="C89">
        <v>1057920.511446274</v>
      </c>
    </row>
    <row r="90" spans="1:3">
      <c r="A90">
        <v>88</v>
      </c>
      <c r="B90">
        <v>25517530.54422405</v>
      </c>
      <c r="C90">
        <v>1065964.363672236</v>
      </c>
    </row>
    <row r="91" spans="1:3">
      <c r="A91">
        <v>89</v>
      </c>
      <c r="B91">
        <v>25438926.27939631</v>
      </c>
      <c r="C91">
        <v>1071996.153141758</v>
      </c>
    </row>
    <row r="92" spans="1:3">
      <c r="A92">
        <v>90</v>
      </c>
      <c r="B92">
        <v>25325425.57282213</v>
      </c>
      <c r="C92">
        <v>1078715.531554573</v>
      </c>
    </row>
    <row r="93" spans="1:3">
      <c r="A93">
        <v>91</v>
      </c>
      <c r="B93">
        <v>25205898.32341043</v>
      </c>
      <c r="C93">
        <v>1085845.257778256</v>
      </c>
    </row>
    <row r="94" spans="1:3">
      <c r="A94">
        <v>92</v>
      </c>
      <c r="B94">
        <v>25104782.60465644</v>
      </c>
      <c r="C94">
        <v>1092355.471931863</v>
      </c>
    </row>
    <row r="95" spans="1:3">
      <c r="A95">
        <v>93</v>
      </c>
      <c r="B95">
        <v>24984855.15191048</v>
      </c>
      <c r="C95">
        <v>1100182.568763209</v>
      </c>
    </row>
    <row r="96" spans="1:3">
      <c r="A96">
        <v>94</v>
      </c>
      <c r="B96">
        <v>24889998.28924572</v>
      </c>
      <c r="C96">
        <v>1108504.223881566</v>
      </c>
    </row>
    <row r="97" spans="1:3">
      <c r="A97">
        <v>95</v>
      </c>
      <c r="B97">
        <v>24795834.29263351</v>
      </c>
      <c r="C97">
        <v>1116599.901302257</v>
      </c>
    </row>
    <row r="98" spans="1:3">
      <c r="A98">
        <v>96</v>
      </c>
      <c r="B98">
        <v>24685277.14174458</v>
      </c>
      <c r="C98">
        <v>1124916.189118494</v>
      </c>
    </row>
    <row r="99" spans="1:3">
      <c r="A99">
        <v>97</v>
      </c>
      <c r="B99">
        <v>24618574.46041617</v>
      </c>
      <c r="C99">
        <v>1129001.087215268</v>
      </c>
    </row>
    <row r="100" spans="1:3">
      <c r="A100">
        <v>98</v>
      </c>
      <c r="B100">
        <v>24588145.93763817</v>
      </c>
      <c r="C100">
        <v>1133318.407805823</v>
      </c>
    </row>
    <row r="101" spans="1:3">
      <c r="A101">
        <v>99</v>
      </c>
      <c r="B101">
        <v>24588046.15327478</v>
      </c>
      <c r="C101">
        <v>1133759.421868296</v>
      </c>
    </row>
    <row r="102" spans="1:3">
      <c r="A102">
        <v>100</v>
      </c>
      <c r="B102">
        <v>24496838.07995576</v>
      </c>
      <c r="C102">
        <v>1140215.684172302</v>
      </c>
    </row>
    <row r="103" spans="1:3">
      <c r="A103">
        <v>101</v>
      </c>
      <c r="B103">
        <v>24409067.56548967</v>
      </c>
      <c r="C103">
        <v>1147984.979933453</v>
      </c>
    </row>
    <row r="104" spans="1:3">
      <c r="A104">
        <v>102</v>
      </c>
      <c r="B104">
        <v>24318903.28505148</v>
      </c>
      <c r="C104">
        <v>1156478.453285336</v>
      </c>
    </row>
    <row r="105" spans="1:3">
      <c r="A105">
        <v>103</v>
      </c>
      <c r="B105">
        <v>24243046.73862412</v>
      </c>
      <c r="C105">
        <v>1163645.968088848</v>
      </c>
    </row>
    <row r="106" spans="1:3">
      <c r="A106">
        <v>104</v>
      </c>
      <c r="B106">
        <v>24154561.77053355</v>
      </c>
      <c r="C106">
        <v>1172523.562644568</v>
      </c>
    </row>
    <row r="107" spans="1:3">
      <c r="A107">
        <v>105</v>
      </c>
      <c r="B107">
        <v>24084297.42345147</v>
      </c>
      <c r="C107">
        <v>1177917.015438277</v>
      </c>
    </row>
    <row r="108" spans="1:3">
      <c r="A108">
        <v>106</v>
      </c>
      <c r="B108">
        <v>24014502.4712335</v>
      </c>
      <c r="C108">
        <v>1183803.855074422</v>
      </c>
    </row>
    <row r="109" spans="1:3">
      <c r="A109">
        <v>107</v>
      </c>
      <c r="B109">
        <v>23930495.18240369</v>
      </c>
      <c r="C109">
        <v>1192682.811760653</v>
      </c>
    </row>
    <row r="110" spans="1:3">
      <c r="A110">
        <v>108</v>
      </c>
      <c r="B110">
        <v>23875482.70557345</v>
      </c>
      <c r="C110">
        <v>1200018.733371814</v>
      </c>
    </row>
    <row r="111" spans="1:3">
      <c r="A111">
        <v>109</v>
      </c>
      <c r="B111">
        <v>23821290.04557183</v>
      </c>
      <c r="C111">
        <v>1207216.887679937</v>
      </c>
    </row>
    <row r="112" spans="1:3">
      <c r="A112">
        <v>110</v>
      </c>
      <c r="B112">
        <v>23794922.32016446</v>
      </c>
      <c r="C112">
        <v>1208262.051674332</v>
      </c>
    </row>
    <row r="113" spans="1:3">
      <c r="A113">
        <v>111</v>
      </c>
      <c r="B113">
        <v>23793900.14095689</v>
      </c>
      <c r="C113">
        <v>1208821.11590025</v>
      </c>
    </row>
    <row r="114" spans="1:3">
      <c r="A114">
        <v>112</v>
      </c>
      <c r="B114">
        <v>23719720.85679039</v>
      </c>
      <c r="C114">
        <v>1217387.36446795</v>
      </c>
    </row>
    <row r="115" spans="1:3">
      <c r="A115">
        <v>113</v>
      </c>
      <c r="B115">
        <v>23649991.1486708</v>
      </c>
      <c r="C115">
        <v>1225138.949104179</v>
      </c>
    </row>
    <row r="116" spans="1:3">
      <c r="A116">
        <v>114</v>
      </c>
      <c r="B116">
        <v>23590892.75252397</v>
      </c>
      <c r="C116">
        <v>1232101.541049024</v>
      </c>
    </row>
    <row r="117" spans="1:3">
      <c r="A117">
        <v>115</v>
      </c>
      <c r="B117">
        <v>23522713.66324859</v>
      </c>
      <c r="C117">
        <v>1240131.846862616</v>
      </c>
    </row>
    <row r="118" spans="1:3">
      <c r="A118">
        <v>116</v>
      </c>
      <c r="B118">
        <v>23468069.74815719</v>
      </c>
      <c r="C118">
        <v>1248615.850644009</v>
      </c>
    </row>
    <row r="119" spans="1:3">
      <c r="A119">
        <v>117</v>
      </c>
      <c r="B119">
        <v>23414332.42493085</v>
      </c>
      <c r="C119">
        <v>1256899.588972057</v>
      </c>
    </row>
    <row r="120" spans="1:3">
      <c r="A120">
        <v>118</v>
      </c>
      <c r="B120">
        <v>23349034.31233604</v>
      </c>
      <c r="C120">
        <v>1265730.242195858</v>
      </c>
    </row>
    <row r="121" spans="1:3">
      <c r="A121">
        <v>119</v>
      </c>
      <c r="B121">
        <v>23300980.84370267</v>
      </c>
      <c r="C121">
        <v>1273158.088641751</v>
      </c>
    </row>
    <row r="122" spans="1:3">
      <c r="A122">
        <v>120</v>
      </c>
      <c r="B122">
        <v>23254679.44448698</v>
      </c>
      <c r="C122">
        <v>1278549.02736606</v>
      </c>
    </row>
    <row r="123" spans="1:3">
      <c r="A123">
        <v>121</v>
      </c>
      <c r="B123">
        <v>23209221.28539476</v>
      </c>
      <c r="C123">
        <v>1283993.163026537</v>
      </c>
    </row>
    <row r="124" spans="1:3">
      <c r="A124">
        <v>122</v>
      </c>
      <c r="B124">
        <v>23187410.15773755</v>
      </c>
      <c r="C124">
        <v>1289170.917663449</v>
      </c>
    </row>
    <row r="125" spans="1:3">
      <c r="A125">
        <v>123</v>
      </c>
      <c r="B125">
        <v>23135501.6581165</v>
      </c>
      <c r="C125">
        <v>1296583.722880184</v>
      </c>
    </row>
    <row r="126" spans="1:3">
      <c r="A126">
        <v>124</v>
      </c>
      <c r="B126">
        <v>23082358.53276038</v>
      </c>
      <c r="C126">
        <v>1305402.98771004</v>
      </c>
    </row>
    <row r="127" spans="1:3">
      <c r="A127">
        <v>125</v>
      </c>
      <c r="B127">
        <v>23038343.97210855</v>
      </c>
      <c r="C127">
        <v>1312730.412227468</v>
      </c>
    </row>
    <row r="128" spans="1:3">
      <c r="A128">
        <v>126</v>
      </c>
      <c r="B128">
        <v>22987234.32557561</v>
      </c>
      <c r="C128">
        <v>1321769.179000478</v>
      </c>
    </row>
    <row r="129" spans="1:3">
      <c r="A129">
        <v>127</v>
      </c>
      <c r="B129">
        <v>22947056.50750911</v>
      </c>
      <c r="C129">
        <v>1327100.511441953</v>
      </c>
    </row>
    <row r="130" spans="1:3">
      <c r="A130">
        <v>128</v>
      </c>
      <c r="B130">
        <v>22907620.55565982</v>
      </c>
      <c r="C130">
        <v>1332681.856289757</v>
      </c>
    </row>
    <row r="131" spans="1:3">
      <c r="A131">
        <v>129</v>
      </c>
      <c r="B131">
        <v>22857406.38196306</v>
      </c>
      <c r="C131">
        <v>1341644.516736494</v>
      </c>
    </row>
    <row r="132" spans="1:3">
      <c r="A132">
        <v>130</v>
      </c>
      <c r="B132">
        <v>22817036.13464095</v>
      </c>
      <c r="C132">
        <v>1348321.891531103</v>
      </c>
    </row>
    <row r="133" spans="1:3">
      <c r="A133">
        <v>131</v>
      </c>
      <c r="B133">
        <v>22777850.66860555</v>
      </c>
      <c r="C133">
        <v>1356691.056510212</v>
      </c>
    </row>
    <row r="134" spans="1:3">
      <c r="A134">
        <v>132</v>
      </c>
      <c r="B134">
        <v>22740107.18657963</v>
      </c>
      <c r="C134">
        <v>1365019.469940438</v>
      </c>
    </row>
    <row r="135" spans="1:3">
      <c r="A135">
        <v>133</v>
      </c>
      <c r="B135">
        <v>22705395.5612155</v>
      </c>
      <c r="C135">
        <v>1373168.637421435</v>
      </c>
    </row>
    <row r="136" spans="1:3">
      <c r="A136">
        <v>134</v>
      </c>
      <c r="B136">
        <v>22667893.77422779</v>
      </c>
      <c r="C136">
        <v>1379668.997779782</v>
      </c>
    </row>
    <row r="137" spans="1:3">
      <c r="A137">
        <v>135</v>
      </c>
      <c r="B137">
        <v>22626594.2478485</v>
      </c>
      <c r="C137">
        <v>1387562.095140848</v>
      </c>
    </row>
    <row r="138" spans="1:3">
      <c r="A138">
        <v>136</v>
      </c>
      <c r="B138">
        <v>22592970.29967734</v>
      </c>
      <c r="C138">
        <v>1394307.720554606</v>
      </c>
    </row>
    <row r="139" spans="1:3">
      <c r="A139">
        <v>137</v>
      </c>
      <c r="B139">
        <v>22554112.26248661</v>
      </c>
      <c r="C139">
        <v>1401958.237848466</v>
      </c>
    </row>
    <row r="140" spans="1:3">
      <c r="A140">
        <v>138</v>
      </c>
      <c r="B140">
        <v>22524645.79321967</v>
      </c>
      <c r="C140">
        <v>1409953.676639981</v>
      </c>
    </row>
    <row r="141" spans="1:3">
      <c r="A141">
        <v>139</v>
      </c>
      <c r="B141">
        <v>22496144.62607675</v>
      </c>
      <c r="C141">
        <v>1417680.134418495</v>
      </c>
    </row>
    <row r="142" spans="1:3">
      <c r="A142">
        <v>140</v>
      </c>
      <c r="B142">
        <v>22457456.97046724</v>
      </c>
      <c r="C142">
        <v>1426534.331456261</v>
      </c>
    </row>
    <row r="143" spans="1:3">
      <c r="A143">
        <v>141</v>
      </c>
      <c r="B143">
        <v>22425109.35291586</v>
      </c>
      <c r="C143">
        <v>1434820.745856283</v>
      </c>
    </row>
    <row r="144" spans="1:3">
      <c r="A144">
        <v>142</v>
      </c>
      <c r="B144">
        <v>22393465.4210791</v>
      </c>
      <c r="C144">
        <v>1441481.946337126</v>
      </c>
    </row>
    <row r="145" spans="1:3">
      <c r="A145">
        <v>143</v>
      </c>
      <c r="B145">
        <v>22362535.09601235</v>
      </c>
      <c r="C145">
        <v>1447980.970875741</v>
      </c>
    </row>
    <row r="146" spans="1:3">
      <c r="A146">
        <v>144</v>
      </c>
      <c r="B146">
        <v>22333514.76620728</v>
      </c>
      <c r="C146">
        <v>1453887.366310139</v>
      </c>
    </row>
    <row r="147" spans="1:3">
      <c r="A147">
        <v>145</v>
      </c>
      <c r="B147">
        <v>22303201.7726965</v>
      </c>
      <c r="C147">
        <v>1462474.070735702</v>
      </c>
    </row>
    <row r="148" spans="1:3">
      <c r="A148">
        <v>146</v>
      </c>
      <c r="B148">
        <v>22270599.64739728</v>
      </c>
      <c r="C148">
        <v>1471450.238179988</v>
      </c>
    </row>
    <row r="149" spans="1:3">
      <c r="A149">
        <v>147</v>
      </c>
      <c r="B149">
        <v>22244098.93381894</v>
      </c>
      <c r="C149">
        <v>1478768.571552336</v>
      </c>
    </row>
    <row r="150" spans="1:3">
      <c r="A150">
        <v>148</v>
      </c>
      <c r="B150">
        <v>22213958.85457446</v>
      </c>
      <c r="C150">
        <v>1487643.910161538</v>
      </c>
    </row>
    <row r="151" spans="1:3">
      <c r="A151">
        <v>149</v>
      </c>
      <c r="B151">
        <v>22191229.61162493</v>
      </c>
      <c r="C151">
        <v>1492332.313886768</v>
      </c>
    </row>
    <row r="152" spans="1:3">
      <c r="A152">
        <v>150</v>
      </c>
      <c r="B152">
        <v>22169390.53733258</v>
      </c>
      <c r="C152">
        <v>1497026.054159166</v>
      </c>
    </row>
    <row r="153" spans="1:3">
      <c r="A153">
        <v>151</v>
      </c>
      <c r="B153">
        <v>22138955.24359634</v>
      </c>
      <c r="C153">
        <v>1505695.009880105</v>
      </c>
    </row>
    <row r="154" spans="1:3">
      <c r="A154">
        <v>152</v>
      </c>
      <c r="B154">
        <v>22112857.23732683</v>
      </c>
      <c r="C154">
        <v>1512614.053705825</v>
      </c>
    </row>
    <row r="155" spans="1:3">
      <c r="A155">
        <v>153</v>
      </c>
      <c r="B155">
        <v>22087245.46099934</v>
      </c>
      <c r="C155">
        <v>1521136.735834162</v>
      </c>
    </row>
    <row r="156" spans="1:3">
      <c r="A156">
        <v>154</v>
      </c>
      <c r="B156">
        <v>22062367.85781033</v>
      </c>
      <c r="C156">
        <v>1529823.333148612</v>
      </c>
    </row>
    <row r="157" spans="1:3">
      <c r="A157">
        <v>155</v>
      </c>
      <c r="B157">
        <v>22039102.72329094</v>
      </c>
      <c r="C157">
        <v>1538468.189461014</v>
      </c>
    </row>
    <row r="158" spans="1:3">
      <c r="A158">
        <v>156</v>
      </c>
      <c r="B158">
        <v>22014846.54013903</v>
      </c>
      <c r="C158">
        <v>1545403.174511212</v>
      </c>
    </row>
    <row r="159" spans="1:3">
      <c r="A159">
        <v>157</v>
      </c>
      <c r="B159">
        <v>21988852.53608649</v>
      </c>
      <c r="C159">
        <v>1553451.040262769</v>
      </c>
    </row>
    <row r="160" spans="1:3">
      <c r="A160">
        <v>158</v>
      </c>
      <c r="B160">
        <v>21967578.55646232</v>
      </c>
      <c r="C160">
        <v>1560314.567001507</v>
      </c>
    </row>
    <row r="161" spans="1:3">
      <c r="A161">
        <v>159</v>
      </c>
      <c r="B161">
        <v>21943535.29678547</v>
      </c>
      <c r="C161">
        <v>1567845.983946187</v>
      </c>
    </row>
    <row r="162" spans="1:3">
      <c r="A162">
        <v>160</v>
      </c>
      <c r="B162">
        <v>21925657.54779863</v>
      </c>
      <c r="C162">
        <v>1575746.061938967</v>
      </c>
    </row>
    <row r="163" spans="1:3">
      <c r="A163">
        <v>161</v>
      </c>
      <c r="B163">
        <v>21908816.00871999</v>
      </c>
      <c r="C163">
        <v>1583264.129892525</v>
      </c>
    </row>
    <row r="164" spans="1:3">
      <c r="A164">
        <v>162</v>
      </c>
      <c r="B164">
        <v>21884771.84693028</v>
      </c>
      <c r="C164">
        <v>1592102.276808824</v>
      </c>
    </row>
    <row r="165" spans="1:3">
      <c r="A165">
        <v>163</v>
      </c>
      <c r="B165">
        <v>21864000.39375561</v>
      </c>
      <c r="C165">
        <v>1600621.283786994</v>
      </c>
    </row>
    <row r="166" spans="1:3">
      <c r="A166">
        <v>164</v>
      </c>
      <c r="B166">
        <v>21843515.18257234</v>
      </c>
      <c r="C166">
        <v>1607605.793815627</v>
      </c>
    </row>
    <row r="167" spans="1:3">
      <c r="A167">
        <v>165</v>
      </c>
      <c r="B167">
        <v>21823422.22564395</v>
      </c>
      <c r="C167">
        <v>1614313.415758841</v>
      </c>
    </row>
    <row r="168" spans="1:3">
      <c r="A168">
        <v>166</v>
      </c>
      <c r="B168">
        <v>21804503.2679964</v>
      </c>
      <c r="C168">
        <v>1620373.577743032</v>
      </c>
    </row>
    <row r="169" spans="1:3">
      <c r="A169">
        <v>167</v>
      </c>
      <c r="B169">
        <v>21785022.46524371</v>
      </c>
      <c r="C169">
        <v>1628989.167099248</v>
      </c>
    </row>
    <row r="170" spans="1:3">
      <c r="A170">
        <v>168</v>
      </c>
      <c r="B170">
        <v>21764213.57134487</v>
      </c>
      <c r="C170">
        <v>1637979.124249904</v>
      </c>
    </row>
    <row r="171" spans="1:3">
      <c r="A171">
        <v>169</v>
      </c>
      <c r="B171">
        <v>21747076.4634802</v>
      </c>
      <c r="C171">
        <v>1645419.902919139</v>
      </c>
    </row>
    <row r="172" spans="1:3">
      <c r="A172">
        <v>170</v>
      </c>
      <c r="B172">
        <v>21727916.71719801</v>
      </c>
      <c r="C172">
        <v>1654336.919232374</v>
      </c>
    </row>
    <row r="173" spans="1:3">
      <c r="A173">
        <v>171</v>
      </c>
      <c r="B173">
        <v>21713504.8406573</v>
      </c>
      <c r="C173">
        <v>1658892.02465549</v>
      </c>
    </row>
    <row r="174" spans="1:3">
      <c r="A174">
        <v>172</v>
      </c>
      <c r="B174">
        <v>21699969.90847458</v>
      </c>
      <c r="C174">
        <v>1663235.589681276</v>
      </c>
    </row>
    <row r="175" spans="1:3">
      <c r="A175">
        <v>173</v>
      </c>
      <c r="B175">
        <v>21680660.61682829</v>
      </c>
      <c r="C175">
        <v>1671715.815932104</v>
      </c>
    </row>
    <row r="176" spans="1:3">
      <c r="A176">
        <v>174</v>
      </c>
      <c r="B176">
        <v>21663663.03562095</v>
      </c>
      <c r="C176">
        <v>1678616.29412426</v>
      </c>
    </row>
    <row r="177" spans="1:3">
      <c r="A177">
        <v>175</v>
      </c>
      <c r="B177">
        <v>21646993.35064595</v>
      </c>
      <c r="C177">
        <v>1687101.425303036</v>
      </c>
    </row>
    <row r="178" spans="1:3">
      <c r="A178">
        <v>176</v>
      </c>
      <c r="B178">
        <v>21630808.93548022</v>
      </c>
      <c r="C178">
        <v>1695853.353602104</v>
      </c>
    </row>
    <row r="179" spans="1:3">
      <c r="A179">
        <v>177</v>
      </c>
      <c r="B179">
        <v>21615747.1297444</v>
      </c>
      <c r="C179">
        <v>1704596.072993418</v>
      </c>
    </row>
    <row r="180" spans="1:3">
      <c r="A180">
        <v>178</v>
      </c>
      <c r="B180">
        <v>21600141.89584219</v>
      </c>
      <c r="C180">
        <v>1711477.120525302</v>
      </c>
    </row>
    <row r="181" spans="1:3">
      <c r="A181">
        <v>179</v>
      </c>
      <c r="B181">
        <v>21583382.41492334</v>
      </c>
      <c r="C181">
        <v>1719430.381496412</v>
      </c>
    </row>
    <row r="182" spans="1:3">
      <c r="A182">
        <v>180</v>
      </c>
      <c r="B182">
        <v>21569473.65203106</v>
      </c>
      <c r="C182">
        <v>1726276.322680518</v>
      </c>
    </row>
    <row r="183" spans="1:3">
      <c r="A183">
        <v>181</v>
      </c>
      <c r="B183">
        <v>21553910.65646128</v>
      </c>
      <c r="C183">
        <v>1733627.644775381</v>
      </c>
    </row>
    <row r="184" spans="1:3">
      <c r="A184">
        <v>182</v>
      </c>
      <c r="B184">
        <v>21542342.70366353</v>
      </c>
      <c r="C184">
        <v>1741525.801217947</v>
      </c>
    </row>
    <row r="185" spans="1:3">
      <c r="A185">
        <v>183</v>
      </c>
      <c r="B185">
        <v>21531714.47673548</v>
      </c>
      <c r="C185">
        <v>1748956.244408784</v>
      </c>
    </row>
    <row r="186" spans="1:3">
      <c r="A186">
        <v>184</v>
      </c>
      <c r="B186">
        <v>21516275.75075415</v>
      </c>
      <c r="C186">
        <v>1757646.17638079</v>
      </c>
    </row>
    <row r="187" spans="1:3">
      <c r="A187">
        <v>185</v>
      </c>
      <c r="B187">
        <v>21502734.17677341</v>
      </c>
      <c r="C187">
        <v>1766205.228432177</v>
      </c>
    </row>
    <row r="188" spans="1:3">
      <c r="A188">
        <v>186</v>
      </c>
      <c r="B188">
        <v>21489376.99113601</v>
      </c>
      <c r="C188">
        <v>1773165.785798051</v>
      </c>
    </row>
    <row r="189" spans="1:3">
      <c r="A189">
        <v>187</v>
      </c>
      <c r="B189">
        <v>21476284.89918538</v>
      </c>
      <c r="C189">
        <v>1779719.04158351</v>
      </c>
    </row>
    <row r="190" spans="1:3">
      <c r="A190">
        <v>188</v>
      </c>
      <c r="B190">
        <v>21463974.78236429</v>
      </c>
      <c r="C190">
        <v>1785508.844886254</v>
      </c>
    </row>
    <row r="191" spans="1:3">
      <c r="A191">
        <v>189</v>
      </c>
      <c r="B191">
        <v>21451396.90083269</v>
      </c>
      <c r="C191">
        <v>1793919.187913899</v>
      </c>
    </row>
    <row r="192" spans="1:3">
      <c r="A192">
        <v>190</v>
      </c>
      <c r="B192">
        <v>21437894.52705274</v>
      </c>
      <c r="C192">
        <v>1802748.186933961</v>
      </c>
    </row>
    <row r="193" spans="1:3">
      <c r="A193">
        <v>191</v>
      </c>
      <c r="B193">
        <v>21426643.05198639</v>
      </c>
      <c r="C193">
        <v>1810159.222215896</v>
      </c>
    </row>
    <row r="194" spans="1:3">
      <c r="A194">
        <v>192</v>
      </c>
      <c r="B194">
        <v>21414175.42033264</v>
      </c>
      <c r="C194">
        <v>1819046.868221204</v>
      </c>
    </row>
    <row r="195" spans="1:3">
      <c r="A195">
        <v>193</v>
      </c>
      <c r="B195">
        <v>21404773.61778331</v>
      </c>
      <c r="C195">
        <v>1823401.254443061</v>
      </c>
    </row>
    <row r="196" spans="1:3">
      <c r="A196">
        <v>194</v>
      </c>
      <c r="B196">
        <v>21396128.40670022</v>
      </c>
      <c r="C196">
        <v>1827349.850135568</v>
      </c>
    </row>
    <row r="197" spans="1:3">
      <c r="A197">
        <v>195</v>
      </c>
      <c r="B197">
        <v>21383631.24807559</v>
      </c>
      <c r="C197">
        <v>1835538.658442623</v>
      </c>
    </row>
    <row r="198" spans="1:3">
      <c r="A198">
        <v>196</v>
      </c>
      <c r="B198">
        <v>21372446.25236702</v>
      </c>
      <c r="C198">
        <v>1842213.207199826</v>
      </c>
    </row>
    <row r="199" spans="1:3">
      <c r="A199">
        <v>197</v>
      </c>
      <c r="B199">
        <v>21361510.88927838</v>
      </c>
      <c r="C199">
        <v>1850517.08992155</v>
      </c>
    </row>
    <row r="200" spans="1:3">
      <c r="A200">
        <v>198</v>
      </c>
      <c r="B200">
        <v>21350934.7612078</v>
      </c>
      <c r="C200">
        <v>1859173.892944473</v>
      </c>
    </row>
    <row r="201" spans="1:3">
      <c r="A201">
        <v>199</v>
      </c>
      <c r="B201">
        <v>21341175.76740999</v>
      </c>
      <c r="C201">
        <v>1867881.840437307</v>
      </c>
    </row>
    <row r="202" spans="1:3">
      <c r="A202">
        <v>200</v>
      </c>
      <c r="B202">
        <v>21331105.15451667</v>
      </c>
      <c r="C202">
        <v>1874466.713243915</v>
      </c>
    </row>
    <row r="203" spans="1:3">
      <c r="A203">
        <v>201</v>
      </c>
      <c r="B203">
        <v>21320204.52171719</v>
      </c>
      <c r="C203">
        <v>1882132.966618207</v>
      </c>
    </row>
    <row r="204" spans="1:3">
      <c r="A204">
        <v>202</v>
      </c>
      <c r="B204">
        <v>21311075.75180324</v>
      </c>
      <c r="C204">
        <v>1888770.030685183</v>
      </c>
    </row>
    <row r="205" spans="1:3">
      <c r="A205">
        <v>203</v>
      </c>
      <c r="B205">
        <v>21300895.21572166</v>
      </c>
      <c r="C205">
        <v>1895752.657507439</v>
      </c>
    </row>
    <row r="206" spans="1:3">
      <c r="A206">
        <v>204</v>
      </c>
      <c r="B206">
        <v>21293348.87244567</v>
      </c>
      <c r="C206">
        <v>1903565.915961133</v>
      </c>
    </row>
    <row r="207" spans="1:3">
      <c r="A207">
        <v>205</v>
      </c>
      <c r="B207">
        <v>21286592.97958088</v>
      </c>
      <c r="C207">
        <v>1910849.379251652</v>
      </c>
    </row>
    <row r="208" spans="1:3">
      <c r="A208">
        <v>206</v>
      </c>
      <c r="B208">
        <v>21276592.87642854</v>
      </c>
      <c r="C208">
        <v>1919239.571161007</v>
      </c>
    </row>
    <row r="209" spans="1:3">
      <c r="A209">
        <v>207</v>
      </c>
      <c r="B209">
        <v>21267746.11970674</v>
      </c>
      <c r="C209">
        <v>1927704.812608425</v>
      </c>
    </row>
    <row r="210" spans="1:3">
      <c r="A210">
        <v>208</v>
      </c>
      <c r="B210">
        <v>21259026.58791668</v>
      </c>
      <c r="C210">
        <v>1934430.722019939</v>
      </c>
    </row>
    <row r="211" spans="1:3">
      <c r="A211">
        <v>209</v>
      </c>
      <c r="B211">
        <v>21250490.17831437</v>
      </c>
      <c r="C211">
        <v>1940604.948538465</v>
      </c>
    </row>
    <row r="212" spans="1:3">
      <c r="A212">
        <v>210</v>
      </c>
      <c r="B212">
        <v>21242487.7364325</v>
      </c>
      <c r="C212">
        <v>1945859.343333826</v>
      </c>
    </row>
    <row r="213" spans="1:3">
      <c r="A213">
        <v>211</v>
      </c>
      <c r="B213">
        <v>21234375.12240396</v>
      </c>
      <c r="C213">
        <v>1953902.349615173</v>
      </c>
    </row>
    <row r="214" spans="1:3">
      <c r="A214">
        <v>212</v>
      </c>
      <c r="B214">
        <v>21225599.38874316</v>
      </c>
      <c r="C214">
        <v>1962403.089079858</v>
      </c>
    </row>
    <row r="215" spans="1:3">
      <c r="A215">
        <v>213</v>
      </c>
      <c r="B215">
        <v>21218239.53264438</v>
      </c>
      <c r="C215">
        <v>1969605.783555085</v>
      </c>
    </row>
    <row r="216" spans="1:3">
      <c r="A216">
        <v>214</v>
      </c>
      <c r="B216">
        <v>21210126.20117368</v>
      </c>
      <c r="C216">
        <v>1978339.035186608</v>
      </c>
    </row>
    <row r="217" spans="1:3">
      <c r="A217">
        <v>215</v>
      </c>
      <c r="B217">
        <v>21203452.1244531</v>
      </c>
      <c r="C217">
        <v>1985708.307082063</v>
      </c>
    </row>
    <row r="218" spans="1:3">
      <c r="A218">
        <v>216</v>
      </c>
      <c r="B218">
        <v>21197257.17431749</v>
      </c>
      <c r="C218">
        <v>1989900.749594723</v>
      </c>
    </row>
    <row r="219" spans="1:3">
      <c r="A219">
        <v>217</v>
      </c>
      <c r="B219">
        <v>21189425.99326713</v>
      </c>
      <c r="C219">
        <v>1996467.22215992</v>
      </c>
    </row>
    <row r="220" spans="1:3">
      <c r="A220">
        <v>218</v>
      </c>
      <c r="B220">
        <v>21182108.66262957</v>
      </c>
      <c r="C220">
        <v>2002754.313517986</v>
      </c>
    </row>
    <row r="221" spans="1:3">
      <c r="A221">
        <v>219</v>
      </c>
      <c r="B221">
        <v>21174993.35230168</v>
      </c>
      <c r="C221">
        <v>2010773.720854429</v>
      </c>
    </row>
    <row r="222" spans="1:3">
      <c r="A222">
        <v>220</v>
      </c>
      <c r="B222">
        <v>21168163.69098313</v>
      </c>
      <c r="C222">
        <v>2019238.129251037</v>
      </c>
    </row>
    <row r="223" spans="1:3">
      <c r="A223">
        <v>221</v>
      </c>
      <c r="B223">
        <v>21161955.02598516</v>
      </c>
      <c r="C223">
        <v>2027837.480103576</v>
      </c>
    </row>
    <row r="224" spans="1:3">
      <c r="A224">
        <v>222</v>
      </c>
      <c r="B224">
        <v>21155578.23521216</v>
      </c>
      <c r="C224">
        <v>2033908.553963233</v>
      </c>
    </row>
    <row r="225" spans="1:3">
      <c r="A225">
        <v>223</v>
      </c>
      <c r="B225">
        <v>21148592.17030421</v>
      </c>
      <c r="C225">
        <v>2041096.950827873</v>
      </c>
    </row>
    <row r="226" spans="1:3">
      <c r="A226">
        <v>224</v>
      </c>
      <c r="B226">
        <v>21142751.47943266</v>
      </c>
      <c r="C226">
        <v>2047295.103609409</v>
      </c>
    </row>
    <row r="227" spans="1:3">
      <c r="A227">
        <v>225</v>
      </c>
      <c r="B227">
        <v>21136202.25270689</v>
      </c>
      <c r="C227">
        <v>2053660.826945936</v>
      </c>
    </row>
    <row r="228" spans="1:3">
      <c r="A228">
        <v>226</v>
      </c>
      <c r="B228">
        <v>21130573.15564595</v>
      </c>
      <c r="C228">
        <v>2059186.604014907</v>
      </c>
    </row>
    <row r="229" spans="1:3">
      <c r="A229">
        <v>227</v>
      </c>
      <c r="B229">
        <v>21125528.11272366</v>
      </c>
      <c r="C229">
        <v>2066955.251645682</v>
      </c>
    </row>
    <row r="230" spans="1:3">
      <c r="A230">
        <v>228</v>
      </c>
      <c r="B230">
        <v>21119331.47377575</v>
      </c>
      <c r="C230">
        <v>2075534.400175567</v>
      </c>
    </row>
    <row r="231" spans="1:3">
      <c r="A231">
        <v>229</v>
      </c>
      <c r="B231">
        <v>21113639.33676644</v>
      </c>
      <c r="C231">
        <v>2083618.247259098</v>
      </c>
    </row>
    <row r="232" spans="1:3">
      <c r="A232">
        <v>230</v>
      </c>
      <c r="B232">
        <v>21108045.22980582</v>
      </c>
      <c r="C232">
        <v>2089729.009765263</v>
      </c>
    </row>
    <row r="233" spans="1:3">
      <c r="A233">
        <v>231</v>
      </c>
      <c r="B233">
        <v>21102585.18411437</v>
      </c>
      <c r="C233">
        <v>2095091.182795209</v>
      </c>
    </row>
    <row r="234" spans="1:3">
      <c r="A234">
        <v>232</v>
      </c>
      <c r="B234">
        <v>21097499.22366916</v>
      </c>
      <c r="C234">
        <v>2099312.773629679</v>
      </c>
    </row>
    <row r="235" spans="1:3">
      <c r="A235">
        <v>233</v>
      </c>
      <c r="B235">
        <v>21092402.73642967</v>
      </c>
      <c r="C235">
        <v>2106589.571903449</v>
      </c>
    </row>
    <row r="236" spans="1:3">
      <c r="A236">
        <v>234</v>
      </c>
      <c r="B236">
        <v>21086826.7505495</v>
      </c>
      <c r="C236">
        <v>2114320.188158626</v>
      </c>
    </row>
    <row r="237" spans="1:3">
      <c r="A237">
        <v>235</v>
      </c>
      <c r="B237">
        <v>21082163.99208973</v>
      </c>
      <c r="C237">
        <v>2120866.782057569</v>
      </c>
    </row>
    <row r="238" spans="1:3">
      <c r="A238">
        <v>236</v>
      </c>
      <c r="B238">
        <v>21077015.59437064</v>
      </c>
      <c r="C238">
        <v>2129059.52662896</v>
      </c>
    </row>
    <row r="239" spans="1:3">
      <c r="A239">
        <v>237</v>
      </c>
      <c r="B239">
        <v>21072655.89848565</v>
      </c>
      <c r="C239">
        <v>2136216.147112987</v>
      </c>
    </row>
    <row r="240" spans="1:3">
      <c r="A240">
        <v>238</v>
      </c>
      <c r="B240">
        <v>21068662.39901655</v>
      </c>
      <c r="C240">
        <v>2139864.216254391</v>
      </c>
    </row>
    <row r="241" spans="1:3">
      <c r="A241">
        <v>239</v>
      </c>
      <c r="B241">
        <v>21063681.13886718</v>
      </c>
      <c r="C241">
        <v>2145682.798822155</v>
      </c>
    </row>
    <row r="242" spans="1:3">
      <c r="A242">
        <v>240</v>
      </c>
      <c r="B242">
        <v>21058996.37528681</v>
      </c>
      <c r="C242">
        <v>2151181.006070428</v>
      </c>
    </row>
    <row r="243" spans="1:3">
      <c r="A243">
        <v>241</v>
      </c>
      <c r="B243">
        <v>21054460.67214783</v>
      </c>
      <c r="C243">
        <v>2158599.352324882</v>
      </c>
    </row>
    <row r="244" spans="1:3">
      <c r="A244">
        <v>242</v>
      </c>
      <c r="B244">
        <v>21050142.70077676</v>
      </c>
      <c r="C244">
        <v>2166614.546203133</v>
      </c>
    </row>
    <row r="245" spans="1:3">
      <c r="A245">
        <v>243</v>
      </c>
      <c r="B245">
        <v>21046287.78978366</v>
      </c>
      <c r="C245">
        <v>2174931.452365333</v>
      </c>
    </row>
    <row r="246" spans="1:3">
      <c r="A246">
        <v>244</v>
      </c>
      <c r="B246">
        <v>21042349.42137913</v>
      </c>
      <c r="C246">
        <v>2180191.25387207</v>
      </c>
    </row>
    <row r="247" spans="1:3">
      <c r="A247">
        <v>245</v>
      </c>
      <c r="B247">
        <v>21037969.24889457</v>
      </c>
      <c r="C247">
        <v>2186592.077806091</v>
      </c>
    </row>
    <row r="248" spans="1:3">
      <c r="A248">
        <v>246</v>
      </c>
      <c r="B248">
        <v>21034318.51291751</v>
      </c>
      <c r="C248">
        <v>2192085.217635002</v>
      </c>
    </row>
    <row r="249" spans="1:3">
      <c r="A249">
        <v>247</v>
      </c>
      <c r="B249">
        <v>21030182.52998145</v>
      </c>
      <c r="C249">
        <v>2197497.776681876</v>
      </c>
    </row>
    <row r="250" spans="1:3">
      <c r="A250">
        <v>248</v>
      </c>
      <c r="B250">
        <v>21026612.24740065</v>
      </c>
      <c r="C250">
        <v>2202157.557895502</v>
      </c>
    </row>
    <row r="251" spans="1:3">
      <c r="A251">
        <v>249</v>
      </c>
      <c r="B251">
        <v>21023478.54539517</v>
      </c>
      <c r="C251">
        <v>2209407.216986694</v>
      </c>
    </row>
    <row r="252" spans="1:3">
      <c r="A252">
        <v>250</v>
      </c>
      <c r="B252">
        <v>21019604.59393128</v>
      </c>
      <c r="C252">
        <v>2217340.282784385</v>
      </c>
    </row>
    <row r="253" spans="1:3">
      <c r="A253">
        <v>251</v>
      </c>
      <c r="B253">
        <v>21016046.34969416</v>
      </c>
      <c r="C253">
        <v>2224963.623251284</v>
      </c>
    </row>
    <row r="254" spans="1:3">
      <c r="A254">
        <v>252</v>
      </c>
      <c r="B254">
        <v>21012546.69566948</v>
      </c>
      <c r="C254">
        <v>2230333.518991611</v>
      </c>
    </row>
    <row r="255" spans="1:3">
      <c r="A255">
        <v>253</v>
      </c>
      <c r="B255">
        <v>21009131.64149352</v>
      </c>
      <c r="C255">
        <v>2234727.760281149</v>
      </c>
    </row>
    <row r="256" spans="1:3">
      <c r="A256">
        <v>254</v>
      </c>
      <c r="B256">
        <v>21005965.31629293</v>
      </c>
      <c r="C256">
        <v>2237714.919471911</v>
      </c>
    </row>
    <row r="257" spans="1:3">
      <c r="A257">
        <v>255</v>
      </c>
      <c r="B257">
        <v>21002829.8800462</v>
      </c>
      <c r="C257">
        <v>2244102.229434718</v>
      </c>
    </row>
    <row r="258" spans="1:3">
      <c r="A258">
        <v>256</v>
      </c>
      <c r="B258">
        <v>20999358.87154121</v>
      </c>
      <c r="C258">
        <v>2250902.830983424</v>
      </c>
    </row>
    <row r="259" spans="1:3">
      <c r="A259">
        <v>257</v>
      </c>
      <c r="B259">
        <v>20996459.87747516</v>
      </c>
      <c r="C259">
        <v>2256675.097350199</v>
      </c>
    </row>
    <row r="260" spans="1:3">
      <c r="A260">
        <v>258</v>
      </c>
      <c r="B260">
        <v>20993260.291968</v>
      </c>
      <c r="C260">
        <v>2264226.866403722</v>
      </c>
    </row>
    <row r="261" spans="1:3">
      <c r="A261">
        <v>259</v>
      </c>
      <c r="B261">
        <v>20990574.92718402</v>
      </c>
      <c r="C261">
        <v>2270863.459376357</v>
      </c>
    </row>
    <row r="262" spans="1:3">
      <c r="A262">
        <v>260</v>
      </c>
      <c r="B262">
        <v>20988152.46664996</v>
      </c>
      <c r="C262">
        <v>2273466.991605231</v>
      </c>
    </row>
    <row r="263" spans="1:3">
      <c r="A263">
        <v>261</v>
      </c>
      <c r="B263">
        <v>20985082.76149309</v>
      </c>
      <c r="C263">
        <v>2278082.097221688</v>
      </c>
    </row>
    <row r="264" spans="1:3">
      <c r="A264">
        <v>262</v>
      </c>
      <c r="B264">
        <v>20982174.98772284</v>
      </c>
      <c r="C264">
        <v>2282301.233329716</v>
      </c>
    </row>
    <row r="265" spans="1:3">
      <c r="A265">
        <v>263</v>
      </c>
      <c r="B265">
        <v>20979360.44492932</v>
      </c>
      <c r="C265">
        <v>2288709.958402026</v>
      </c>
    </row>
    <row r="266" spans="1:3">
      <c r="A266">
        <v>264</v>
      </c>
      <c r="B266">
        <v>20976694.15763898</v>
      </c>
      <c r="C266">
        <v>2295952.675348352</v>
      </c>
    </row>
    <row r="267" spans="1:3">
      <c r="A267">
        <v>265</v>
      </c>
      <c r="B267">
        <v>20974353.49083673</v>
      </c>
      <c r="C267">
        <v>2303792.353372951</v>
      </c>
    </row>
    <row r="268" spans="1:3">
      <c r="A268">
        <v>266</v>
      </c>
      <c r="B268">
        <v>20971979.16751057</v>
      </c>
      <c r="C268">
        <v>2308000.182000934</v>
      </c>
    </row>
    <row r="269" spans="1:3">
      <c r="A269">
        <v>267</v>
      </c>
      <c r="B269">
        <v>20969302.08237292</v>
      </c>
      <c r="C269">
        <v>2313305.899979708</v>
      </c>
    </row>
    <row r="270" spans="1:3">
      <c r="A270">
        <v>268</v>
      </c>
      <c r="B270">
        <v>20967080.90220826</v>
      </c>
      <c r="C270">
        <v>2317827.227406473</v>
      </c>
    </row>
    <row r="271" spans="1:3">
      <c r="A271">
        <v>269</v>
      </c>
      <c r="B271">
        <v>20964543.91020078</v>
      </c>
      <c r="C271">
        <v>2321894.205515848</v>
      </c>
    </row>
    <row r="272" spans="1:3">
      <c r="A272">
        <v>270</v>
      </c>
      <c r="B272">
        <v>20962355.38238889</v>
      </c>
      <c r="C272">
        <v>2325260.60734889</v>
      </c>
    </row>
    <row r="273" spans="1:3">
      <c r="A273">
        <v>271</v>
      </c>
      <c r="B273">
        <v>20960478.30045428</v>
      </c>
      <c r="C273">
        <v>2331698.902638416</v>
      </c>
    </row>
    <row r="274" spans="1:3">
      <c r="A274">
        <v>272</v>
      </c>
      <c r="B274">
        <v>20958134.06042605</v>
      </c>
      <c r="C274">
        <v>2338653.764106403</v>
      </c>
    </row>
    <row r="275" spans="1:3">
      <c r="A275">
        <v>273</v>
      </c>
      <c r="B275">
        <v>20955981.78105606</v>
      </c>
      <c r="C275">
        <v>2345553.509678724</v>
      </c>
    </row>
    <row r="276" spans="1:3">
      <c r="A276">
        <v>274</v>
      </c>
      <c r="B276">
        <v>20953862.44492038</v>
      </c>
      <c r="C276">
        <v>2349905.563368281</v>
      </c>
    </row>
    <row r="277" spans="1:3">
      <c r="A277">
        <v>275</v>
      </c>
      <c r="B277">
        <v>20951795.6090433</v>
      </c>
      <c r="C277">
        <v>2353015.693009929</v>
      </c>
    </row>
    <row r="278" spans="1:3">
      <c r="A278">
        <v>276</v>
      </c>
      <c r="B278">
        <v>20949895.59130178</v>
      </c>
      <c r="C278">
        <v>2354400.698778841</v>
      </c>
    </row>
    <row r="279" spans="1:3">
      <c r="A279">
        <v>277</v>
      </c>
      <c r="B279">
        <v>20948035.93590511</v>
      </c>
      <c r="C279">
        <v>2359573.69389687</v>
      </c>
    </row>
    <row r="280" spans="1:3">
      <c r="A280">
        <v>278</v>
      </c>
      <c r="B280">
        <v>20945947.75317032</v>
      </c>
      <c r="C280">
        <v>2365063.577613778</v>
      </c>
    </row>
    <row r="281" spans="1:3">
      <c r="A281">
        <v>279</v>
      </c>
      <c r="B281">
        <v>20944209.83385899</v>
      </c>
      <c r="C281">
        <v>2369731.972044054</v>
      </c>
    </row>
    <row r="282" spans="1:3">
      <c r="A282">
        <v>280</v>
      </c>
      <c r="B282">
        <v>20942286.93819623</v>
      </c>
      <c r="C282">
        <v>2376328.656023922</v>
      </c>
    </row>
    <row r="283" spans="1:3">
      <c r="A283">
        <v>281</v>
      </c>
      <c r="B283">
        <v>20940687.04451306</v>
      </c>
      <c r="C283">
        <v>2382246.839267178</v>
      </c>
    </row>
    <row r="284" spans="1:3">
      <c r="A284">
        <v>282</v>
      </c>
      <c r="B284">
        <v>20939277.58497299</v>
      </c>
      <c r="C284">
        <v>2383629.812353412</v>
      </c>
    </row>
    <row r="285" spans="1:3">
      <c r="A285">
        <v>283</v>
      </c>
      <c r="B285">
        <v>20937464.43607929</v>
      </c>
      <c r="C285">
        <v>2386721.672351069</v>
      </c>
    </row>
    <row r="286" spans="1:3">
      <c r="A286">
        <v>284</v>
      </c>
      <c r="B286">
        <v>20935743.44867776</v>
      </c>
      <c r="C286">
        <v>2389261.162923486</v>
      </c>
    </row>
    <row r="287" spans="1:3">
      <c r="A287">
        <v>285</v>
      </c>
      <c r="B287">
        <v>20934074.66698484</v>
      </c>
      <c r="C287">
        <v>2394278.11900072</v>
      </c>
    </row>
    <row r="288" spans="1:3">
      <c r="A288">
        <v>286</v>
      </c>
      <c r="B288">
        <v>20932496.49835235</v>
      </c>
      <c r="C288">
        <v>2400431.279289169</v>
      </c>
    </row>
    <row r="289" spans="1:3">
      <c r="A289">
        <v>287</v>
      </c>
      <c r="B289">
        <v>20931129.42558565</v>
      </c>
      <c r="C289">
        <v>2407602.995505059</v>
      </c>
    </row>
    <row r="290" spans="1:3">
      <c r="A290">
        <v>288</v>
      </c>
      <c r="B290">
        <v>20929763.15403074</v>
      </c>
      <c r="C290">
        <v>2410636.655620351</v>
      </c>
    </row>
    <row r="291" spans="1:3">
      <c r="A291">
        <v>289</v>
      </c>
      <c r="B291">
        <v>20928199.75849476</v>
      </c>
      <c r="C291">
        <v>2414672.730208945</v>
      </c>
    </row>
    <row r="292" spans="1:3">
      <c r="A292">
        <v>290</v>
      </c>
      <c r="B292">
        <v>20926915.21508639</v>
      </c>
      <c r="C292">
        <v>2418065.916706888</v>
      </c>
    </row>
    <row r="293" spans="1:3">
      <c r="A293">
        <v>291</v>
      </c>
      <c r="B293">
        <v>20925439.30279727</v>
      </c>
      <c r="C293">
        <v>2420548.300653315</v>
      </c>
    </row>
    <row r="294" spans="1:3">
      <c r="A294">
        <v>292</v>
      </c>
      <c r="B294">
        <v>20924180.88046052</v>
      </c>
      <c r="C294">
        <v>2422331.565294931</v>
      </c>
    </row>
    <row r="295" spans="1:3">
      <c r="A295">
        <v>293</v>
      </c>
      <c r="B295">
        <v>20923126.073382</v>
      </c>
      <c r="C295">
        <v>2427739.346869907</v>
      </c>
    </row>
    <row r="296" spans="1:3">
      <c r="A296">
        <v>294</v>
      </c>
      <c r="B296">
        <v>20921784.77803272</v>
      </c>
      <c r="C296">
        <v>2433537.743667157</v>
      </c>
    </row>
    <row r="297" spans="1:3">
      <c r="A297">
        <v>295</v>
      </c>
      <c r="B297">
        <v>20920551.08988969</v>
      </c>
      <c r="C297">
        <v>2439621.041879591</v>
      </c>
    </row>
    <row r="298" spans="1:3">
      <c r="A298">
        <v>296</v>
      </c>
      <c r="B298">
        <v>20919340.51535938</v>
      </c>
      <c r="C298">
        <v>2442943.642580913</v>
      </c>
    </row>
    <row r="299" spans="1:3">
      <c r="A299">
        <v>297</v>
      </c>
      <c r="B299">
        <v>20918170.29888005</v>
      </c>
      <c r="C299">
        <v>2444743.18395764</v>
      </c>
    </row>
    <row r="300" spans="1:3">
      <c r="A300">
        <v>298</v>
      </c>
      <c r="B300">
        <v>20917123.42077919</v>
      </c>
      <c r="C300">
        <v>2444455.57473022</v>
      </c>
    </row>
    <row r="301" spans="1:3">
      <c r="A301">
        <v>299</v>
      </c>
      <c r="B301">
        <v>20916110.98887298</v>
      </c>
      <c r="C301">
        <v>2448350.51986578</v>
      </c>
    </row>
    <row r="302" spans="1:3">
      <c r="A302">
        <v>300</v>
      </c>
      <c r="B302">
        <v>20914948.58154282</v>
      </c>
      <c r="C302">
        <v>2452464.740873676</v>
      </c>
    </row>
    <row r="303" spans="1:3">
      <c r="A303">
        <v>301</v>
      </c>
      <c r="B303">
        <v>20913998.95113888</v>
      </c>
      <c r="C303">
        <v>2455941.640150122</v>
      </c>
    </row>
    <row r="304" spans="1:3">
      <c r="A304">
        <v>302</v>
      </c>
      <c r="B304">
        <v>20912930.43460394</v>
      </c>
      <c r="C304">
        <v>2461595.008562495</v>
      </c>
    </row>
    <row r="305" spans="1:3">
      <c r="A305">
        <v>303</v>
      </c>
      <c r="B305">
        <v>20912051.32689072</v>
      </c>
      <c r="C305">
        <v>2466878.901128527</v>
      </c>
    </row>
    <row r="306" spans="1:3">
      <c r="A306">
        <v>304</v>
      </c>
      <c r="B306">
        <v>20911312.88614943</v>
      </c>
      <c r="C306">
        <v>2467236.475414579</v>
      </c>
    </row>
    <row r="307" spans="1:3">
      <c r="A307">
        <v>305</v>
      </c>
      <c r="B307">
        <v>20910344.51337228</v>
      </c>
      <c r="C307">
        <v>2468947.209355102</v>
      </c>
    </row>
    <row r="308" spans="1:3">
      <c r="A308">
        <v>306</v>
      </c>
      <c r="B308">
        <v>20909438.31366021</v>
      </c>
      <c r="C308">
        <v>2469838.184011342</v>
      </c>
    </row>
    <row r="309" spans="1:3">
      <c r="A309">
        <v>307</v>
      </c>
      <c r="B309">
        <v>20908558.61318353</v>
      </c>
      <c r="C309">
        <v>2473508.466276783</v>
      </c>
    </row>
    <row r="310" spans="1:3">
      <c r="A310">
        <v>308</v>
      </c>
      <c r="B310">
        <v>20907726.33519491</v>
      </c>
      <c r="C310">
        <v>2478684.571985081</v>
      </c>
    </row>
    <row r="311" spans="1:3">
      <c r="A311">
        <v>309</v>
      </c>
      <c r="B311">
        <v>20907014.3687616</v>
      </c>
      <c r="C311">
        <v>2485389.816233042</v>
      </c>
    </row>
    <row r="312" spans="1:3">
      <c r="A312">
        <v>310</v>
      </c>
      <c r="B312">
        <v>20906326.79276019</v>
      </c>
      <c r="C312">
        <v>2487606.799444101</v>
      </c>
    </row>
    <row r="313" spans="1:3">
      <c r="A313">
        <v>311</v>
      </c>
      <c r="B313">
        <v>20905520.79911934</v>
      </c>
      <c r="C313">
        <v>2490791.75381783</v>
      </c>
    </row>
    <row r="314" spans="1:3">
      <c r="A314">
        <v>312</v>
      </c>
      <c r="B314">
        <v>20904878.5717085</v>
      </c>
      <c r="C314">
        <v>2493384.616684378</v>
      </c>
    </row>
    <row r="315" spans="1:3">
      <c r="A315">
        <v>313</v>
      </c>
      <c r="B315">
        <v>20904135.80379787</v>
      </c>
      <c r="C315">
        <v>2494619.202483321</v>
      </c>
    </row>
    <row r="316" spans="1:3">
      <c r="A316">
        <v>314</v>
      </c>
      <c r="B316">
        <v>20903528.30945908</v>
      </c>
      <c r="C316">
        <v>2495028.542461806</v>
      </c>
    </row>
    <row r="317" spans="1:3">
      <c r="A317">
        <v>315</v>
      </c>
      <c r="B317">
        <v>20903038.39809157</v>
      </c>
      <c r="C317">
        <v>2499590.765537115</v>
      </c>
    </row>
    <row r="318" spans="1:3">
      <c r="A318">
        <v>316</v>
      </c>
      <c r="B318">
        <v>20902390.30072264</v>
      </c>
      <c r="C318">
        <v>2504674.335115696</v>
      </c>
    </row>
    <row r="319" spans="1:3">
      <c r="A319">
        <v>317</v>
      </c>
      <c r="B319">
        <v>20901795.44917054</v>
      </c>
      <c r="C319">
        <v>2510483.508038351</v>
      </c>
    </row>
    <row r="320" spans="1:3">
      <c r="A320">
        <v>318</v>
      </c>
      <c r="B320">
        <v>20901218.82084903</v>
      </c>
      <c r="C320">
        <v>2513399.942780115</v>
      </c>
    </row>
    <row r="321" spans="1:3">
      <c r="A321">
        <v>319</v>
      </c>
      <c r="B321">
        <v>20900674.12521935</v>
      </c>
      <c r="C321">
        <v>2514478.784481507</v>
      </c>
    </row>
    <row r="322" spans="1:3">
      <c r="A322">
        <v>320</v>
      </c>
      <c r="B322">
        <v>20900215.42738714</v>
      </c>
      <c r="C322">
        <v>2512994.37953983</v>
      </c>
    </row>
    <row r="323" spans="1:3">
      <c r="A323">
        <v>321</v>
      </c>
      <c r="B323">
        <v>20899783.32583825</v>
      </c>
      <c r="C323">
        <v>2516050.068266179</v>
      </c>
    </row>
    <row r="324" spans="1:3">
      <c r="A324">
        <v>322</v>
      </c>
      <c r="B324">
        <v>20899266.92826486</v>
      </c>
      <c r="C324">
        <v>2519339.481421271</v>
      </c>
    </row>
    <row r="325" spans="1:3">
      <c r="A325">
        <v>323</v>
      </c>
      <c r="B325">
        <v>20898869.59568027</v>
      </c>
      <c r="C325">
        <v>2522043.328537915</v>
      </c>
    </row>
    <row r="326" spans="1:3">
      <c r="A326">
        <v>324</v>
      </c>
      <c r="B326">
        <v>20898404.82244154</v>
      </c>
      <c r="C326">
        <v>2527470.181033319</v>
      </c>
    </row>
    <row r="327" spans="1:3">
      <c r="A327">
        <v>325</v>
      </c>
      <c r="B327">
        <v>20898037.07522662</v>
      </c>
      <c r="C327">
        <v>2532794.292744496</v>
      </c>
    </row>
    <row r="328" spans="1:3">
      <c r="A328">
        <v>326</v>
      </c>
      <c r="B328">
        <v>20897753.70850354</v>
      </c>
      <c r="C328">
        <v>2532734.826571648</v>
      </c>
    </row>
    <row r="329" spans="1:3">
      <c r="A329">
        <v>327</v>
      </c>
      <c r="B329">
        <v>20897369.78098799</v>
      </c>
      <c r="C329">
        <v>2533743.139536554</v>
      </c>
    </row>
    <row r="330" spans="1:3">
      <c r="A330">
        <v>328</v>
      </c>
      <c r="B330">
        <v>20897023.01771902</v>
      </c>
      <c r="C330">
        <v>2533454.074274224</v>
      </c>
    </row>
    <row r="331" spans="1:3">
      <c r="A331">
        <v>329</v>
      </c>
      <c r="B331">
        <v>20896690.09049689</v>
      </c>
      <c r="C331">
        <v>2536219.574194908</v>
      </c>
    </row>
    <row r="332" spans="1:3">
      <c r="A332">
        <v>330</v>
      </c>
      <c r="B332">
        <v>20896380.09476069</v>
      </c>
      <c r="C332">
        <v>2540955.398662364</v>
      </c>
    </row>
    <row r="333" spans="1:3">
      <c r="A333">
        <v>331</v>
      </c>
      <c r="B333">
        <v>20896129.89351021</v>
      </c>
      <c r="C333">
        <v>2547794.649927646</v>
      </c>
    </row>
    <row r="334" spans="1:3">
      <c r="A334">
        <v>332</v>
      </c>
      <c r="B334">
        <v>20895904.85219186</v>
      </c>
      <c r="C334">
        <v>2549759.361792152</v>
      </c>
    </row>
    <row r="335" spans="1:3">
      <c r="A335">
        <v>333</v>
      </c>
      <c r="B335">
        <v>20895627.78925234</v>
      </c>
      <c r="C335">
        <v>2552880.78894461</v>
      </c>
    </row>
    <row r="336" spans="1:3">
      <c r="A336">
        <v>334</v>
      </c>
      <c r="B336">
        <v>20895428.4941395</v>
      </c>
      <c r="C336">
        <v>2555243.741436577</v>
      </c>
    </row>
    <row r="337" spans="1:3">
      <c r="A337">
        <v>335</v>
      </c>
      <c r="B337">
        <v>20895189.98696487</v>
      </c>
      <c r="C337">
        <v>2555717.614486319</v>
      </c>
    </row>
    <row r="338" spans="1:3">
      <c r="A338">
        <v>336</v>
      </c>
      <c r="B338">
        <v>20895009.66655361</v>
      </c>
      <c r="C338">
        <v>2554975.802839166</v>
      </c>
    </row>
    <row r="339" spans="1:3">
      <c r="A339">
        <v>337</v>
      </c>
      <c r="B339">
        <v>20894880.38933189</v>
      </c>
      <c r="C339">
        <v>2558837.022036857</v>
      </c>
    </row>
    <row r="340" spans="1:3">
      <c r="A340">
        <v>338</v>
      </c>
      <c r="B340">
        <v>20894706.64215885</v>
      </c>
      <c r="C340">
        <v>2563614.231085311</v>
      </c>
    </row>
    <row r="341" spans="1:3">
      <c r="A341">
        <v>339</v>
      </c>
      <c r="B341">
        <v>20894556.76283885</v>
      </c>
      <c r="C341">
        <v>2569823.362956729</v>
      </c>
    </row>
    <row r="342" spans="1:3">
      <c r="A342">
        <v>340</v>
      </c>
      <c r="B342">
        <v>20894416.62198358</v>
      </c>
      <c r="C342">
        <v>2572951.108963409</v>
      </c>
    </row>
    <row r="343" spans="1:3">
      <c r="A343">
        <v>341</v>
      </c>
      <c r="B343">
        <v>20894289.68585531</v>
      </c>
      <c r="C343">
        <v>2573694.275159948</v>
      </c>
    </row>
    <row r="344" spans="1:3">
      <c r="A344">
        <v>342</v>
      </c>
      <c r="B344">
        <v>20894194.47682253</v>
      </c>
      <c r="C344">
        <v>2570947.054559766</v>
      </c>
    </row>
    <row r="345" spans="1:3">
      <c r="A345">
        <v>343</v>
      </c>
      <c r="B345">
        <v>20894120.52600265</v>
      </c>
      <c r="C345">
        <v>2572960.693379736</v>
      </c>
    </row>
    <row r="346" spans="1:3">
      <c r="A346">
        <v>344</v>
      </c>
      <c r="B346">
        <v>20894026.40218462</v>
      </c>
      <c r="C346">
        <v>2575092.276533824</v>
      </c>
    </row>
    <row r="347" spans="1:3">
      <c r="A347">
        <v>345</v>
      </c>
      <c r="B347">
        <v>20893972.13554548</v>
      </c>
      <c r="C347">
        <v>2576630.324424188</v>
      </c>
    </row>
    <row r="348" spans="1:3">
      <c r="A348">
        <v>346</v>
      </c>
      <c r="B348">
        <v>20893905.29297045</v>
      </c>
      <c r="C348">
        <v>2582002.405860801</v>
      </c>
    </row>
    <row r="349" spans="1:3">
      <c r="A349">
        <v>347</v>
      </c>
      <c r="B349">
        <v>20893853.29513181</v>
      </c>
      <c r="C349">
        <v>2587846.609703029</v>
      </c>
    </row>
    <row r="350" spans="1:3">
      <c r="A350">
        <v>348</v>
      </c>
      <c r="B350">
        <v>20893819.69795875</v>
      </c>
      <c r="C350">
        <v>2587598.790585591</v>
      </c>
    </row>
    <row r="351" spans="1:3">
      <c r="A351">
        <v>349</v>
      </c>
      <c r="B351">
        <v>20893828.54048015</v>
      </c>
      <c r="C351">
        <v>2588572.089326712</v>
      </c>
    </row>
    <row r="352" spans="1:3">
      <c r="A352">
        <v>350</v>
      </c>
      <c r="B352">
        <v>20893778.54876325</v>
      </c>
      <c r="C352">
        <v>2585792.773333935</v>
      </c>
    </row>
    <row r="353" spans="1:3">
      <c r="A353">
        <v>351</v>
      </c>
      <c r="B353">
        <v>20893783.98064812</v>
      </c>
      <c r="C353">
        <v>2586054.826539327</v>
      </c>
    </row>
    <row r="354" spans="1:3">
      <c r="A354">
        <v>352</v>
      </c>
      <c r="B354">
        <v>20893798.33722147</v>
      </c>
      <c r="C354">
        <v>2584272.782868278</v>
      </c>
    </row>
    <row r="355" spans="1:3">
      <c r="A355">
        <v>353</v>
      </c>
      <c r="B355">
        <v>20893794.7013064</v>
      </c>
      <c r="C355">
        <v>2592789.327470273</v>
      </c>
    </row>
    <row r="356" spans="1:3">
      <c r="A356">
        <v>354</v>
      </c>
      <c r="B356">
        <v>20893783.91403148</v>
      </c>
      <c r="C356">
        <v>2585642.723642745</v>
      </c>
    </row>
    <row r="357" spans="1:3">
      <c r="A357">
        <v>355</v>
      </c>
      <c r="B357">
        <v>20893879.51027411</v>
      </c>
      <c r="C357">
        <v>2587699.387589504</v>
      </c>
    </row>
    <row r="358" spans="1:3">
      <c r="A358">
        <v>356</v>
      </c>
      <c r="B358">
        <v>20893788.88940522</v>
      </c>
      <c r="C358">
        <v>2587005.865913429</v>
      </c>
    </row>
    <row r="359" spans="1:3">
      <c r="A359">
        <v>357</v>
      </c>
      <c r="B359">
        <v>20893892.54062912</v>
      </c>
      <c r="C359">
        <v>2582466.923409913</v>
      </c>
    </row>
    <row r="360" spans="1:3">
      <c r="A360">
        <v>358</v>
      </c>
      <c r="B360">
        <v>20893792.56692794</v>
      </c>
      <c r="C360">
        <v>2583305.462867135</v>
      </c>
    </row>
    <row r="361" spans="1:3">
      <c r="A361">
        <v>359</v>
      </c>
      <c r="B361">
        <v>20893788.33150455</v>
      </c>
      <c r="C361">
        <v>2585391.050330146</v>
      </c>
    </row>
    <row r="362" spans="1:3">
      <c r="A362">
        <v>360</v>
      </c>
      <c r="B362">
        <v>20893769.28745433</v>
      </c>
      <c r="C362">
        <v>2586878.999574982</v>
      </c>
    </row>
    <row r="363" spans="1:3">
      <c r="A363">
        <v>361</v>
      </c>
      <c r="B363">
        <v>20893780.78077301</v>
      </c>
      <c r="C363">
        <v>2586084.313492081</v>
      </c>
    </row>
    <row r="364" spans="1:3">
      <c r="A364">
        <v>362</v>
      </c>
      <c r="B364">
        <v>20893773.77494578</v>
      </c>
      <c r="C364">
        <v>2586589.743863861</v>
      </c>
    </row>
    <row r="365" spans="1:3">
      <c r="A365">
        <v>363</v>
      </c>
      <c r="B365">
        <v>20893773.81442606</v>
      </c>
      <c r="C365">
        <v>2588101.600122065</v>
      </c>
    </row>
    <row r="366" spans="1:3">
      <c r="A366">
        <v>364</v>
      </c>
      <c r="B366">
        <v>20893775.67911093</v>
      </c>
      <c r="C366">
        <v>2587007.011334087</v>
      </c>
    </row>
    <row r="367" spans="1:3">
      <c r="A367">
        <v>365</v>
      </c>
      <c r="B367">
        <v>20893756.98364267</v>
      </c>
      <c r="C367">
        <v>2588677.419637507</v>
      </c>
    </row>
    <row r="368" spans="1:3">
      <c r="A368">
        <v>366</v>
      </c>
      <c r="B368">
        <v>20893754.40740927</v>
      </c>
      <c r="C368">
        <v>2588752.30588735</v>
      </c>
    </row>
    <row r="369" spans="1:3">
      <c r="A369">
        <v>367</v>
      </c>
      <c r="B369">
        <v>20893756.7799648</v>
      </c>
      <c r="C369">
        <v>2588153.028634429</v>
      </c>
    </row>
    <row r="370" spans="1:3">
      <c r="A370">
        <v>368</v>
      </c>
      <c r="B370">
        <v>20893747.39205423</v>
      </c>
      <c r="C370">
        <v>2589042.20181931</v>
      </c>
    </row>
    <row r="371" spans="1:3">
      <c r="A371">
        <v>369</v>
      </c>
      <c r="B371">
        <v>20893742.32526718</v>
      </c>
      <c r="C371">
        <v>2589267.660140857</v>
      </c>
    </row>
    <row r="372" spans="1:3">
      <c r="A372">
        <v>370</v>
      </c>
      <c r="B372">
        <v>20893746.97418297</v>
      </c>
      <c r="C372">
        <v>2589431.381127614</v>
      </c>
    </row>
    <row r="373" spans="1:3">
      <c r="A373">
        <v>371</v>
      </c>
      <c r="B373">
        <v>20893738.27023789</v>
      </c>
      <c r="C373">
        <v>2589816.054132525</v>
      </c>
    </row>
    <row r="374" spans="1:3">
      <c r="A374">
        <v>372</v>
      </c>
      <c r="B374">
        <v>20893737.68103297</v>
      </c>
      <c r="C374">
        <v>2590227.667749987</v>
      </c>
    </row>
    <row r="375" spans="1:3">
      <c r="A375">
        <v>373</v>
      </c>
      <c r="B375">
        <v>20893735.99322254</v>
      </c>
      <c r="C375">
        <v>2590631.752801722</v>
      </c>
    </row>
    <row r="376" spans="1:3">
      <c r="A376">
        <v>374</v>
      </c>
      <c r="B376">
        <v>20893740.41796601</v>
      </c>
      <c r="C376">
        <v>2592441.591303022</v>
      </c>
    </row>
    <row r="377" spans="1:3">
      <c r="A377">
        <v>375</v>
      </c>
      <c r="B377">
        <v>20893730.89548023</v>
      </c>
      <c r="C377">
        <v>2590943.200828081</v>
      </c>
    </row>
    <row r="378" spans="1:3">
      <c r="A378">
        <v>376</v>
      </c>
      <c r="B378">
        <v>20893728.84685943</v>
      </c>
      <c r="C378">
        <v>2590120.665307845</v>
      </c>
    </row>
    <row r="379" spans="1:3">
      <c r="A379">
        <v>377</v>
      </c>
      <c r="B379">
        <v>20893729.97209835</v>
      </c>
      <c r="C379">
        <v>2589867.636841117</v>
      </c>
    </row>
    <row r="380" spans="1:3">
      <c r="A380">
        <v>378</v>
      </c>
      <c r="B380">
        <v>20893730.69459692</v>
      </c>
      <c r="C380">
        <v>2589339.437333976</v>
      </c>
    </row>
    <row r="381" spans="1:3">
      <c r="A381">
        <v>379</v>
      </c>
      <c r="B381">
        <v>20893730.51208708</v>
      </c>
      <c r="C381">
        <v>2590127.365856461</v>
      </c>
    </row>
    <row r="382" spans="1:3">
      <c r="A382">
        <v>380</v>
      </c>
      <c r="B382">
        <v>20893727.69740077</v>
      </c>
      <c r="C382">
        <v>2590313.327410516</v>
      </c>
    </row>
    <row r="383" spans="1:3">
      <c r="A383">
        <v>381</v>
      </c>
      <c r="B383">
        <v>20893728.96924546</v>
      </c>
      <c r="C383">
        <v>2590671.852981349</v>
      </c>
    </row>
    <row r="384" spans="1:3">
      <c r="A384">
        <v>382</v>
      </c>
      <c r="B384">
        <v>20893725.10825273</v>
      </c>
      <c r="C384">
        <v>2591012.815381218</v>
      </c>
    </row>
    <row r="385" spans="1:3">
      <c r="A385">
        <v>383</v>
      </c>
      <c r="B385">
        <v>20893721.73631585</v>
      </c>
      <c r="C385">
        <v>2592868.264590072</v>
      </c>
    </row>
    <row r="386" spans="1:3">
      <c r="A386">
        <v>384</v>
      </c>
      <c r="B386">
        <v>20893724.44575413</v>
      </c>
      <c r="C386">
        <v>2592659.813490977</v>
      </c>
    </row>
    <row r="387" spans="1:3">
      <c r="A387">
        <v>385</v>
      </c>
      <c r="B387">
        <v>20893722.24598023</v>
      </c>
      <c r="C387">
        <v>2592571.567208507</v>
      </c>
    </row>
    <row r="388" spans="1:3">
      <c r="A388">
        <v>386</v>
      </c>
      <c r="B388">
        <v>20893733.12227272</v>
      </c>
      <c r="C388">
        <v>2593659.678686689</v>
      </c>
    </row>
    <row r="389" spans="1:3">
      <c r="A389">
        <v>387</v>
      </c>
      <c r="B389">
        <v>20893725.08293228</v>
      </c>
      <c r="C389">
        <v>2593431.949717146</v>
      </c>
    </row>
    <row r="390" spans="1:3">
      <c r="A390">
        <v>388</v>
      </c>
      <c r="B390">
        <v>20893722.05687786</v>
      </c>
      <c r="C390">
        <v>2593237.625518958</v>
      </c>
    </row>
    <row r="391" spans="1:3">
      <c r="A391">
        <v>389</v>
      </c>
      <c r="B391">
        <v>20893722.27013604</v>
      </c>
      <c r="C391">
        <v>2593261.038015311</v>
      </c>
    </row>
    <row r="392" spans="1:3">
      <c r="A392">
        <v>390</v>
      </c>
      <c r="B392">
        <v>20893720.14354246</v>
      </c>
      <c r="C392">
        <v>2592742.06014459</v>
      </c>
    </row>
    <row r="393" spans="1:3">
      <c r="A393">
        <v>391</v>
      </c>
      <c r="B393">
        <v>20893720.43363386</v>
      </c>
      <c r="C393">
        <v>2592624.356481157</v>
      </c>
    </row>
    <row r="394" spans="1:3">
      <c r="A394">
        <v>392</v>
      </c>
      <c r="B394">
        <v>20893718.60073134</v>
      </c>
      <c r="C394">
        <v>2593182.716946124</v>
      </c>
    </row>
    <row r="395" spans="1:3">
      <c r="A395">
        <v>393</v>
      </c>
      <c r="B395">
        <v>20893718.90129738</v>
      </c>
      <c r="C395">
        <v>2593071.544610568</v>
      </c>
    </row>
    <row r="396" spans="1:3">
      <c r="A396">
        <v>394</v>
      </c>
      <c r="B396">
        <v>20893718.89157302</v>
      </c>
      <c r="C396">
        <v>2593228.289139681</v>
      </c>
    </row>
    <row r="397" spans="1:3">
      <c r="A397">
        <v>395</v>
      </c>
      <c r="B397">
        <v>20893719.38888618</v>
      </c>
      <c r="C397">
        <v>2592944.20520583</v>
      </c>
    </row>
    <row r="398" spans="1:3">
      <c r="A398">
        <v>396</v>
      </c>
      <c r="B398">
        <v>20893717.64242863</v>
      </c>
      <c r="C398">
        <v>2592473.199801857</v>
      </c>
    </row>
    <row r="399" spans="1:3">
      <c r="A399">
        <v>397</v>
      </c>
      <c r="B399">
        <v>20893715.96358554</v>
      </c>
      <c r="C399">
        <v>2592723.914190683</v>
      </c>
    </row>
    <row r="400" spans="1:3">
      <c r="A400">
        <v>398</v>
      </c>
      <c r="B400">
        <v>20893715.13696451</v>
      </c>
      <c r="C400">
        <v>2592798.110930915</v>
      </c>
    </row>
    <row r="401" spans="1:3">
      <c r="A401">
        <v>399</v>
      </c>
      <c r="B401">
        <v>20893715.02736153</v>
      </c>
      <c r="C401">
        <v>2593472.276033372</v>
      </c>
    </row>
    <row r="402" spans="1:3">
      <c r="A402">
        <v>400</v>
      </c>
      <c r="B402">
        <v>20893715.63447692</v>
      </c>
      <c r="C402">
        <v>2593633.569167555</v>
      </c>
    </row>
    <row r="403" spans="1:3">
      <c r="A403">
        <v>401</v>
      </c>
      <c r="B403">
        <v>20893715.32483599</v>
      </c>
      <c r="C403">
        <v>2593540.902519867</v>
      </c>
    </row>
    <row r="404" spans="1:3">
      <c r="A404">
        <v>402</v>
      </c>
      <c r="B404">
        <v>20893715.55804827</v>
      </c>
      <c r="C404">
        <v>2593439.382244348</v>
      </c>
    </row>
    <row r="405" spans="1:3">
      <c r="A405">
        <v>403</v>
      </c>
      <c r="B405">
        <v>20893715.18923594</v>
      </c>
      <c r="C405">
        <v>2592991.492900753</v>
      </c>
    </row>
    <row r="406" spans="1:3">
      <c r="A406">
        <v>404</v>
      </c>
      <c r="B406">
        <v>20893716.35104818</v>
      </c>
      <c r="C406">
        <v>2593409.332479444</v>
      </c>
    </row>
    <row r="407" spans="1:3">
      <c r="A407">
        <v>405</v>
      </c>
      <c r="B407">
        <v>20893715.35676878</v>
      </c>
      <c r="C407">
        <v>2593075.464052833</v>
      </c>
    </row>
    <row r="408" spans="1:3">
      <c r="A408">
        <v>406</v>
      </c>
      <c r="B408">
        <v>20893715.64730242</v>
      </c>
      <c r="C408">
        <v>2593180.148923866</v>
      </c>
    </row>
    <row r="409" spans="1:3">
      <c r="A409">
        <v>407</v>
      </c>
      <c r="B409">
        <v>20893715.40249069</v>
      </c>
      <c r="C409">
        <v>2594198.574774787</v>
      </c>
    </row>
    <row r="410" spans="1:3">
      <c r="A410">
        <v>408</v>
      </c>
      <c r="B410">
        <v>20893715.02811782</v>
      </c>
      <c r="C410">
        <v>2593549.811028961</v>
      </c>
    </row>
    <row r="411" spans="1:3">
      <c r="A411">
        <v>409</v>
      </c>
      <c r="B411">
        <v>20893714.64278448</v>
      </c>
      <c r="C411">
        <v>2593558.584131362</v>
      </c>
    </row>
    <row r="412" spans="1:3">
      <c r="A412">
        <v>410</v>
      </c>
      <c r="B412">
        <v>20893714.44943582</v>
      </c>
      <c r="C412">
        <v>2593937.24653504</v>
      </c>
    </row>
    <row r="413" spans="1:3">
      <c r="A413">
        <v>411</v>
      </c>
      <c r="B413">
        <v>20893714.74261244</v>
      </c>
      <c r="C413">
        <v>2593883.039637604</v>
      </c>
    </row>
    <row r="414" spans="1:3">
      <c r="A414">
        <v>412</v>
      </c>
      <c r="B414">
        <v>20893713.86588844</v>
      </c>
      <c r="C414">
        <v>2593886.126483414</v>
      </c>
    </row>
    <row r="415" spans="1:3">
      <c r="A415">
        <v>413</v>
      </c>
      <c r="B415">
        <v>20893713.3612088</v>
      </c>
      <c r="C415">
        <v>2593699.755875658</v>
      </c>
    </row>
    <row r="416" spans="1:3">
      <c r="A416">
        <v>414</v>
      </c>
      <c r="B416">
        <v>20893713.41423715</v>
      </c>
      <c r="C416">
        <v>2593867.274058531</v>
      </c>
    </row>
    <row r="417" spans="1:3">
      <c r="A417">
        <v>415</v>
      </c>
      <c r="B417">
        <v>20893712.78345808</v>
      </c>
      <c r="C417">
        <v>2593712.237461595</v>
      </c>
    </row>
    <row r="418" spans="1:3">
      <c r="A418">
        <v>416</v>
      </c>
      <c r="B418">
        <v>20893713.03537881</v>
      </c>
      <c r="C418">
        <v>2593732.910068401</v>
      </c>
    </row>
    <row r="419" spans="1:3">
      <c r="A419">
        <v>417</v>
      </c>
      <c r="B419">
        <v>20893712.93807484</v>
      </c>
      <c r="C419">
        <v>2593552.42272463</v>
      </c>
    </row>
    <row r="420" spans="1:3">
      <c r="A420">
        <v>418</v>
      </c>
      <c r="B420">
        <v>20893712.51595679</v>
      </c>
      <c r="C420">
        <v>2593714.381357292</v>
      </c>
    </row>
    <row r="421" spans="1:3">
      <c r="A421">
        <v>419</v>
      </c>
      <c r="B421">
        <v>20893712.5044118</v>
      </c>
      <c r="C421">
        <v>2593741.485495888</v>
      </c>
    </row>
    <row r="422" spans="1:3">
      <c r="A422">
        <v>420</v>
      </c>
      <c r="B422">
        <v>20893712.74238995</v>
      </c>
      <c r="C422">
        <v>2593897.872477061</v>
      </c>
    </row>
    <row r="423" spans="1:3">
      <c r="A423">
        <v>421</v>
      </c>
      <c r="B423">
        <v>20893712.84077863</v>
      </c>
      <c r="C423">
        <v>2593477.228848934</v>
      </c>
    </row>
    <row r="424" spans="1:3">
      <c r="A424">
        <v>422</v>
      </c>
      <c r="B424">
        <v>20893712.49112187</v>
      </c>
      <c r="C424">
        <v>2593678.231377145</v>
      </c>
    </row>
    <row r="425" spans="1:3">
      <c r="A425">
        <v>423</v>
      </c>
      <c r="B425">
        <v>20893712.56125282</v>
      </c>
      <c r="C425">
        <v>2593608.842285906</v>
      </c>
    </row>
    <row r="426" spans="1:3">
      <c r="A426">
        <v>424</v>
      </c>
      <c r="B426">
        <v>20893712.72951807</v>
      </c>
      <c r="C426">
        <v>2593533.459180419</v>
      </c>
    </row>
    <row r="427" spans="1:3">
      <c r="A427">
        <v>425</v>
      </c>
      <c r="B427">
        <v>20893712.40241086</v>
      </c>
      <c r="C427">
        <v>2593988.637248829</v>
      </c>
    </row>
    <row r="428" spans="1:3">
      <c r="A428">
        <v>426</v>
      </c>
      <c r="B428">
        <v>20893712.62929659</v>
      </c>
      <c r="C428">
        <v>2593978.314322743</v>
      </c>
    </row>
    <row r="429" spans="1:3">
      <c r="A429">
        <v>427</v>
      </c>
      <c r="B429">
        <v>20893712.07627284</v>
      </c>
      <c r="C429">
        <v>2594112.319390158</v>
      </c>
    </row>
    <row r="430" spans="1:3">
      <c r="A430">
        <v>428</v>
      </c>
      <c r="B430">
        <v>20893712.15442603</v>
      </c>
      <c r="C430">
        <v>2593862.544810263</v>
      </c>
    </row>
    <row r="431" spans="1:3">
      <c r="A431">
        <v>429</v>
      </c>
      <c r="B431">
        <v>20893712.17527974</v>
      </c>
      <c r="C431">
        <v>2594100.177615185</v>
      </c>
    </row>
    <row r="432" spans="1:3">
      <c r="A432">
        <v>430</v>
      </c>
      <c r="B432">
        <v>20893712.07741294</v>
      </c>
      <c r="C432">
        <v>2594294.151009864</v>
      </c>
    </row>
    <row r="433" spans="1:3">
      <c r="A433">
        <v>431</v>
      </c>
      <c r="B433">
        <v>20893712.09750442</v>
      </c>
      <c r="C433">
        <v>2593990.231463261</v>
      </c>
    </row>
    <row r="434" spans="1:3">
      <c r="A434">
        <v>432</v>
      </c>
      <c r="B434">
        <v>20893712.1728751</v>
      </c>
      <c r="C434">
        <v>2594274.493201828</v>
      </c>
    </row>
    <row r="435" spans="1:3">
      <c r="A435">
        <v>433</v>
      </c>
      <c r="B435">
        <v>20893712.19050113</v>
      </c>
      <c r="C435">
        <v>2594184.721333868</v>
      </c>
    </row>
    <row r="436" spans="1:3">
      <c r="A436">
        <v>434</v>
      </c>
      <c r="B436">
        <v>20893712.19557257</v>
      </c>
      <c r="C436">
        <v>2594053.984209761</v>
      </c>
    </row>
    <row r="437" spans="1:3">
      <c r="A437">
        <v>435</v>
      </c>
      <c r="B437">
        <v>20893712.24587754</v>
      </c>
      <c r="C437">
        <v>2594269.608794224</v>
      </c>
    </row>
    <row r="438" spans="1:3">
      <c r="A438">
        <v>436</v>
      </c>
      <c r="B438">
        <v>20893712.08196912</v>
      </c>
      <c r="C438">
        <v>2594034.407357389</v>
      </c>
    </row>
    <row r="439" spans="1:3">
      <c r="A439">
        <v>437</v>
      </c>
      <c r="B439">
        <v>20893712.00433588</v>
      </c>
      <c r="C439">
        <v>2594088.582216984</v>
      </c>
    </row>
    <row r="440" spans="1:3">
      <c r="A440">
        <v>438</v>
      </c>
      <c r="B440">
        <v>20893711.96168841</v>
      </c>
      <c r="C440">
        <v>2594068.653125956</v>
      </c>
    </row>
    <row r="441" spans="1:3">
      <c r="A441">
        <v>439</v>
      </c>
      <c r="B441">
        <v>20893712.00585327</v>
      </c>
      <c r="C441">
        <v>2594136.611203383</v>
      </c>
    </row>
    <row r="442" spans="1:3">
      <c r="A442">
        <v>440</v>
      </c>
      <c r="B442">
        <v>20893711.83461034</v>
      </c>
      <c r="C442">
        <v>2594065.017233511</v>
      </c>
    </row>
    <row r="443" spans="1:3">
      <c r="A443">
        <v>441</v>
      </c>
      <c r="B443">
        <v>20893711.87554929</v>
      </c>
      <c r="C443">
        <v>2594180.276976938</v>
      </c>
    </row>
    <row r="444" spans="1:3">
      <c r="A444">
        <v>442</v>
      </c>
      <c r="B444">
        <v>20893711.92394756</v>
      </c>
      <c r="C444">
        <v>2594025.98939492</v>
      </c>
    </row>
    <row r="445" spans="1:3">
      <c r="A445">
        <v>443</v>
      </c>
      <c r="B445">
        <v>20893711.7375611</v>
      </c>
      <c r="C445">
        <v>2594153.19214135</v>
      </c>
    </row>
    <row r="446" spans="1:3">
      <c r="A446">
        <v>444</v>
      </c>
      <c r="B446">
        <v>20893711.74499858</v>
      </c>
      <c r="C446">
        <v>2594156.915410219</v>
      </c>
    </row>
    <row r="447" spans="1:3">
      <c r="A447">
        <v>445</v>
      </c>
      <c r="B447">
        <v>20893711.78665122</v>
      </c>
      <c r="C447">
        <v>2594208.825509568</v>
      </c>
    </row>
    <row r="448" spans="1:3">
      <c r="A448">
        <v>446</v>
      </c>
      <c r="B448">
        <v>20893711.68355446</v>
      </c>
      <c r="C448">
        <v>2594038.122702901</v>
      </c>
    </row>
    <row r="449" spans="1:3">
      <c r="A449">
        <v>447</v>
      </c>
      <c r="B449">
        <v>20893711.70982724</v>
      </c>
      <c r="C449">
        <v>2594187.65735634</v>
      </c>
    </row>
    <row r="450" spans="1:3">
      <c r="A450">
        <v>448</v>
      </c>
      <c r="B450">
        <v>20893711.69543529</v>
      </c>
      <c r="C450">
        <v>2594111.297069202</v>
      </c>
    </row>
    <row r="451" spans="1:3">
      <c r="A451">
        <v>449</v>
      </c>
      <c r="B451">
        <v>20893711.80368662</v>
      </c>
      <c r="C451">
        <v>2593983.148669743</v>
      </c>
    </row>
    <row r="452" spans="1:3">
      <c r="A452">
        <v>450</v>
      </c>
      <c r="B452">
        <v>20893711.63825167</v>
      </c>
      <c r="C452">
        <v>2594049.993149425</v>
      </c>
    </row>
    <row r="453" spans="1:3">
      <c r="A453">
        <v>451</v>
      </c>
      <c r="B453">
        <v>20893711.62185805</v>
      </c>
      <c r="C453">
        <v>2594099.346500566</v>
      </c>
    </row>
    <row r="454" spans="1:3">
      <c r="A454">
        <v>452</v>
      </c>
      <c r="B454">
        <v>20893711.62449032</v>
      </c>
      <c r="C454">
        <v>2594051.116239774</v>
      </c>
    </row>
    <row r="455" spans="1:3">
      <c r="A455">
        <v>453</v>
      </c>
      <c r="B455">
        <v>20893711.65449115</v>
      </c>
      <c r="C455">
        <v>2594063.400819656</v>
      </c>
    </row>
    <row r="456" spans="1:3">
      <c r="A456">
        <v>454</v>
      </c>
      <c r="B456">
        <v>20893711.6188693</v>
      </c>
      <c r="C456">
        <v>2594085.094918216</v>
      </c>
    </row>
    <row r="457" spans="1:3">
      <c r="A457">
        <v>455</v>
      </c>
      <c r="B457">
        <v>20893711.64163212</v>
      </c>
      <c r="C457">
        <v>2594086.268057474</v>
      </c>
    </row>
    <row r="458" spans="1:3">
      <c r="A458">
        <v>456</v>
      </c>
      <c r="B458">
        <v>20893711.58737845</v>
      </c>
      <c r="C458">
        <v>2594145.310343856</v>
      </c>
    </row>
    <row r="459" spans="1:3">
      <c r="A459">
        <v>457</v>
      </c>
      <c r="B459">
        <v>20893711.57209665</v>
      </c>
      <c r="C459">
        <v>2594152.667663146</v>
      </c>
    </row>
    <row r="460" spans="1:3">
      <c r="A460">
        <v>458</v>
      </c>
      <c r="B460">
        <v>20893711.57324466</v>
      </c>
      <c r="C460">
        <v>2594233.188555364</v>
      </c>
    </row>
    <row r="461" spans="1:3">
      <c r="A461">
        <v>459</v>
      </c>
      <c r="B461">
        <v>20893711.57064769</v>
      </c>
      <c r="C461">
        <v>2594150.608372404</v>
      </c>
    </row>
    <row r="462" spans="1:3">
      <c r="A462">
        <v>460</v>
      </c>
      <c r="B462">
        <v>20893711.52659638</v>
      </c>
      <c r="C462">
        <v>2594265.92970766</v>
      </c>
    </row>
    <row r="463" spans="1:3">
      <c r="A463">
        <v>461</v>
      </c>
      <c r="B463">
        <v>20893711.5073927</v>
      </c>
      <c r="C463">
        <v>2594325.241272281</v>
      </c>
    </row>
    <row r="464" spans="1:3">
      <c r="A464">
        <v>462</v>
      </c>
      <c r="B464">
        <v>20893711.51240926</v>
      </c>
      <c r="C464">
        <v>2594386.469290479</v>
      </c>
    </row>
    <row r="465" spans="1:3">
      <c r="A465">
        <v>463</v>
      </c>
      <c r="B465">
        <v>20893711.52330745</v>
      </c>
      <c r="C465">
        <v>2594339.351597438</v>
      </c>
    </row>
    <row r="466" spans="1:3">
      <c r="A466">
        <v>464</v>
      </c>
      <c r="B466">
        <v>20893711.49011337</v>
      </c>
      <c r="C466">
        <v>2594411.047187304</v>
      </c>
    </row>
    <row r="467" spans="1:3">
      <c r="A467">
        <v>465</v>
      </c>
      <c r="B467">
        <v>20893711.52727519</v>
      </c>
      <c r="C467">
        <v>2594406.268389736</v>
      </c>
    </row>
    <row r="468" spans="1:3">
      <c r="A468">
        <v>466</v>
      </c>
      <c r="B468">
        <v>20893711.51789735</v>
      </c>
      <c r="C468">
        <v>2594433.322364235</v>
      </c>
    </row>
    <row r="469" spans="1:3">
      <c r="A469">
        <v>467</v>
      </c>
      <c r="B469">
        <v>20893711.47196818</v>
      </c>
      <c r="C469">
        <v>2594417.553699065</v>
      </c>
    </row>
    <row r="470" spans="1:3">
      <c r="A470">
        <v>468</v>
      </c>
      <c r="B470">
        <v>20893711.47301678</v>
      </c>
      <c r="C470">
        <v>2594439.549293982</v>
      </c>
    </row>
    <row r="471" spans="1:3">
      <c r="A471">
        <v>469</v>
      </c>
      <c r="B471">
        <v>20893711.48197452</v>
      </c>
      <c r="C471">
        <v>2594375.559034247</v>
      </c>
    </row>
    <row r="472" spans="1:3">
      <c r="A472">
        <v>470</v>
      </c>
      <c r="B472">
        <v>20893711.47991701</v>
      </c>
      <c r="C472">
        <v>2594398.711935127</v>
      </c>
    </row>
    <row r="473" spans="1:3">
      <c r="A473">
        <v>471</v>
      </c>
      <c r="B473">
        <v>20893711.45713922</v>
      </c>
      <c r="C473">
        <v>2594399.664888799</v>
      </c>
    </row>
    <row r="474" spans="1:3">
      <c r="A474">
        <v>472</v>
      </c>
      <c r="B474">
        <v>20893711.46168325</v>
      </c>
      <c r="C474">
        <v>2594377.162054629</v>
      </c>
    </row>
    <row r="475" spans="1:3">
      <c r="A475">
        <v>473</v>
      </c>
      <c r="B475">
        <v>20893711.47420481</v>
      </c>
      <c r="C475">
        <v>2594371.621043313</v>
      </c>
    </row>
    <row r="476" spans="1:3">
      <c r="A476">
        <v>474</v>
      </c>
      <c r="B476">
        <v>20893711.43820167</v>
      </c>
      <c r="C476">
        <v>2594481.231785513</v>
      </c>
    </row>
    <row r="477" spans="1:3">
      <c r="A477">
        <v>475</v>
      </c>
      <c r="B477">
        <v>20893711.43558742</v>
      </c>
      <c r="C477">
        <v>2594502.766568146</v>
      </c>
    </row>
    <row r="478" spans="1:3">
      <c r="A478">
        <v>476</v>
      </c>
      <c r="B478">
        <v>20893711.44095537</v>
      </c>
      <c r="C478">
        <v>2594455.184473072</v>
      </c>
    </row>
    <row r="479" spans="1:3">
      <c r="A479">
        <v>477</v>
      </c>
      <c r="B479">
        <v>20893711.44812308</v>
      </c>
      <c r="C479">
        <v>2594612.308596765</v>
      </c>
    </row>
    <row r="480" spans="1:3">
      <c r="A480">
        <v>478</v>
      </c>
      <c r="B480">
        <v>20893711.44918408</v>
      </c>
      <c r="C480">
        <v>2594513.16947852</v>
      </c>
    </row>
    <row r="481" spans="1:3">
      <c r="A481">
        <v>479</v>
      </c>
      <c r="B481">
        <v>20893711.42128874</v>
      </c>
      <c r="C481">
        <v>2594515.452674981</v>
      </c>
    </row>
    <row r="482" spans="1:3">
      <c r="A482">
        <v>480</v>
      </c>
      <c r="B482">
        <v>20893711.40736612</v>
      </c>
      <c r="C482">
        <v>2594461.484139372</v>
      </c>
    </row>
    <row r="483" spans="1:3">
      <c r="A483">
        <v>481</v>
      </c>
      <c r="B483">
        <v>20893711.4368147</v>
      </c>
      <c r="C483">
        <v>2594472.617888324</v>
      </c>
    </row>
    <row r="484" spans="1:3">
      <c r="A484">
        <v>482</v>
      </c>
      <c r="B484">
        <v>20893711.40353206</v>
      </c>
      <c r="C484">
        <v>2594483.170810991</v>
      </c>
    </row>
    <row r="485" spans="1:3">
      <c r="A485">
        <v>483</v>
      </c>
      <c r="B485">
        <v>20893711.40447386</v>
      </c>
      <c r="C485">
        <v>2594492.829748929</v>
      </c>
    </row>
    <row r="486" spans="1:3">
      <c r="A486">
        <v>484</v>
      </c>
      <c r="B486">
        <v>20893711.41803963</v>
      </c>
      <c r="C486">
        <v>2594484.605780201</v>
      </c>
    </row>
    <row r="487" spans="1:3">
      <c r="A487">
        <v>485</v>
      </c>
      <c r="B487">
        <v>20893711.42122671</v>
      </c>
      <c r="C487">
        <v>2594421.783556463</v>
      </c>
    </row>
    <row r="488" spans="1:3">
      <c r="A488">
        <v>486</v>
      </c>
      <c r="B488">
        <v>20893711.39692768</v>
      </c>
      <c r="C488">
        <v>2594533.896866101</v>
      </c>
    </row>
    <row r="489" spans="1:3">
      <c r="A489">
        <v>487</v>
      </c>
      <c r="B489">
        <v>20893711.39478094</v>
      </c>
      <c r="C489">
        <v>2594557.540224586</v>
      </c>
    </row>
    <row r="490" spans="1:3">
      <c r="A490">
        <v>488</v>
      </c>
      <c r="B490">
        <v>20893711.40063487</v>
      </c>
      <c r="C490">
        <v>2594553.734044414</v>
      </c>
    </row>
    <row r="491" spans="1:3">
      <c r="A491">
        <v>489</v>
      </c>
      <c r="B491">
        <v>20893711.4060925</v>
      </c>
      <c r="C491">
        <v>2594636.757115214</v>
      </c>
    </row>
    <row r="492" spans="1:3">
      <c r="A492">
        <v>490</v>
      </c>
      <c r="B492">
        <v>20893711.39933347</v>
      </c>
      <c r="C492">
        <v>2594528.848316134</v>
      </c>
    </row>
    <row r="493" spans="1:3">
      <c r="A493">
        <v>491</v>
      </c>
      <c r="B493">
        <v>20893711.40159455</v>
      </c>
      <c r="C493">
        <v>2594559.399836125</v>
      </c>
    </row>
    <row r="494" spans="1:3">
      <c r="A494">
        <v>492</v>
      </c>
      <c r="B494">
        <v>20893711.39220943</v>
      </c>
      <c r="C494">
        <v>2594579.966112583</v>
      </c>
    </row>
    <row r="495" spans="1:3">
      <c r="A495">
        <v>493</v>
      </c>
      <c r="B495">
        <v>20893711.39308978</v>
      </c>
      <c r="C495">
        <v>2594600.813337959</v>
      </c>
    </row>
    <row r="496" spans="1:3">
      <c r="A496">
        <v>494</v>
      </c>
      <c r="B496">
        <v>20893711.39692541</v>
      </c>
      <c r="C496">
        <v>2594583.506234846</v>
      </c>
    </row>
    <row r="497" spans="1:3">
      <c r="A497">
        <v>495</v>
      </c>
      <c r="B497">
        <v>20893711.39883933</v>
      </c>
      <c r="C497">
        <v>2594582.60435796</v>
      </c>
    </row>
    <row r="498" spans="1:3">
      <c r="A498">
        <v>496</v>
      </c>
      <c r="B498">
        <v>20893711.39751238</v>
      </c>
      <c r="C498">
        <v>2594587.744227971</v>
      </c>
    </row>
    <row r="499" spans="1:3">
      <c r="A499">
        <v>497</v>
      </c>
      <c r="B499">
        <v>20893711.39515977</v>
      </c>
      <c r="C499">
        <v>2594550.24375099</v>
      </c>
    </row>
    <row r="500" spans="1:3">
      <c r="A500">
        <v>498</v>
      </c>
      <c r="B500">
        <v>20893711.38659437</v>
      </c>
      <c r="C500">
        <v>2594584.802214337</v>
      </c>
    </row>
    <row r="501" spans="1:3">
      <c r="A501">
        <v>499</v>
      </c>
      <c r="B501">
        <v>20893711.3793946</v>
      </c>
      <c r="C501">
        <v>2594590.341742916</v>
      </c>
    </row>
    <row r="502" spans="1:3">
      <c r="A502">
        <v>500</v>
      </c>
      <c r="B502">
        <v>20893711.37458757</v>
      </c>
      <c r="C502">
        <v>2594598.329711912</v>
      </c>
    </row>
    <row r="503" spans="1:3">
      <c r="A503">
        <v>501</v>
      </c>
      <c r="B503">
        <v>20893711.37750062</v>
      </c>
      <c r="C503">
        <v>2594579.753906362</v>
      </c>
    </row>
    <row r="504" spans="1:3">
      <c r="A504">
        <v>502</v>
      </c>
      <c r="B504">
        <v>20893711.37707122</v>
      </c>
      <c r="C504">
        <v>2594604.293946858</v>
      </c>
    </row>
    <row r="505" spans="1:3">
      <c r="A505">
        <v>503</v>
      </c>
      <c r="B505">
        <v>20893711.3703957</v>
      </c>
      <c r="C505">
        <v>2594621.505807015</v>
      </c>
    </row>
    <row r="506" spans="1:3">
      <c r="A506">
        <v>504</v>
      </c>
      <c r="B506">
        <v>20893711.37408718</v>
      </c>
      <c r="C506">
        <v>2594632.047867249</v>
      </c>
    </row>
    <row r="507" spans="1:3">
      <c r="A507">
        <v>505</v>
      </c>
      <c r="B507">
        <v>20893711.37054711</v>
      </c>
      <c r="C507">
        <v>2594633.015924775</v>
      </c>
    </row>
    <row r="508" spans="1:3">
      <c r="A508">
        <v>506</v>
      </c>
      <c r="B508">
        <v>20893711.37328302</v>
      </c>
      <c r="C508">
        <v>2594639.175699653</v>
      </c>
    </row>
    <row r="509" spans="1:3">
      <c r="A509">
        <v>507</v>
      </c>
      <c r="B509">
        <v>20893711.3717873</v>
      </c>
      <c r="C509">
        <v>2594593.030392613</v>
      </c>
    </row>
    <row r="510" spans="1:3">
      <c r="A510">
        <v>508</v>
      </c>
      <c r="B510">
        <v>20893711.37556006</v>
      </c>
      <c r="C510">
        <v>2594587.231395904</v>
      </c>
    </row>
    <row r="511" spans="1:3">
      <c r="A511">
        <v>509</v>
      </c>
      <c r="B511">
        <v>20893711.37136366</v>
      </c>
      <c r="C511">
        <v>2594621.291556355</v>
      </c>
    </row>
    <row r="512" spans="1:3">
      <c r="A512">
        <v>510</v>
      </c>
      <c r="B512">
        <v>20893711.37626557</v>
      </c>
      <c r="C512">
        <v>2594642.605514406</v>
      </c>
    </row>
    <row r="513" spans="1:3">
      <c r="A513">
        <v>511</v>
      </c>
      <c r="B513">
        <v>20893711.37199559</v>
      </c>
      <c r="C513">
        <v>2594625.091614233</v>
      </c>
    </row>
    <row r="514" spans="1:3">
      <c r="A514">
        <v>512</v>
      </c>
      <c r="B514">
        <v>20893711.37013442</v>
      </c>
      <c r="C514">
        <v>2594615.991326102</v>
      </c>
    </row>
    <row r="515" spans="1:3">
      <c r="A515">
        <v>513</v>
      </c>
      <c r="B515">
        <v>20893711.36967857</v>
      </c>
      <c r="C515">
        <v>2594626.415134597</v>
      </c>
    </row>
    <row r="516" spans="1:3">
      <c r="A516">
        <v>514</v>
      </c>
      <c r="B516">
        <v>20893711.37004279</v>
      </c>
      <c r="C516">
        <v>2594635.111465006</v>
      </c>
    </row>
    <row r="517" spans="1:3">
      <c r="A517">
        <v>515</v>
      </c>
      <c r="B517">
        <v>20893711.37118048</v>
      </c>
      <c r="C517">
        <v>2594625.356740929</v>
      </c>
    </row>
    <row r="518" spans="1:3">
      <c r="A518">
        <v>516</v>
      </c>
      <c r="B518">
        <v>20893711.37033223</v>
      </c>
      <c r="C518">
        <v>2594620.866709447</v>
      </c>
    </row>
    <row r="519" spans="1:3">
      <c r="A519">
        <v>517</v>
      </c>
      <c r="B519">
        <v>20893711.37055698</v>
      </c>
      <c r="C519">
        <v>2594630.45471276</v>
      </c>
    </row>
    <row r="520" spans="1:3">
      <c r="A520">
        <v>518</v>
      </c>
      <c r="B520">
        <v>20893711.36937591</v>
      </c>
      <c r="C520">
        <v>2594639.669853032</v>
      </c>
    </row>
    <row r="521" spans="1:3">
      <c r="A521">
        <v>519</v>
      </c>
      <c r="B521">
        <v>20893711.37003619</v>
      </c>
      <c r="C521">
        <v>2594644.455712876</v>
      </c>
    </row>
    <row r="522" spans="1:3">
      <c r="A522">
        <v>520</v>
      </c>
      <c r="B522">
        <v>20893711.36948849</v>
      </c>
      <c r="C522">
        <v>2594635.648808179</v>
      </c>
    </row>
    <row r="523" spans="1:3">
      <c r="A523">
        <v>521</v>
      </c>
      <c r="B523">
        <v>20893711.36927617</v>
      </c>
      <c r="C523">
        <v>2594630.645275647</v>
      </c>
    </row>
    <row r="524" spans="1:3">
      <c r="A524">
        <v>522</v>
      </c>
      <c r="B524">
        <v>20893711.36975809</v>
      </c>
      <c r="C524">
        <v>2594627.785601606</v>
      </c>
    </row>
    <row r="525" spans="1:3">
      <c r="A525">
        <v>523</v>
      </c>
      <c r="B525">
        <v>20893711.36880929</v>
      </c>
      <c r="C525">
        <v>2594634.031142286</v>
      </c>
    </row>
    <row r="526" spans="1:3">
      <c r="A526">
        <v>524</v>
      </c>
      <c r="B526">
        <v>20893711.3684283</v>
      </c>
      <c r="C526">
        <v>2594640.875387967</v>
      </c>
    </row>
    <row r="527" spans="1:3">
      <c r="A527">
        <v>525</v>
      </c>
      <c r="B527">
        <v>20893711.36831554</v>
      </c>
      <c r="C527">
        <v>2594643.577696637</v>
      </c>
    </row>
    <row r="528" spans="1:3">
      <c r="A528">
        <v>526</v>
      </c>
      <c r="B528">
        <v>20893711.36807608</v>
      </c>
      <c r="C528">
        <v>2594647.920764884</v>
      </c>
    </row>
    <row r="529" spans="1:3">
      <c r="A529">
        <v>527</v>
      </c>
      <c r="B529">
        <v>20893711.36814058</v>
      </c>
      <c r="C529">
        <v>2594647.153734975</v>
      </c>
    </row>
    <row r="530" spans="1:3">
      <c r="A530">
        <v>528</v>
      </c>
      <c r="B530">
        <v>20893711.36807514</v>
      </c>
      <c r="C530">
        <v>2594652.788524684</v>
      </c>
    </row>
    <row r="531" spans="1:3">
      <c r="A531">
        <v>529</v>
      </c>
      <c r="B531">
        <v>20893711.36798513</v>
      </c>
      <c r="C531">
        <v>2594661.115920695</v>
      </c>
    </row>
    <row r="532" spans="1:3">
      <c r="A532">
        <v>530</v>
      </c>
      <c r="B532">
        <v>20893711.3681308</v>
      </c>
      <c r="C532">
        <v>2594665.694087504</v>
      </c>
    </row>
    <row r="533" spans="1:3">
      <c r="A533">
        <v>531</v>
      </c>
      <c r="B533">
        <v>20893711.36781752</v>
      </c>
      <c r="C533">
        <v>2594665.131016167</v>
      </c>
    </row>
    <row r="534" spans="1:3">
      <c r="A534">
        <v>532</v>
      </c>
      <c r="B534">
        <v>20893711.36787746</v>
      </c>
      <c r="C534">
        <v>2594667.28754227</v>
      </c>
    </row>
    <row r="535" spans="1:3">
      <c r="A535">
        <v>533</v>
      </c>
      <c r="B535">
        <v>20893711.36789842</v>
      </c>
      <c r="C535">
        <v>2594660.320155294</v>
      </c>
    </row>
    <row r="536" spans="1:3">
      <c r="A536">
        <v>534</v>
      </c>
      <c r="B536">
        <v>20893711.36828881</v>
      </c>
      <c r="C536">
        <v>2594669.404486171</v>
      </c>
    </row>
    <row r="537" spans="1:3">
      <c r="A537">
        <v>535</v>
      </c>
      <c r="B537">
        <v>20893711.36808095</v>
      </c>
      <c r="C537">
        <v>2594661.926547995</v>
      </c>
    </row>
    <row r="538" spans="1:3">
      <c r="A538">
        <v>536</v>
      </c>
      <c r="B538">
        <v>20893711.36793546</v>
      </c>
      <c r="C538">
        <v>2594663.552341668</v>
      </c>
    </row>
    <row r="539" spans="1:3">
      <c r="A539">
        <v>537</v>
      </c>
      <c r="B539">
        <v>20893711.36790837</v>
      </c>
      <c r="C539">
        <v>2594665.0370115</v>
      </c>
    </row>
    <row r="540" spans="1:3">
      <c r="A540">
        <v>538</v>
      </c>
      <c r="B540">
        <v>20893711.3677364</v>
      </c>
      <c r="C540">
        <v>2594664.156666368</v>
      </c>
    </row>
    <row r="541" spans="1:3">
      <c r="A541">
        <v>539</v>
      </c>
      <c r="B541">
        <v>20893711.36774103</v>
      </c>
      <c r="C541">
        <v>2594666.603295126</v>
      </c>
    </row>
    <row r="542" spans="1:3">
      <c r="A542">
        <v>540</v>
      </c>
      <c r="B542">
        <v>20893711.36776931</v>
      </c>
      <c r="C542">
        <v>2594669.903986925</v>
      </c>
    </row>
    <row r="543" spans="1:3">
      <c r="A543">
        <v>541</v>
      </c>
      <c r="B543">
        <v>20893711.36769452</v>
      </c>
      <c r="C543">
        <v>2594662.122598817</v>
      </c>
    </row>
    <row r="544" spans="1:3">
      <c r="A544">
        <v>542</v>
      </c>
      <c r="B544">
        <v>20893711.36772404</v>
      </c>
      <c r="C544">
        <v>2594662.474808662</v>
      </c>
    </row>
    <row r="545" spans="1:3">
      <c r="A545">
        <v>543</v>
      </c>
      <c r="B545">
        <v>20893711.36772377</v>
      </c>
      <c r="C545">
        <v>2594662.293827936</v>
      </c>
    </row>
    <row r="546" spans="1:3">
      <c r="A546">
        <v>544</v>
      </c>
      <c r="B546">
        <v>20893711.36764935</v>
      </c>
      <c r="C546">
        <v>2594659.326170653</v>
      </c>
    </row>
    <row r="547" spans="1:3">
      <c r="A547">
        <v>545</v>
      </c>
      <c r="B547">
        <v>20893711.36770599</v>
      </c>
      <c r="C547">
        <v>2594656.898515946</v>
      </c>
    </row>
    <row r="548" spans="1:3">
      <c r="A548">
        <v>546</v>
      </c>
      <c r="B548">
        <v>20893711.36761198</v>
      </c>
      <c r="C548">
        <v>2594659.688249276</v>
      </c>
    </row>
    <row r="549" spans="1:3">
      <c r="A549">
        <v>547</v>
      </c>
      <c r="B549">
        <v>20893711.36764187</v>
      </c>
      <c r="C549">
        <v>2594661.141388652</v>
      </c>
    </row>
    <row r="550" spans="1:3">
      <c r="A550">
        <v>548</v>
      </c>
      <c r="B550">
        <v>20893711.36759333</v>
      </c>
      <c r="C550">
        <v>2594657.529023644</v>
      </c>
    </row>
    <row r="551" spans="1:3">
      <c r="A551">
        <v>549</v>
      </c>
      <c r="B551">
        <v>20893711.36769455</v>
      </c>
      <c r="C551">
        <v>2594652.874777469</v>
      </c>
    </row>
    <row r="552" spans="1:3">
      <c r="A552">
        <v>550</v>
      </c>
      <c r="B552">
        <v>20893711.36760164</v>
      </c>
      <c r="C552">
        <v>2594657.544792875</v>
      </c>
    </row>
    <row r="553" spans="1:3">
      <c r="A553">
        <v>551</v>
      </c>
      <c r="B553">
        <v>20893711.36760734</v>
      </c>
      <c r="C553">
        <v>2594657.827896439</v>
      </c>
    </row>
    <row r="554" spans="1:3">
      <c r="A554">
        <v>552</v>
      </c>
      <c r="B554">
        <v>20893711.36756955</v>
      </c>
      <c r="C554">
        <v>2594660.05948997</v>
      </c>
    </row>
    <row r="555" spans="1:3">
      <c r="A555">
        <v>553</v>
      </c>
      <c r="B555">
        <v>20893711.36755867</v>
      </c>
      <c r="C555">
        <v>2594661.054259703</v>
      </c>
    </row>
    <row r="556" spans="1:3">
      <c r="A556">
        <v>554</v>
      </c>
      <c r="B556">
        <v>20893711.367571</v>
      </c>
      <c r="C556">
        <v>2594663.394552842</v>
      </c>
    </row>
    <row r="557" spans="1:3">
      <c r="A557">
        <v>555</v>
      </c>
      <c r="B557">
        <v>20893711.36755849</v>
      </c>
      <c r="C557">
        <v>2594661.875895788</v>
      </c>
    </row>
    <row r="558" spans="1:3">
      <c r="A558">
        <v>556</v>
      </c>
      <c r="B558">
        <v>20893711.36753763</v>
      </c>
      <c r="C558">
        <v>2594662.593826321</v>
      </c>
    </row>
    <row r="559" spans="1:3">
      <c r="A559">
        <v>557</v>
      </c>
      <c r="B559">
        <v>20893711.36753313</v>
      </c>
      <c r="C559">
        <v>2594661.871239627</v>
      </c>
    </row>
    <row r="560" spans="1:3">
      <c r="A560">
        <v>558</v>
      </c>
      <c r="B560">
        <v>20893711.36750892</v>
      </c>
      <c r="C560">
        <v>2594662.250606913</v>
      </c>
    </row>
    <row r="561" spans="1:3">
      <c r="A561">
        <v>559</v>
      </c>
      <c r="B561">
        <v>20893711.36749289</v>
      </c>
      <c r="C561">
        <v>2594663.254213138</v>
      </c>
    </row>
    <row r="562" spans="1:3">
      <c r="A562">
        <v>560</v>
      </c>
      <c r="B562">
        <v>20893711.36750121</v>
      </c>
      <c r="C562">
        <v>2594665.934079226</v>
      </c>
    </row>
    <row r="563" spans="1:3">
      <c r="A563">
        <v>561</v>
      </c>
      <c r="B563">
        <v>20893711.36749341</v>
      </c>
      <c r="C563">
        <v>2594663.176828753</v>
      </c>
    </row>
    <row r="564" spans="1:3">
      <c r="A564">
        <v>562</v>
      </c>
      <c r="B564">
        <v>20893711.36747118</v>
      </c>
      <c r="C564">
        <v>2594664.400612261</v>
      </c>
    </row>
    <row r="565" spans="1:3">
      <c r="A565">
        <v>563</v>
      </c>
      <c r="B565">
        <v>20893711.36747105</v>
      </c>
      <c r="C565">
        <v>2594662.51854726</v>
      </c>
    </row>
    <row r="566" spans="1:3">
      <c r="A566">
        <v>564</v>
      </c>
      <c r="B566">
        <v>20893711.36745684</v>
      </c>
      <c r="C566">
        <v>2594663.988280897</v>
      </c>
    </row>
    <row r="567" spans="1:3">
      <c r="A567">
        <v>565</v>
      </c>
      <c r="B567">
        <v>20893711.36745176</v>
      </c>
      <c r="C567">
        <v>2594664.841566706</v>
      </c>
    </row>
    <row r="568" spans="1:3">
      <c r="A568">
        <v>566</v>
      </c>
      <c r="B568">
        <v>20893711.36745221</v>
      </c>
      <c r="C568">
        <v>2594665.656966797</v>
      </c>
    </row>
    <row r="569" spans="1:3">
      <c r="A569">
        <v>567</v>
      </c>
      <c r="B569">
        <v>20893711.36744919</v>
      </c>
      <c r="C569">
        <v>2594665.235422925</v>
      </c>
    </row>
    <row r="570" spans="1:3">
      <c r="A570">
        <v>568</v>
      </c>
      <c r="B570">
        <v>20893711.36744108</v>
      </c>
      <c r="C570">
        <v>2594664.840599881</v>
      </c>
    </row>
    <row r="571" spans="1:3">
      <c r="A571">
        <v>569</v>
      </c>
      <c r="B571">
        <v>20893711.36742915</v>
      </c>
      <c r="C571">
        <v>2594667.209124452</v>
      </c>
    </row>
    <row r="572" spans="1:3">
      <c r="A572">
        <v>570</v>
      </c>
      <c r="B572">
        <v>20893711.36745179</v>
      </c>
      <c r="C572">
        <v>2594667.560287375</v>
      </c>
    </row>
    <row r="573" spans="1:3">
      <c r="A573">
        <v>571</v>
      </c>
      <c r="B573">
        <v>20893711.36743301</v>
      </c>
      <c r="C573">
        <v>2594667.451309816</v>
      </c>
    </row>
    <row r="574" spans="1:3">
      <c r="A574">
        <v>572</v>
      </c>
      <c r="B574">
        <v>20893711.36740973</v>
      </c>
      <c r="C574">
        <v>2594670.326400832</v>
      </c>
    </row>
    <row r="575" spans="1:3">
      <c r="A575">
        <v>573</v>
      </c>
      <c r="B575">
        <v>20893711.36741238</v>
      </c>
      <c r="C575">
        <v>2594669.380849214</v>
      </c>
    </row>
    <row r="576" spans="1:3">
      <c r="A576">
        <v>574</v>
      </c>
      <c r="B576">
        <v>20893711.36743386</v>
      </c>
      <c r="C576">
        <v>2594671.630936989</v>
      </c>
    </row>
    <row r="577" spans="1:3">
      <c r="A577">
        <v>575</v>
      </c>
      <c r="B577">
        <v>20893711.36741415</v>
      </c>
      <c r="C577">
        <v>2594670.496330404</v>
      </c>
    </row>
    <row r="578" spans="1:3">
      <c r="A578">
        <v>576</v>
      </c>
      <c r="B578">
        <v>20893711.36741071</v>
      </c>
      <c r="C578">
        <v>2594670.466861505</v>
      </c>
    </row>
    <row r="579" spans="1:3">
      <c r="A579">
        <v>577</v>
      </c>
      <c r="B579">
        <v>20893711.36741768</v>
      </c>
      <c r="C579">
        <v>2594671.47346472</v>
      </c>
    </row>
    <row r="580" spans="1:3">
      <c r="A580">
        <v>578</v>
      </c>
      <c r="B580">
        <v>20893711.36741501</v>
      </c>
      <c r="C580">
        <v>2594669.908124633</v>
      </c>
    </row>
    <row r="581" spans="1:3">
      <c r="A581">
        <v>579</v>
      </c>
      <c r="B581">
        <v>20893711.36741008</v>
      </c>
      <c r="C581">
        <v>2594671.103179511</v>
      </c>
    </row>
    <row r="582" spans="1:3">
      <c r="A582">
        <v>580</v>
      </c>
      <c r="B582">
        <v>20893711.36740915</v>
      </c>
      <c r="C582">
        <v>2594670.740921412</v>
      </c>
    </row>
    <row r="583" spans="1:3">
      <c r="A583">
        <v>581</v>
      </c>
      <c r="B583">
        <v>20893711.36741133</v>
      </c>
      <c r="C583">
        <v>2594670.314091113</v>
      </c>
    </row>
    <row r="584" spans="1:3">
      <c r="A584">
        <v>582</v>
      </c>
      <c r="B584">
        <v>20893711.36740854</v>
      </c>
      <c r="C584">
        <v>2594670.906449941</v>
      </c>
    </row>
    <row r="585" spans="1:3">
      <c r="A585">
        <v>583</v>
      </c>
      <c r="B585">
        <v>20893711.36741212</v>
      </c>
      <c r="C585">
        <v>2594671.676999825</v>
      </c>
    </row>
    <row r="586" spans="1:3">
      <c r="A586">
        <v>584</v>
      </c>
      <c r="B586">
        <v>20893711.36740973</v>
      </c>
      <c r="C586">
        <v>2594671.595337428</v>
      </c>
    </row>
    <row r="587" spans="1:3">
      <c r="A587">
        <v>585</v>
      </c>
      <c r="B587">
        <v>20893711.36740744</v>
      </c>
      <c r="C587">
        <v>2594670.729886472</v>
      </c>
    </row>
    <row r="588" spans="1:3">
      <c r="A588">
        <v>586</v>
      </c>
      <c r="B588">
        <v>20893711.36740416</v>
      </c>
      <c r="C588">
        <v>2594670.801267282</v>
      </c>
    </row>
    <row r="589" spans="1:3">
      <c r="A589">
        <v>587</v>
      </c>
      <c r="B589">
        <v>20893711.36740787</v>
      </c>
      <c r="C589">
        <v>2594672.093979876</v>
      </c>
    </row>
    <row r="590" spans="1:3">
      <c r="A590">
        <v>588</v>
      </c>
      <c r="B590">
        <v>20893711.36740399</v>
      </c>
      <c r="C590">
        <v>2594670.826280176</v>
      </c>
    </row>
    <row r="591" spans="1:3">
      <c r="A591">
        <v>589</v>
      </c>
      <c r="B591">
        <v>20893711.36740349</v>
      </c>
      <c r="C591">
        <v>2594671.447040552</v>
      </c>
    </row>
    <row r="592" spans="1:3">
      <c r="A592">
        <v>590</v>
      </c>
      <c r="B592">
        <v>20893711.3674073</v>
      </c>
      <c r="C592">
        <v>2594671.896289206</v>
      </c>
    </row>
    <row r="593" spans="1:3">
      <c r="A593">
        <v>591</v>
      </c>
      <c r="B593">
        <v>20893711.36740447</v>
      </c>
      <c r="C593">
        <v>2594669.707332764</v>
      </c>
    </row>
    <row r="594" spans="1:3">
      <c r="A594">
        <v>592</v>
      </c>
      <c r="B594">
        <v>20893711.36740734</v>
      </c>
      <c r="C594">
        <v>2594671.220758296</v>
      </c>
    </row>
    <row r="595" spans="1:3">
      <c r="A595">
        <v>593</v>
      </c>
      <c r="B595">
        <v>20893711.3674053</v>
      </c>
      <c r="C595">
        <v>2594671.125617579</v>
      </c>
    </row>
    <row r="596" spans="1:3">
      <c r="A596">
        <v>594</v>
      </c>
      <c r="B596">
        <v>20893711.36740186</v>
      </c>
      <c r="C596">
        <v>2594671.578924955</v>
      </c>
    </row>
    <row r="597" spans="1:3">
      <c r="A597">
        <v>595</v>
      </c>
      <c r="B597">
        <v>20893711.36740109</v>
      </c>
      <c r="C597">
        <v>2594672.040604745</v>
      </c>
    </row>
    <row r="598" spans="1:3">
      <c r="A598">
        <v>596</v>
      </c>
      <c r="B598">
        <v>20893711.36740336</v>
      </c>
      <c r="C598">
        <v>2594671.693378142</v>
      </c>
    </row>
    <row r="599" spans="1:3">
      <c r="A599">
        <v>597</v>
      </c>
      <c r="B599">
        <v>20893711.36739636</v>
      </c>
      <c r="C599">
        <v>2594673.619932142</v>
      </c>
    </row>
    <row r="600" spans="1:3">
      <c r="A600">
        <v>598</v>
      </c>
      <c r="B600">
        <v>20893711.36739666</v>
      </c>
      <c r="C600">
        <v>2594673.724756398</v>
      </c>
    </row>
    <row r="601" spans="1:3">
      <c r="A601">
        <v>599</v>
      </c>
      <c r="B601">
        <v>20893711.3673974</v>
      </c>
      <c r="C601">
        <v>2594673.599084214</v>
      </c>
    </row>
    <row r="602" spans="1:3">
      <c r="A602">
        <v>600</v>
      </c>
      <c r="B602">
        <v>20893711.36739713</v>
      </c>
      <c r="C602">
        <v>2594674.040477996</v>
      </c>
    </row>
    <row r="603" spans="1:3">
      <c r="A603">
        <v>601</v>
      </c>
      <c r="B603">
        <v>20893711.36739838</v>
      </c>
      <c r="C603">
        <v>2594673.767733883</v>
      </c>
    </row>
    <row r="604" spans="1:3">
      <c r="A604">
        <v>602</v>
      </c>
      <c r="B604">
        <v>20893711.36739691</v>
      </c>
      <c r="C604">
        <v>2594673.702182171</v>
      </c>
    </row>
    <row r="605" spans="1:3">
      <c r="A605">
        <v>603</v>
      </c>
      <c r="B605">
        <v>20893711.36739469</v>
      </c>
      <c r="C605">
        <v>2594673.139064026</v>
      </c>
    </row>
    <row r="606" spans="1:3">
      <c r="A606">
        <v>604</v>
      </c>
      <c r="B606">
        <v>20893711.36739469</v>
      </c>
      <c r="C606">
        <v>2594673.62186793</v>
      </c>
    </row>
    <row r="607" spans="1:3">
      <c r="A607">
        <v>605</v>
      </c>
      <c r="B607">
        <v>20893711.36739512</v>
      </c>
      <c r="C607">
        <v>2594673.17660203</v>
      </c>
    </row>
    <row r="608" spans="1:3">
      <c r="A608">
        <v>606</v>
      </c>
      <c r="B608">
        <v>20893711.36739542</v>
      </c>
      <c r="C608">
        <v>2594672.872615126</v>
      </c>
    </row>
    <row r="609" spans="1:3">
      <c r="A609">
        <v>607</v>
      </c>
      <c r="B609">
        <v>20893711.367395</v>
      </c>
      <c r="C609">
        <v>2594673.267837776</v>
      </c>
    </row>
    <row r="610" spans="1:3">
      <c r="A610">
        <v>608</v>
      </c>
      <c r="B610">
        <v>20893711.36739429</v>
      </c>
      <c r="C610">
        <v>2594672.405432529</v>
      </c>
    </row>
    <row r="611" spans="1:3">
      <c r="A611">
        <v>609</v>
      </c>
      <c r="B611">
        <v>20893711.36739508</v>
      </c>
      <c r="C611">
        <v>2594672.188418245</v>
      </c>
    </row>
    <row r="612" spans="1:3">
      <c r="A612">
        <v>610</v>
      </c>
      <c r="B612">
        <v>20893711.3673951</v>
      </c>
      <c r="C612">
        <v>2594672.406380073</v>
      </c>
    </row>
    <row r="613" spans="1:3">
      <c r="A613">
        <v>611</v>
      </c>
      <c r="B613">
        <v>20893711.36739261</v>
      </c>
      <c r="C613">
        <v>2594672.496373144</v>
      </c>
    </row>
    <row r="614" spans="1:3">
      <c r="A614">
        <v>612</v>
      </c>
      <c r="B614">
        <v>20893711.36739234</v>
      </c>
      <c r="C614">
        <v>2594672.349597114</v>
      </c>
    </row>
    <row r="615" spans="1:3">
      <c r="A615">
        <v>613</v>
      </c>
      <c r="B615">
        <v>20893711.36739265</v>
      </c>
      <c r="C615">
        <v>2594672.285518699</v>
      </c>
    </row>
    <row r="616" spans="1:3">
      <c r="A616">
        <v>614</v>
      </c>
      <c r="B616">
        <v>20893711.3673924</v>
      </c>
      <c r="C616">
        <v>2594672.574437028</v>
      </c>
    </row>
    <row r="617" spans="1:3">
      <c r="A617">
        <v>615</v>
      </c>
      <c r="B617">
        <v>20893711.36739298</v>
      </c>
      <c r="C617">
        <v>2594672.107567474</v>
      </c>
    </row>
    <row r="618" spans="1:3">
      <c r="A618">
        <v>616</v>
      </c>
      <c r="B618">
        <v>20893711.36739274</v>
      </c>
      <c r="C618">
        <v>2594672.008855544</v>
      </c>
    </row>
    <row r="619" spans="1:3">
      <c r="A619">
        <v>617</v>
      </c>
      <c r="B619">
        <v>20893711.36739225</v>
      </c>
      <c r="C619">
        <v>2594672.354596302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1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17309155.83095462</v>
      </c>
      <c r="C2">
        <v>6545213.034865953</v>
      </c>
    </row>
    <row r="3" spans="1:3">
      <c r="A3">
        <v>1</v>
      </c>
      <c r="B3">
        <v>120620780.5266857</v>
      </c>
      <c r="C3">
        <v>6545213.034865953</v>
      </c>
    </row>
    <row r="4" spans="1:3">
      <c r="A4">
        <v>2</v>
      </c>
      <c r="B4">
        <v>119449449.4295311</v>
      </c>
      <c r="C4">
        <v>6545213.034865953</v>
      </c>
    </row>
    <row r="5" spans="1:3">
      <c r="A5">
        <v>3</v>
      </c>
      <c r="B5">
        <v>118268309.3837905</v>
      </c>
      <c r="C5">
        <v>6545213.034865953</v>
      </c>
    </row>
    <row r="6" spans="1:3">
      <c r="A6">
        <v>4</v>
      </c>
      <c r="B6">
        <v>117124636.6516553</v>
      </c>
      <c r="C6">
        <v>6545213.034865953</v>
      </c>
    </row>
    <row r="7" spans="1:3">
      <c r="A7">
        <v>5</v>
      </c>
      <c r="B7">
        <v>115997907.2376202</v>
      </c>
      <c r="C7">
        <v>6545213.034865953</v>
      </c>
    </row>
    <row r="8" spans="1:3">
      <c r="A8">
        <v>6</v>
      </c>
      <c r="B8">
        <v>114867184.4498171</v>
      </c>
      <c r="C8">
        <v>6545213.034865953</v>
      </c>
    </row>
    <row r="9" spans="1:3">
      <c r="A9">
        <v>7</v>
      </c>
      <c r="B9">
        <v>113735488.2690319</v>
      </c>
      <c r="C9">
        <v>6545213.034865953</v>
      </c>
    </row>
    <row r="10" spans="1:3">
      <c r="A10">
        <v>8</v>
      </c>
      <c r="B10">
        <v>112605333.4789828</v>
      </c>
      <c r="C10">
        <v>6545213.034865953</v>
      </c>
    </row>
    <row r="11" spans="1:3">
      <c r="A11">
        <v>9</v>
      </c>
      <c r="B11">
        <v>111147055.3757869</v>
      </c>
      <c r="C11">
        <v>6545213.034865953</v>
      </c>
    </row>
    <row r="12" spans="1:3">
      <c r="A12">
        <v>10</v>
      </c>
      <c r="B12">
        <v>109826462.287015</v>
      </c>
      <c r="C12">
        <v>6545213.034865953</v>
      </c>
    </row>
    <row r="13" spans="1:3">
      <c r="A13">
        <v>11</v>
      </c>
      <c r="B13">
        <v>63242071.40599284</v>
      </c>
      <c r="C13">
        <v>6545213.034865953</v>
      </c>
    </row>
    <row r="14" spans="1:3">
      <c r="A14">
        <v>12</v>
      </c>
      <c r="B14">
        <v>47478796.58112211</v>
      </c>
      <c r="C14">
        <v>6545213.034865953</v>
      </c>
    </row>
    <row r="15" spans="1:3">
      <c r="A15">
        <v>13</v>
      </c>
      <c r="B15">
        <v>43529443.56092138</v>
      </c>
      <c r="C15">
        <v>6545213.034865953</v>
      </c>
    </row>
    <row r="16" spans="1:3">
      <c r="A16">
        <v>14</v>
      </c>
      <c r="B16">
        <v>40678832.19240587</v>
      </c>
      <c r="C16">
        <v>6545213.034865953</v>
      </c>
    </row>
    <row r="17" spans="1:3">
      <c r="A17">
        <v>15</v>
      </c>
      <c r="B17">
        <v>40622115.48866812</v>
      </c>
      <c r="C17">
        <v>6545213.034865953</v>
      </c>
    </row>
    <row r="18" spans="1:3">
      <c r="A18">
        <v>16</v>
      </c>
      <c r="B18">
        <v>38412012.46684799</v>
      </c>
      <c r="C18">
        <v>6545213.034865953</v>
      </c>
    </row>
    <row r="19" spans="1:3">
      <c r="A19">
        <v>17</v>
      </c>
      <c r="B19">
        <v>38338858.03095634</v>
      </c>
      <c r="C19">
        <v>6545213.034865953</v>
      </c>
    </row>
    <row r="20" spans="1:3">
      <c r="A20">
        <v>18</v>
      </c>
      <c r="B20">
        <v>36602978.82005557</v>
      </c>
      <c r="C20">
        <v>6545213.034865953</v>
      </c>
    </row>
    <row r="21" spans="1:3">
      <c r="A21">
        <v>19</v>
      </c>
      <c r="B21">
        <v>36523362.90137262</v>
      </c>
      <c r="C21">
        <v>6545213.034865953</v>
      </c>
    </row>
    <row r="22" spans="1:3">
      <c r="A22">
        <v>20</v>
      </c>
      <c r="B22">
        <v>35123833.49788747</v>
      </c>
      <c r="C22">
        <v>6545213.034865953</v>
      </c>
    </row>
    <row r="23" spans="1:3">
      <c r="A23">
        <v>21</v>
      </c>
      <c r="B23">
        <v>35061466.60175093</v>
      </c>
      <c r="C23">
        <v>6545213.034865953</v>
      </c>
    </row>
    <row r="24" spans="1:3">
      <c r="A24">
        <v>22</v>
      </c>
      <c r="B24">
        <v>31245562.29808593</v>
      </c>
      <c r="C24">
        <v>6545213.034865953</v>
      </c>
    </row>
    <row r="25" spans="1:3">
      <c r="A25">
        <v>23</v>
      </c>
      <c r="B25">
        <v>28496057.84084188</v>
      </c>
      <c r="C25">
        <v>6545213.034865953</v>
      </c>
    </row>
    <row r="26" spans="1:3">
      <c r="A26">
        <v>24</v>
      </c>
      <c r="B26">
        <v>26747164.40968286</v>
      </c>
      <c r="C26">
        <v>6545213.034865953</v>
      </c>
    </row>
    <row r="27" spans="1:3">
      <c r="A27">
        <v>25</v>
      </c>
      <c r="B27">
        <v>25395255.93943444</v>
      </c>
      <c r="C27">
        <v>6545213.034865953</v>
      </c>
    </row>
    <row r="28" spans="1:3">
      <c r="A28">
        <v>26</v>
      </c>
      <c r="B28">
        <v>25058832.37025657</v>
      </c>
      <c r="C28">
        <v>6545213.034865953</v>
      </c>
    </row>
    <row r="29" spans="1:3">
      <c r="A29">
        <v>27</v>
      </c>
      <c r="B29">
        <v>25117184.27480461</v>
      </c>
      <c r="C29">
        <v>6545213.034865953</v>
      </c>
    </row>
    <row r="30" spans="1:3">
      <c r="A30">
        <v>28</v>
      </c>
      <c r="B30">
        <v>24002368.25436282</v>
      </c>
      <c r="C30">
        <v>6545213.034865953</v>
      </c>
    </row>
    <row r="31" spans="1:3">
      <c r="A31">
        <v>29</v>
      </c>
      <c r="B31">
        <v>23647527.39742113</v>
      </c>
      <c r="C31">
        <v>6545213.034865953</v>
      </c>
    </row>
    <row r="32" spans="1:3">
      <c r="A32">
        <v>30</v>
      </c>
      <c r="B32">
        <v>23698125.82126219</v>
      </c>
      <c r="C32">
        <v>6545213.034865953</v>
      </c>
    </row>
    <row r="33" spans="1:3">
      <c r="A33">
        <v>31</v>
      </c>
      <c r="B33">
        <v>22868095.66383892</v>
      </c>
      <c r="C33">
        <v>6545213.034865953</v>
      </c>
    </row>
    <row r="34" spans="1:3">
      <c r="A34">
        <v>32</v>
      </c>
      <c r="B34">
        <v>22622667.18022805</v>
      </c>
      <c r="C34">
        <v>6545213.034865953</v>
      </c>
    </row>
    <row r="35" spans="1:3">
      <c r="A35">
        <v>33</v>
      </c>
      <c r="B35">
        <v>22378304.76186097</v>
      </c>
      <c r="C35">
        <v>6545213.034865953</v>
      </c>
    </row>
    <row r="36" spans="1:3">
      <c r="A36">
        <v>34</v>
      </c>
      <c r="B36">
        <v>21169308.18591833</v>
      </c>
      <c r="C36">
        <v>6545213.034865953</v>
      </c>
    </row>
    <row r="37" spans="1:3">
      <c r="A37">
        <v>35</v>
      </c>
      <c r="B37">
        <v>20334393.32509579</v>
      </c>
      <c r="C37">
        <v>6545213.034865953</v>
      </c>
    </row>
    <row r="38" spans="1:3">
      <c r="A38">
        <v>36</v>
      </c>
      <c r="B38">
        <v>19594228.39911984</v>
      </c>
      <c r="C38">
        <v>6545213.034865953</v>
      </c>
    </row>
    <row r="39" spans="1:3">
      <c r="A39">
        <v>37</v>
      </c>
      <c r="B39">
        <v>19143556.65993634</v>
      </c>
      <c r="C39">
        <v>6545213.034865953</v>
      </c>
    </row>
    <row r="40" spans="1:3">
      <c r="A40">
        <v>38</v>
      </c>
      <c r="B40">
        <v>18862613.11061183</v>
      </c>
      <c r="C40">
        <v>6545213.034865953</v>
      </c>
    </row>
    <row r="41" spans="1:3">
      <c r="A41">
        <v>39</v>
      </c>
      <c r="B41">
        <v>18871987.8382806</v>
      </c>
      <c r="C41">
        <v>6545213.034865953</v>
      </c>
    </row>
    <row r="42" spans="1:3">
      <c r="A42">
        <v>40</v>
      </c>
      <c r="B42">
        <v>18263412.01359581</v>
      </c>
      <c r="C42">
        <v>6545213.034865953</v>
      </c>
    </row>
    <row r="43" spans="1:3">
      <c r="A43">
        <v>41</v>
      </c>
      <c r="B43">
        <v>17981684.09145325</v>
      </c>
      <c r="C43">
        <v>6545213.034865953</v>
      </c>
    </row>
    <row r="44" spans="1:3">
      <c r="A44">
        <v>42</v>
      </c>
      <c r="B44">
        <v>17940948.84451336</v>
      </c>
      <c r="C44">
        <v>6545213.034865953</v>
      </c>
    </row>
    <row r="45" spans="1:3">
      <c r="A45">
        <v>43</v>
      </c>
      <c r="B45">
        <v>17530693.4800229</v>
      </c>
      <c r="C45">
        <v>6545213.034865953</v>
      </c>
    </row>
    <row r="46" spans="1:3">
      <c r="A46">
        <v>44</v>
      </c>
      <c r="B46">
        <v>17194000.23469041</v>
      </c>
      <c r="C46">
        <v>6545213.034865953</v>
      </c>
    </row>
    <row r="47" spans="1:3">
      <c r="A47">
        <v>45</v>
      </c>
      <c r="B47">
        <v>16691481.72408172</v>
      </c>
      <c r="C47">
        <v>6545213.034865953</v>
      </c>
    </row>
    <row r="48" spans="1:3">
      <c r="A48">
        <v>46</v>
      </c>
      <c r="B48">
        <v>16268137.93464323</v>
      </c>
      <c r="C48">
        <v>6545213.034865953</v>
      </c>
    </row>
    <row r="49" spans="1:3">
      <c r="A49">
        <v>47</v>
      </c>
      <c r="B49">
        <v>15829517.17022068</v>
      </c>
      <c r="C49">
        <v>6545213.034865953</v>
      </c>
    </row>
    <row r="50" spans="1:3">
      <c r="A50">
        <v>48</v>
      </c>
      <c r="B50">
        <v>15608819.60738427</v>
      </c>
      <c r="C50">
        <v>6545213.034865953</v>
      </c>
    </row>
    <row r="51" spans="1:3">
      <c r="A51">
        <v>49</v>
      </c>
      <c r="B51">
        <v>15427187.36429419</v>
      </c>
      <c r="C51">
        <v>6545213.034865953</v>
      </c>
    </row>
    <row r="52" spans="1:3">
      <c r="A52">
        <v>50</v>
      </c>
      <c r="B52">
        <v>15336225.92934584</v>
      </c>
      <c r="C52">
        <v>6545213.034865953</v>
      </c>
    </row>
    <row r="53" spans="1:3">
      <c r="A53">
        <v>51</v>
      </c>
      <c r="B53">
        <v>15317027.69914766</v>
      </c>
      <c r="C53">
        <v>6545213.034865953</v>
      </c>
    </row>
    <row r="54" spans="1:3">
      <c r="A54">
        <v>52</v>
      </c>
      <c r="B54">
        <v>14955025.07074099</v>
      </c>
      <c r="C54">
        <v>6545213.034865953</v>
      </c>
    </row>
    <row r="55" spans="1:3">
      <c r="A55">
        <v>53</v>
      </c>
      <c r="B55">
        <v>14724329.72514114</v>
      </c>
      <c r="C55">
        <v>6545213.034865953</v>
      </c>
    </row>
    <row r="56" spans="1:3">
      <c r="A56">
        <v>54</v>
      </c>
      <c r="B56">
        <v>14550721.42838566</v>
      </c>
      <c r="C56">
        <v>6545213.034865953</v>
      </c>
    </row>
    <row r="57" spans="1:3">
      <c r="A57">
        <v>55</v>
      </c>
      <c r="B57">
        <v>14326687.23663133</v>
      </c>
      <c r="C57">
        <v>6545213.034865953</v>
      </c>
    </row>
    <row r="58" spans="1:3">
      <c r="A58">
        <v>56</v>
      </c>
      <c r="B58">
        <v>14062396.4569594</v>
      </c>
      <c r="C58">
        <v>6545213.034865953</v>
      </c>
    </row>
    <row r="59" spans="1:3">
      <c r="A59">
        <v>57</v>
      </c>
      <c r="B59">
        <v>13829236.94763753</v>
      </c>
      <c r="C59">
        <v>6545213.034865953</v>
      </c>
    </row>
    <row r="60" spans="1:3">
      <c r="A60">
        <v>58</v>
      </c>
      <c r="B60">
        <v>13586665.15829221</v>
      </c>
      <c r="C60">
        <v>6545213.034865953</v>
      </c>
    </row>
    <row r="61" spans="1:3">
      <c r="A61">
        <v>59</v>
      </c>
      <c r="B61">
        <v>13415904.15018945</v>
      </c>
      <c r="C61">
        <v>6545213.034865953</v>
      </c>
    </row>
    <row r="62" spans="1:3">
      <c r="A62">
        <v>60</v>
      </c>
      <c r="B62">
        <v>13221871.82828678</v>
      </c>
      <c r="C62">
        <v>6545213.034865953</v>
      </c>
    </row>
    <row r="63" spans="1:3">
      <c r="A63">
        <v>61</v>
      </c>
      <c r="B63">
        <v>13112316.72961716</v>
      </c>
      <c r="C63">
        <v>6545213.034865953</v>
      </c>
    </row>
    <row r="64" spans="1:3">
      <c r="A64">
        <v>62</v>
      </c>
      <c r="B64">
        <v>12940293.32588963</v>
      </c>
      <c r="C64">
        <v>6545213.034865953</v>
      </c>
    </row>
    <row r="65" spans="1:3">
      <c r="A65">
        <v>63</v>
      </c>
      <c r="B65">
        <v>12756072.63786475</v>
      </c>
      <c r="C65">
        <v>6545213.034865953</v>
      </c>
    </row>
    <row r="66" spans="1:3">
      <c r="A66">
        <v>64</v>
      </c>
      <c r="B66">
        <v>12675067.15456944</v>
      </c>
      <c r="C66">
        <v>6545213.034865953</v>
      </c>
    </row>
    <row r="67" spans="1:3">
      <c r="A67">
        <v>65</v>
      </c>
      <c r="B67">
        <v>12612412.15039463</v>
      </c>
      <c r="C67">
        <v>6545213.034865953</v>
      </c>
    </row>
    <row r="68" spans="1:3">
      <c r="A68">
        <v>66</v>
      </c>
      <c r="B68">
        <v>12465508.34681222</v>
      </c>
      <c r="C68">
        <v>6545213.034865953</v>
      </c>
    </row>
    <row r="69" spans="1:3">
      <c r="A69">
        <v>67</v>
      </c>
      <c r="B69">
        <v>12296976.4319081</v>
      </c>
      <c r="C69">
        <v>6545213.034865953</v>
      </c>
    </row>
    <row r="70" spans="1:3">
      <c r="A70">
        <v>68</v>
      </c>
      <c r="B70">
        <v>12158300.09079953</v>
      </c>
      <c r="C70">
        <v>6545213.034865953</v>
      </c>
    </row>
    <row r="71" spans="1:3">
      <c r="A71">
        <v>69</v>
      </c>
      <c r="B71">
        <v>11989119.04814597</v>
      </c>
      <c r="C71">
        <v>6545213.034865953</v>
      </c>
    </row>
    <row r="72" spans="1:3">
      <c r="A72">
        <v>70</v>
      </c>
      <c r="B72">
        <v>11879443.73691739</v>
      </c>
      <c r="C72">
        <v>6545213.034865953</v>
      </c>
    </row>
    <row r="73" spans="1:3">
      <c r="A73">
        <v>71</v>
      </c>
      <c r="B73">
        <v>11780641.26942698</v>
      </c>
      <c r="C73">
        <v>6545213.034865953</v>
      </c>
    </row>
    <row r="74" spans="1:3">
      <c r="A74">
        <v>72</v>
      </c>
      <c r="B74">
        <v>11727527.37463213</v>
      </c>
      <c r="C74">
        <v>6545213.034865953</v>
      </c>
    </row>
    <row r="75" spans="1:3">
      <c r="A75">
        <v>73</v>
      </c>
      <c r="B75">
        <v>11616459.94422955</v>
      </c>
      <c r="C75">
        <v>6545213.034865953</v>
      </c>
    </row>
    <row r="76" spans="1:3">
      <c r="A76">
        <v>74</v>
      </c>
      <c r="B76">
        <v>11477492.01336579</v>
      </c>
      <c r="C76">
        <v>6545213.034865953</v>
      </c>
    </row>
    <row r="77" spans="1:3">
      <c r="A77">
        <v>75</v>
      </c>
      <c r="B77">
        <v>11405963.45995607</v>
      </c>
      <c r="C77">
        <v>6545213.034865953</v>
      </c>
    </row>
    <row r="78" spans="1:3">
      <c r="A78">
        <v>76</v>
      </c>
      <c r="B78">
        <v>11308435.73828352</v>
      </c>
      <c r="C78">
        <v>6545213.034865953</v>
      </c>
    </row>
    <row r="79" spans="1:3">
      <c r="A79">
        <v>77</v>
      </c>
      <c r="B79">
        <v>11234395.49640036</v>
      </c>
      <c r="C79">
        <v>6545213.034865953</v>
      </c>
    </row>
    <row r="80" spans="1:3">
      <c r="A80">
        <v>78</v>
      </c>
      <c r="B80">
        <v>11140213.35774294</v>
      </c>
      <c r="C80">
        <v>6545213.034865953</v>
      </c>
    </row>
    <row r="81" spans="1:3">
      <c r="A81">
        <v>79</v>
      </c>
      <c r="B81">
        <v>11040512.84158976</v>
      </c>
      <c r="C81">
        <v>6545213.034865953</v>
      </c>
    </row>
    <row r="82" spans="1:3">
      <c r="A82">
        <v>80</v>
      </c>
      <c r="B82">
        <v>10953712.38044534</v>
      </c>
      <c r="C82">
        <v>6545213.034865953</v>
      </c>
    </row>
    <row r="83" spans="1:3">
      <c r="A83">
        <v>81</v>
      </c>
      <c r="B83">
        <v>10854016.60704975</v>
      </c>
      <c r="C83">
        <v>6545213.034865953</v>
      </c>
    </row>
    <row r="84" spans="1:3">
      <c r="A84">
        <v>82</v>
      </c>
      <c r="B84">
        <v>10771468.47110186</v>
      </c>
      <c r="C84">
        <v>6545213.034865953</v>
      </c>
    </row>
    <row r="85" spans="1:3">
      <c r="A85">
        <v>83</v>
      </c>
      <c r="B85">
        <v>10677581.55306307</v>
      </c>
      <c r="C85">
        <v>6545213.034865953</v>
      </c>
    </row>
    <row r="86" spans="1:3">
      <c r="A86">
        <v>84</v>
      </c>
      <c r="B86">
        <v>10587297.1232111</v>
      </c>
      <c r="C86">
        <v>6545213.034865953</v>
      </c>
    </row>
    <row r="87" spans="1:3">
      <c r="A87">
        <v>85</v>
      </c>
      <c r="B87">
        <v>10492308.59989693</v>
      </c>
      <c r="C87">
        <v>6545213.034865953</v>
      </c>
    </row>
    <row r="88" spans="1:3">
      <c r="A88">
        <v>86</v>
      </c>
      <c r="B88">
        <v>10455675.22790622</v>
      </c>
      <c r="C88">
        <v>6545213.034865953</v>
      </c>
    </row>
    <row r="89" spans="1:3">
      <c r="A89">
        <v>87</v>
      </c>
      <c r="B89">
        <v>10452485.76150141</v>
      </c>
      <c r="C89">
        <v>6545213.034865953</v>
      </c>
    </row>
    <row r="90" spans="1:3">
      <c r="A90">
        <v>88</v>
      </c>
      <c r="B90">
        <v>10384549.65371829</v>
      </c>
      <c r="C90">
        <v>6545213.034865953</v>
      </c>
    </row>
    <row r="91" spans="1:3">
      <c r="A91">
        <v>89</v>
      </c>
      <c r="B91">
        <v>10341370.2872551</v>
      </c>
      <c r="C91">
        <v>6545213.034865953</v>
      </c>
    </row>
    <row r="92" spans="1:3">
      <c r="A92">
        <v>90</v>
      </c>
      <c r="B92">
        <v>10266367.84401055</v>
      </c>
      <c r="C92">
        <v>6545213.034865953</v>
      </c>
    </row>
    <row r="93" spans="1:3">
      <c r="A93">
        <v>91</v>
      </c>
      <c r="B93">
        <v>10185746.24106549</v>
      </c>
      <c r="C93">
        <v>6545213.034865953</v>
      </c>
    </row>
    <row r="94" spans="1:3">
      <c r="A94">
        <v>92</v>
      </c>
      <c r="B94">
        <v>10118858.37051635</v>
      </c>
      <c r="C94">
        <v>6545213.034865953</v>
      </c>
    </row>
    <row r="95" spans="1:3">
      <c r="A95">
        <v>93</v>
      </c>
      <c r="B95">
        <v>10038466.65176921</v>
      </c>
      <c r="C95">
        <v>6545213.034865953</v>
      </c>
    </row>
    <row r="96" spans="1:3">
      <c r="A96">
        <v>94</v>
      </c>
      <c r="B96">
        <v>9983486.053603154</v>
      </c>
      <c r="C96">
        <v>6545213.034865953</v>
      </c>
    </row>
    <row r="97" spans="1:3">
      <c r="A97">
        <v>95</v>
      </c>
      <c r="B97">
        <v>9926320.701327369</v>
      </c>
      <c r="C97">
        <v>6545213.034865953</v>
      </c>
    </row>
    <row r="98" spans="1:3">
      <c r="A98">
        <v>96</v>
      </c>
      <c r="B98">
        <v>9852051.214067059</v>
      </c>
      <c r="C98">
        <v>6545213.034865953</v>
      </c>
    </row>
    <row r="99" spans="1:3">
      <c r="A99">
        <v>97</v>
      </c>
      <c r="B99">
        <v>9800940.521438135</v>
      </c>
      <c r="C99">
        <v>6545213.034865953</v>
      </c>
    </row>
    <row r="100" spans="1:3">
      <c r="A100">
        <v>98</v>
      </c>
      <c r="B100">
        <v>9789889.935443154</v>
      </c>
      <c r="C100">
        <v>6545213.034865953</v>
      </c>
    </row>
    <row r="101" spans="1:3">
      <c r="A101">
        <v>99</v>
      </c>
      <c r="B101">
        <v>9791270.063934382</v>
      </c>
      <c r="C101">
        <v>6545213.034865953</v>
      </c>
    </row>
    <row r="102" spans="1:3">
      <c r="A102">
        <v>100</v>
      </c>
      <c r="B102">
        <v>9726070.60186363</v>
      </c>
      <c r="C102">
        <v>6545213.034865953</v>
      </c>
    </row>
    <row r="103" spans="1:3">
      <c r="A103">
        <v>101</v>
      </c>
      <c r="B103">
        <v>9668184.30401599</v>
      </c>
      <c r="C103">
        <v>6545213.034865953</v>
      </c>
    </row>
    <row r="104" spans="1:3">
      <c r="A104">
        <v>102</v>
      </c>
      <c r="B104">
        <v>9609634.832686093</v>
      </c>
      <c r="C104">
        <v>6545213.034865953</v>
      </c>
    </row>
    <row r="105" spans="1:3">
      <c r="A105">
        <v>103</v>
      </c>
      <c r="B105">
        <v>9559259.880095653</v>
      </c>
      <c r="C105">
        <v>6545213.034865953</v>
      </c>
    </row>
    <row r="106" spans="1:3">
      <c r="A106">
        <v>104</v>
      </c>
      <c r="B106">
        <v>9501018.800393691</v>
      </c>
      <c r="C106">
        <v>6545213.034865953</v>
      </c>
    </row>
    <row r="107" spans="1:3">
      <c r="A107">
        <v>105</v>
      </c>
      <c r="B107">
        <v>9447769.022625076</v>
      </c>
      <c r="C107">
        <v>6545213.034865953</v>
      </c>
    </row>
    <row r="108" spans="1:3">
      <c r="A108">
        <v>106</v>
      </c>
      <c r="B108">
        <v>9396366.037505116</v>
      </c>
      <c r="C108">
        <v>6545213.034865953</v>
      </c>
    </row>
    <row r="109" spans="1:3">
      <c r="A109">
        <v>107</v>
      </c>
      <c r="B109">
        <v>9339502.517364511</v>
      </c>
      <c r="C109">
        <v>6545213.034865953</v>
      </c>
    </row>
    <row r="110" spans="1:3">
      <c r="A110">
        <v>108</v>
      </c>
      <c r="B110">
        <v>9305294.489631996</v>
      </c>
      <c r="C110">
        <v>6545213.034865953</v>
      </c>
    </row>
    <row r="111" spans="1:3">
      <c r="A111">
        <v>109</v>
      </c>
      <c r="B111">
        <v>9272768.501174679</v>
      </c>
      <c r="C111">
        <v>6545213.034865953</v>
      </c>
    </row>
    <row r="112" spans="1:3">
      <c r="A112">
        <v>110</v>
      </c>
      <c r="B112">
        <v>9248081.702642685</v>
      </c>
      <c r="C112">
        <v>6545213.034865953</v>
      </c>
    </row>
    <row r="113" spans="1:3">
      <c r="A113">
        <v>111</v>
      </c>
      <c r="B113">
        <v>9248728.917157426</v>
      </c>
      <c r="C113">
        <v>6545213.034865953</v>
      </c>
    </row>
    <row r="114" spans="1:3">
      <c r="A114">
        <v>112</v>
      </c>
      <c r="B114">
        <v>9197973.496077286</v>
      </c>
      <c r="C114">
        <v>6545213.034865953</v>
      </c>
    </row>
    <row r="115" spans="1:3">
      <c r="A115">
        <v>113</v>
      </c>
      <c r="B115">
        <v>9148096.11080228</v>
      </c>
      <c r="C115">
        <v>6545213.034865953</v>
      </c>
    </row>
    <row r="116" spans="1:3">
      <c r="A116">
        <v>114</v>
      </c>
      <c r="B116">
        <v>9106306.431196457</v>
      </c>
      <c r="C116">
        <v>6545213.034865953</v>
      </c>
    </row>
    <row r="117" spans="1:3">
      <c r="A117">
        <v>115</v>
      </c>
      <c r="B117">
        <v>9057365.626252946</v>
      </c>
      <c r="C117">
        <v>6545213.034865953</v>
      </c>
    </row>
    <row r="118" spans="1:3">
      <c r="A118">
        <v>116</v>
      </c>
      <c r="B118">
        <v>9023028.615609063</v>
      </c>
      <c r="C118">
        <v>6545213.034865953</v>
      </c>
    </row>
    <row r="119" spans="1:3">
      <c r="A119">
        <v>117</v>
      </c>
      <c r="B119">
        <v>8988164.52405522</v>
      </c>
      <c r="C119">
        <v>6545213.034865953</v>
      </c>
    </row>
    <row r="120" spans="1:3">
      <c r="A120">
        <v>118</v>
      </c>
      <c r="B120">
        <v>8941690.408394257</v>
      </c>
      <c r="C120">
        <v>6545213.034865953</v>
      </c>
    </row>
    <row r="121" spans="1:3">
      <c r="A121">
        <v>119</v>
      </c>
      <c r="B121">
        <v>8908418.9888035</v>
      </c>
      <c r="C121">
        <v>6545213.034865953</v>
      </c>
    </row>
    <row r="122" spans="1:3">
      <c r="A122">
        <v>120</v>
      </c>
      <c r="B122">
        <v>8872934.239222758</v>
      </c>
      <c r="C122">
        <v>6545213.034865953</v>
      </c>
    </row>
    <row r="123" spans="1:3">
      <c r="A123">
        <v>121</v>
      </c>
      <c r="B123">
        <v>8837319.272202756</v>
      </c>
      <c r="C123">
        <v>6545213.034865953</v>
      </c>
    </row>
    <row r="124" spans="1:3">
      <c r="A124">
        <v>122</v>
      </c>
      <c r="B124">
        <v>8826395.619007641</v>
      </c>
      <c r="C124">
        <v>6545213.034865953</v>
      </c>
    </row>
    <row r="125" spans="1:3">
      <c r="A125">
        <v>123</v>
      </c>
      <c r="B125">
        <v>8787936.711158149</v>
      </c>
      <c r="C125">
        <v>6545213.034865953</v>
      </c>
    </row>
    <row r="126" spans="1:3">
      <c r="A126">
        <v>124</v>
      </c>
      <c r="B126">
        <v>8750740.157044197</v>
      </c>
      <c r="C126">
        <v>6545213.034865953</v>
      </c>
    </row>
    <row r="127" spans="1:3">
      <c r="A127">
        <v>125</v>
      </c>
      <c r="B127">
        <v>8719375.33521492</v>
      </c>
      <c r="C127">
        <v>6545213.034865953</v>
      </c>
    </row>
    <row r="128" spans="1:3">
      <c r="A128">
        <v>126</v>
      </c>
      <c r="B128">
        <v>8683307.641268363</v>
      </c>
      <c r="C128">
        <v>6545213.034865953</v>
      </c>
    </row>
    <row r="129" spans="1:3">
      <c r="A129">
        <v>127</v>
      </c>
      <c r="B129">
        <v>8650800.112413837</v>
      </c>
      <c r="C129">
        <v>6545213.034865953</v>
      </c>
    </row>
    <row r="130" spans="1:3">
      <c r="A130">
        <v>128</v>
      </c>
      <c r="B130">
        <v>8619452.976009037</v>
      </c>
      <c r="C130">
        <v>6545213.034865953</v>
      </c>
    </row>
    <row r="131" spans="1:3">
      <c r="A131">
        <v>129</v>
      </c>
      <c r="B131">
        <v>8582535.323699834</v>
      </c>
      <c r="C131">
        <v>6545213.034865953</v>
      </c>
    </row>
    <row r="132" spans="1:3">
      <c r="A132">
        <v>130</v>
      </c>
      <c r="B132">
        <v>8551925.991708469</v>
      </c>
      <c r="C132">
        <v>6545213.034865953</v>
      </c>
    </row>
    <row r="133" spans="1:3">
      <c r="A133">
        <v>131</v>
      </c>
      <c r="B133">
        <v>8524388.316112712</v>
      </c>
      <c r="C133">
        <v>6545213.034865953</v>
      </c>
    </row>
    <row r="134" spans="1:3">
      <c r="A134">
        <v>132</v>
      </c>
      <c r="B134">
        <v>8498296.305314399</v>
      </c>
      <c r="C134">
        <v>6545213.034865953</v>
      </c>
    </row>
    <row r="135" spans="1:3">
      <c r="A135">
        <v>133</v>
      </c>
      <c r="B135">
        <v>8474323.317425812</v>
      </c>
      <c r="C135">
        <v>6545213.034865953</v>
      </c>
    </row>
    <row r="136" spans="1:3">
      <c r="A136">
        <v>134</v>
      </c>
      <c r="B136">
        <v>8444518.444964584</v>
      </c>
      <c r="C136">
        <v>6545213.034865953</v>
      </c>
    </row>
    <row r="137" spans="1:3">
      <c r="A137">
        <v>135</v>
      </c>
      <c r="B137">
        <v>8412348.437550837</v>
      </c>
      <c r="C137">
        <v>6545213.034865953</v>
      </c>
    </row>
    <row r="138" spans="1:3">
      <c r="A138">
        <v>136</v>
      </c>
      <c r="B138">
        <v>8386326.431040448</v>
      </c>
      <c r="C138">
        <v>6545213.034865953</v>
      </c>
    </row>
    <row r="139" spans="1:3">
      <c r="A139">
        <v>137</v>
      </c>
      <c r="B139">
        <v>8355714.588671877</v>
      </c>
      <c r="C139">
        <v>6545213.034865953</v>
      </c>
    </row>
    <row r="140" spans="1:3">
      <c r="A140">
        <v>138</v>
      </c>
      <c r="B140">
        <v>8335464.166100649</v>
      </c>
      <c r="C140">
        <v>6545213.034865953</v>
      </c>
    </row>
    <row r="141" spans="1:3">
      <c r="A141">
        <v>139</v>
      </c>
      <c r="B141">
        <v>8315395.668600188</v>
      </c>
      <c r="C141">
        <v>6545213.034865953</v>
      </c>
    </row>
    <row r="142" spans="1:3">
      <c r="A142">
        <v>140</v>
      </c>
      <c r="B142">
        <v>8285402.021523992</v>
      </c>
      <c r="C142">
        <v>6545213.034865953</v>
      </c>
    </row>
    <row r="143" spans="1:3">
      <c r="A143">
        <v>141</v>
      </c>
      <c r="B143">
        <v>8260848.339405227</v>
      </c>
      <c r="C143">
        <v>6545213.034865953</v>
      </c>
    </row>
    <row r="144" spans="1:3">
      <c r="A144">
        <v>142</v>
      </c>
      <c r="B144">
        <v>8234989.650761775</v>
      </c>
      <c r="C144">
        <v>6545213.034865953</v>
      </c>
    </row>
    <row r="145" spans="1:3">
      <c r="A145">
        <v>143</v>
      </c>
      <c r="B145">
        <v>8209227.021815929</v>
      </c>
      <c r="C145">
        <v>6545213.034865953</v>
      </c>
    </row>
    <row r="146" spans="1:3">
      <c r="A146">
        <v>144</v>
      </c>
      <c r="B146">
        <v>8184802.107705073</v>
      </c>
      <c r="C146">
        <v>6545213.034865953</v>
      </c>
    </row>
    <row r="147" spans="1:3">
      <c r="A147">
        <v>145</v>
      </c>
      <c r="B147">
        <v>8161720.242890961</v>
      </c>
      <c r="C147">
        <v>6545213.034865953</v>
      </c>
    </row>
    <row r="148" spans="1:3">
      <c r="A148">
        <v>146</v>
      </c>
      <c r="B148">
        <v>8136264.470474655</v>
      </c>
      <c r="C148">
        <v>6545213.034865953</v>
      </c>
    </row>
    <row r="149" spans="1:3">
      <c r="A149">
        <v>147</v>
      </c>
      <c r="B149">
        <v>8115293.392118697</v>
      </c>
      <c r="C149">
        <v>6545213.034865953</v>
      </c>
    </row>
    <row r="150" spans="1:3">
      <c r="A150">
        <v>148</v>
      </c>
      <c r="B150">
        <v>8091647.215589715</v>
      </c>
      <c r="C150">
        <v>6545213.034865953</v>
      </c>
    </row>
    <row r="151" spans="1:3">
      <c r="A151">
        <v>149</v>
      </c>
      <c r="B151">
        <v>8071416.17672406</v>
      </c>
      <c r="C151">
        <v>6545213.034865953</v>
      </c>
    </row>
    <row r="152" spans="1:3">
      <c r="A152">
        <v>150</v>
      </c>
      <c r="B152">
        <v>8052179.482961028</v>
      </c>
      <c r="C152">
        <v>6545213.034865953</v>
      </c>
    </row>
    <row r="153" spans="1:3">
      <c r="A153">
        <v>151</v>
      </c>
      <c r="B153">
        <v>8027205.512007589</v>
      </c>
      <c r="C153">
        <v>6545213.034865953</v>
      </c>
    </row>
    <row r="154" spans="1:3">
      <c r="A154">
        <v>152</v>
      </c>
      <c r="B154">
        <v>8005220.843235541</v>
      </c>
      <c r="C154">
        <v>6545213.034865953</v>
      </c>
    </row>
    <row r="155" spans="1:3">
      <c r="A155">
        <v>153</v>
      </c>
      <c r="B155">
        <v>7984727.145490751</v>
      </c>
      <c r="C155">
        <v>6545213.034865953</v>
      </c>
    </row>
    <row r="156" spans="1:3">
      <c r="A156">
        <v>154</v>
      </c>
      <c r="B156">
        <v>7965009.087515297</v>
      </c>
      <c r="C156">
        <v>6545213.034865953</v>
      </c>
    </row>
    <row r="157" spans="1:3">
      <c r="A157">
        <v>155</v>
      </c>
      <c r="B157">
        <v>7946635.193628608</v>
      </c>
      <c r="C157">
        <v>6545213.034865953</v>
      </c>
    </row>
    <row r="158" spans="1:3">
      <c r="A158">
        <v>156</v>
      </c>
      <c r="B158">
        <v>7925559.247595763</v>
      </c>
      <c r="C158">
        <v>6545213.034865953</v>
      </c>
    </row>
    <row r="159" spans="1:3">
      <c r="A159">
        <v>157</v>
      </c>
      <c r="B159">
        <v>7903182.892358879</v>
      </c>
      <c r="C159">
        <v>6545213.034865953</v>
      </c>
    </row>
    <row r="160" spans="1:3">
      <c r="A160">
        <v>158</v>
      </c>
      <c r="B160">
        <v>7884881.876113769</v>
      </c>
      <c r="C160">
        <v>6545213.034865953</v>
      </c>
    </row>
    <row r="161" spans="1:3">
      <c r="A161">
        <v>159</v>
      </c>
      <c r="B161">
        <v>7863855.6851734</v>
      </c>
      <c r="C161">
        <v>6545213.034865953</v>
      </c>
    </row>
    <row r="162" spans="1:3">
      <c r="A162">
        <v>160</v>
      </c>
      <c r="B162">
        <v>7849769.530227979</v>
      </c>
      <c r="C162">
        <v>6545213.034865953</v>
      </c>
    </row>
    <row r="163" spans="1:3">
      <c r="A163">
        <v>161</v>
      </c>
      <c r="B163">
        <v>7836278.185135438</v>
      </c>
      <c r="C163">
        <v>6545213.034865953</v>
      </c>
    </row>
    <row r="164" spans="1:3">
      <c r="A164">
        <v>162</v>
      </c>
      <c r="B164">
        <v>7815451.676164044</v>
      </c>
      <c r="C164">
        <v>6545213.034865953</v>
      </c>
    </row>
    <row r="165" spans="1:3">
      <c r="A165">
        <v>163</v>
      </c>
      <c r="B165">
        <v>7797692.207574704</v>
      </c>
      <c r="C165">
        <v>6545213.034865953</v>
      </c>
    </row>
    <row r="166" spans="1:3">
      <c r="A166">
        <v>164</v>
      </c>
      <c r="B166">
        <v>7779195.263752945</v>
      </c>
      <c r="C166">
        <v>6545213.034865953</v>
      </c>
    </row>
    <row r="167" spans="1:3">
      <c r="A167">
        <v>165</v>
      </c>
      <c r="B167">
        <v>7760732.636834591</v>
      </c>
      <c r="C167">
        <v>6545213.034865953</v>
      </c>
    </row>
    <row r="168" spans="1:3">
      <c r="A168">
        <v>166</v>
      </c>
      <c r="B168">
        <v>7743117.450490599</v>
      </c>
      <c r="C168">
        <v>6545213.034865953</v>
      </c>
    </row>
    <row r="169" spans="1:3">
      <c r="A169">
        <v>167</v>
      </c>
      <c r="B169">
        <v>7726104.134709908</v>
      </c>
      <c r="C169">
        <v>6545213.034865953</v>
      </c>
    </row>
    <row r="170" spans="1:3">
      <c r="A170">
        <v>168</v>
      </c>
      <c r="B170">
        <v>7707599.03736868</v>
      </c>
      <c r="C170">
        <v>6545213.034865953</v>
      </c>
    </row>
    <row r="171" spans="1:3">
      <c r="A171">
        <v>169</v>
      </c>
      <c r="B171">
        <v>7692194.990797942</v>
      </c>
      <c r="C171">
        <v>6545213.034865953</v>
      </c>
    </row>
    <row r="172" spans="1:3">
      <c r="A172">
        <v>170</v>
      </c>
      <c r="B172">
        <v>7675026.907530961</v>
      </c>
      <c r="C172">
        <v>6545213.034865953</v>
      </c>
    </row>
    <row r="173" spans="1:3">
      <c r="A173">
        <v>171</v>
      </c>
      <c r="B173">
        <v>7660885.124710696</v>
      </c>
      <c r="C173">
        <v>6545213.034865953</v>
      </c>
    </row>
    <row r="174" spans="1:3">
      <c r="A174">
        <v>172</v>
      </c>
      <c r="B174">
        <v>7647659.969069486</v>
      </c>
      <c r="C174">
        <v>6545213.034865953</v>
      </c>
    </row>
    <row r="175" spans="1:3">
      <c r="A175">
        <v>173</v>
      </c>
      <c r="B175">
        <v>7629647.309055284</v>
      </c>
      <c r="C175">
        <v>6545213.034865953</v>
      </c>
    </row>
    <row r="176" spans="1:3">
      <c r="A176">
        <v>174</v>
      </c>
      <c r="B176">
        <v>7613471.588047582</v>
      </c>
      <c r="C176">
        <v>6545213.034865953</v>
      </c>
    </row>
    <row r="177" spans="1:3">
      <c r="A177">
        <v>175</v>
      </c>
      <c r="B177">
        <v>7598039.138841313</v>
      </c>
      <c r="C177">
        <v>6545213.034865953</v>
      </c>
    </row>
    <row r="178" spans="1:3">
      <c r="A178">
        <v>176</v>
      </c>
      <c r="B178">
        <v>7583101.989557936</v>
      </c>
      <c r="C178">
        <v>6545213.034865953</v>
      </c>
    </row>
    <row r="179" spans="1:3">
      <c r="A179">
        <v>177</v>
      </c>
      <c r="B179">
        <v>7569210.338695583</v>
      </c>
      <c r="C179">
        <v>6545213.034865953</v>
      </c>
    </row>
    <row r="180" spans="1:3">
      <c r="A180">
        <v>178</v>
      </c>
      <c r="B180">
        <v>7553906.481823672</v>
      </c>
      <c r="C180">
        <v>6545213.034865953</v>
      </c>
    </row>
    <row r="181" spans="1:3">
      <c r="A181">
        <v>179</v>
      </c>
      <c r="B181">
        <v>7537482.020728799</v>
      </c>
      <c r="C181">
        <v>6545213.034865953</v>
      </c>
    </row>
    <row r="182" spans="1:3">
      <c r="A182">
        <v>180</v>
      </c>
      <c r="B182">
        <v>7523793.37665935</v>
      </c>
      <c r="C182">
        <v>6545213.034865953</v>
      </c>
    </row>
    <row r="183" spans="1:3">
      <c r="A183">
        <v>181</v>
      </c>
      <c r="B183">
        <v>7508279.550042336</v>
      </c>
      <c r="C183">
        <v>6545213.034865953</v>
      </c>
    </row>
    <row r="184" spans="1:3">
      <c r="A184">
        <v>182</v>
      </c>
      <c r="B184">
        <v>7497369.770730489</v>
      </c>
      <c r="C184">
        <v>6545213.034865953</v>
      </c>
    </row>
    <row r="185" spans="1:3">
      <c r="A185">
        <v>183</v>
      </c>
      <c r="B185">
        <v>7487210.356973852</v>
      </c>
      <c r="C185">
        <v>6545213.034865953</v>
      </c>
    </row>
    <row r="186" spans="1:3">
      <c r="A186">
        <v>184</v>
      </c>
      <c r="B186">
        <v>7471746.644059068</v>
      </c>
      <c r="C186">
        <v>6545213.034865953</v>
      </c>
    </row>
    <row r="187" spans="1:3">
      <c r="A187">
        <v>185</v>
      </c>
      <c r="B187">
        <v>7458199.21043223</v>
      </c>
      <c r="C187">
        <v>6545213.034865953</v>
      </c>
    </row>
    <row r="188" spans="1:3">
      <c r="A188">
        <v>186</v>
      </c>
      <c r="B188">
        <v>7444411.845938651</v>
      </c>
      <c r="C188">
        <v>6545213.034865953</v>
      </c>
    </row>
    <row r="189" spans="1:3">
      <c r="A189">
        <v>187</v>
      </c>
      <c r="B189">
        <v>7430711.339478666</v>
      </c>
      <c r="C189">
        <v>6545213.034865953</v>
      </c>
    </row>
    <row r="190" spans="1:3">
      <c r="A190">
        <v>188</v>
      </c>
      <c r="B190">
        <v>7417683.807518415</v>
      </c>
      <c r="C190">
        <v>6545213.034865953</v>
      </c>
    </row>
    <row r="191" spans="1:3">
      <c r="A191">
        <v>189</v>
      </c>
      <c r="B191">
        <v>7404706.386107781</v>
      </c>
      <c r="C191">
        <v>6545213.034865953</v>
      </c>
    </row>
    <row r="192" spans="1:3">
      <c r="A192">
        <v>190</v>
      </c>
      <c r="B192">
        <v>7390600.222849697</v>
      </c>
      <c r="C192">
        <v>6545213.034865953</v>
      </c>
    </row>
    <row r="193" spans="1:3">
      <c r="A193">
        <v>191</v>
      </c>
      <c r="B193">
        <v>7378735.345347906</v>
      </c>
      <c r="C193">
        <v>6545213.034865953</v>
      </c>
    </row>
    <row r="194" spans="1:3">
      <c r="A194">
        <v>192</v>
      </c>
      <c r="B194">
        <v>7365516.259935411</v>
      </c>
      <c r="C194">
        <v>6545213.034865953</v>
      </c>
    </row>
    <row r="195" spans="1:3">
      <c r="A195">
        <v>193</v>
      </c>
      <c r="B195">
        <v>7355110.811848001</v>
      </c>
      <c r="C195">
        <v>6545213.034865953</v>
      </c>
    </row>
    <row r="196" spans="1:3">
      <c r="A196">
        <v>194</v>
      </c>
      <c r="B196">
        <v>7345564.143509764</v>
      </c>
      <c r="C196">
        <v>6545213.034865953</v>
      </c>
    </row>
    <row r="197" spans="1:3">
      <c r="A197">
        <v>195</v>
      </c>
      <c r="B197">
        <v>7331918.358261039</v>
      </c>
      <c r="C197">
        <v>6545213.034865953</v>
      </c>
    </row>
    <row r="198" spans="1:3">
      <c r="A198">
        <v>196</v>
      </c>
      <c r="B198">
        <v>7319583.107361116</v>
      </c>
      <c r="C198">
        <v>6545213.034865953</v>
      </c>
    </row>
    <row r="199" spans="1:3">
      <c r="A199">
        <v>197</v>
      </c>
      <c r="B199">
        <v>7307510.011969036</v>
      </c>
      <c r="C199">
        <v>6545213.034865953</v>
      </c>
    </row>
    <row r="200" spans="1:3">
      <c r="A200">
        <v>198</v>
      </c>
      <c r="B200">
        <v>7295758.412477846</v>
      </c>
      <c r="C200">
        <v>6545213.034865953</v>
      </c>
    </row>
    <row r="201" spans="1:3">
      <c r="A201">
        <v>199</v>
      </c>
      <c r="B201">
        <v>7284826.308836229</v>
      </c>
      <c r="C201">
        <v>6545213.034865953</v>
      </c>
    </row>
    <row r="202" spans="1:3">
      <c r="A202">
        <v>200</v>
      </c>
      <c r="B202">
        <v>7273330.53984679</v>
      </c>
      <c r="C202">
        <v>6545213.034865953</v>
      </c>
    </row>
    <row r="203" spans="1:3">
      <c r="A203">
        <v>201</v>
      </c>
      <c r="B203">
        <v>7260787.171923756</v>
      </c>
      <c r="C203">
        <v>6545213.034865953</v>
      </c>
    </row>
    <row r="204" spans="1:3">
      <c r="A204">
        <v>202</v>
      </c>
      <c r="B204">
        <v>7250192.69771391</v>
      </c>
      <c r="C204">
        <v>6545213.034865953</v>
      </c>
    </row>
    <row r="205" spans="1:3">
      <c r="A205">
        <v>203</v>
      </c>
      <c r="B205">
        <v>7238307.566299271</v>
      </c>
      <c r="C205">
        <v>6545213.034865953</v>
      </c>
    </row>
    <row r="206" spans="1:3">
      <c r="A206">
        <v>204</v>
      </c>
      <c r="B206">
        <v>7229458.908219213</v>
      </c>
      <c r="C206">
        <v>6545213.034865953</v>
      </c>
    </row>
    <row r="207" spans="1:3">
      <c r="A207">
        <v>205</v>
      </c>
      <c r="B207">
        <v>7221404.407945141</v>
      </c>
      <c r="C207">
        <v>6545213.034865953</v>
      </c>
    </row>
    <row r="208" spans="1:3">
      <c r="A208">
        <v>206</v>
      </c>
      <c r="B208">
        <v>7209417.19672845</v>
      </c>
      <c r="C208">
        <v>6545213.034865953</v>
      </c>
    </row>
    <row r="209" spans="1:3">
      <c r="A209">
        <v>207</v>
      </c>
      <c r="B209">
        <v>7198643.971760501</v>
      </c>
      <c r="C209">
        <v>6545213.034865953</v>
      </c>
    </row>
    <row r="210" spans="1:3">
      <c r="A210">
        <v>208</v>
      </c>
      <c r="B210">
        <v>7188012.394125149</v>
      </c>
      <c r="C210">
        <v>6545213.034865953</v>
      </c>
    </row>
    <row r="211" spans="1:3">
      <c r="A211">
        <v>209</v>
      </c>
      <c r="B211">
        <v>7177544.25968632</v>
      </c>
      <c r="C211">
        <v>6545213.034865953</v>
      </c>
    </row>
    <row r="212" spans="1:3">
      <c r="A212">
        <v>210</v>
      </c>
      <c r="B212">
        <v>7167705.019998251</v>
      </c>
      <c r="C212">
        <v>6545213.034865953</v>
      </c>
    </row>
    <row r="213" spans="1:3">
      <c r="A213">
        <v>211</v>
      </c>
      <c r="B213">
        <v>7157475.119741701</v>
      </c>
      <c r="C213">
        <v>6545213.034865953</v>
      </c>
    </row>
    <row r="214" spans="1:3">
      <c r="A214">
        <v>212</v>
      </c>
      <c r="B214">
        <v>7146329.904170297</v>
      </c>
      <c r="C214">
        <v>6545213.034865953</v>
      </c>
    </row>
    <row r="215" spans="1:3">
      <c r="A215">
        <v>213</v>
      </c>
      <c r="B215">
        <v>7136896.897984853</v>
      </c>
      <c r="C215">
        <v>6545213.034865953</v>
      </c>
    </row>
    <row r="216" spans="1:3">
      <c r="A216">
        <v>214</v>
      </c>
      <c r="B216">
        <v>7126302.808795746</v>
      </c>
      <c r="C216">
        <v>6545213.034865953</v>
      </c>
    </row>
    <row r="217" spans="1:3">
      <c r="A217">
        <v>215</v>
      </c>
      <c r="B217">
        <v>7117391.872411965</v>
      </c>
      <c r="C217">
        <v>6545213.034865953</v>
      </c>
    </row>
    <row r="218" spans="1:3">
      <c r="A218">
        <v>216</v>
      </c>
      <c r="B218">
        <v>7109416.257491052</v>
      </c>
      <c r="C218">
        <v>6545213.034865953</v>
      </c>
    </row>
    <row r="219" spans="1:3">
      <c r="A219">
        <v>217</v>
      </c>
      <c r="B219">
        <v>7099201.027867149</v>
      </c>
      <c r="C219">
        <v>6545213.034865953</v>
      </c>
    </row>
    <row r="220" spans="1:3">
      <c r="A220">
        <v>218</v>
      </c>
      <c r="B220">
        <v>7089567.260537471</v>
      </c>
      <c r="C220">
        <v>6545213.034865953</v>
      </c>
    </row>
    <row r="221" spans="1:3">
      <c r="A221">
        <v>219</v>
      </c>
      <c r="B221">
        <v>7079841.720740883</v>
      </c>
      <c r="C221">
        <v>6545213.034865953</v>
      </c>
    </row>
    <row r="222" spans="1:3">
      <c r="A222">
        <v>220</v>
      </c>
      <c r="B222">
        <v>7070306.997188123</v>
      </c>
      <c r="C222">
        <v>6545213.034865953</v>
      </c>
    </row>
    <row r="223" spans="1:3">
      <c r="A223">
        <v>221</v>
      </c>
      <c r="B223">
        <v>7061417.647164437</v>
      </c>
      <c r="C223">
        <v>6545213.034865953</v>
      </c>
    </row>
    <row r="224" spans="1:3">
      <c r="A224">
        <v>222</v>
      </c>
      <c r="B224">
        <v>7052645.006479842</v>
      </c>
      <c r="C224">
        <v>6545213.034865953</v>
      </c>
    </row>
    <row r="225" spans="1:3">
      <c r="A225">
        <v>223</v>
      </c>
      <c r="B225">
        <v>7042859.693300929</v>
      </c>
      <c r="C225">
        <v>6545213.034865953</v>
      </c>
    </row>
    <row r="226" spans="1:3">
      <c r="A226">
        <v>224</v>
      </c>
      <c r="B226">
        <v>7034575.686302264</v>
      </c>
      <c r="C226">
        <v>6545213.034865953</v>
      </c>
    </row>
    <row r="227" spans="1:3">
      <c r="A227">
        <v>225</v>
      </c>
      <c r="B227">
        <v>7025350.065482269</v>
      </c>
      <c r="C227">
        <v>6545213.034865953</v>
      </c>
    </row>
    <row r="228" spans="1:3">
      <c r="A228">
        <v>226</v>
      </c>
      <c r="B228">
        <v>7017422.129139393</v>
      </c>
      <c r="C228">
        <v>6545213.034865953</v>
      </c>
    </row>
    <row r="229" spans="1:3">
      <c r="A229">
        <v>227</v>
      </c>
      <c r="B229">
        <v>7009684.684247692</v>
      </c>
      <c r="C229">
        <v>6545213.034865953</v>
      </c>
    </row>
    <row r="230" spans="1:3">
      <c r="A230">
        <v>228</v>
      </c>
      <c r="B230">
        <v>7000229.949697443</v>
      </c>
      <c r="C230">
        <v>6545213.034865953</v>
      </c>
    </row>
    <row r="231" spans="1:3">
      <c r="A231">
        <v>229</v>
      </c>
      <c r="B231">
        <v>6991419.956286216</v>
      </c>
      <c r="C231">
        <v>6545213.034865953</v>
      </c>
    </row>
    <row r="232" spans="1:3">
      <c r="A232">
        <v>230</v>
      </c>
      <c r="B232">
        <v>6983104.393198936</v>
      </c>
      <c r="C232">
        <v>6545213.034865953</v>
      </c>
    </row>
    <row r="233" spans="1:3">
      <c r="A233">
        <v>231</v>
      </c>
      <c r="B233">
        <v>6975075.101883863</v>
      </c>
      <c r="C233">
        <v>6545213.034865953</v>
      </c>
    </row>
    <row r="234" spans="1:3">
      <c r="A234">
        <v>232</v>
      </c>
      <c r="B234">
        <v>6967733.743318804</v>
      </c>
      <c r="C234">
        <v>6545213.034865953</v>
      </c>
    </row>
    <row r="235" spans="1:3">
      <c r="A235">
        <v>233</v>
      </c>
      <c r="B235">
        <v>6959608.667267133</v>
      </c>
      <c r="C235">
        <v>6545213.034865953</v>
      </c>
    </row>
    <row r="236" spans="1:3">
      <c r="A236">
        <v>234</v>
      </c>
      <c r="B236">
        <v>6950715.224518871</v>
      </c>
      <c r="C236">
        <v>6545213.034865953</v>
      </c>
    </row>
    <row r="237" spans="1:3">
      <c r="A237">
        <v>235</v>
      </c>
      <c r="B237">
        <v>6943206.877458413</v>
      </c>
      <c r="C237">
        <v>6545213.034865953</v>
      </c>
    </row>
    <row r="238" spans="1:3">
      <c r="A238">
        <v>236</v>
      </c>
      <c r="B238">
        <v>6934580.671675933</v>
      </c>
      <c r="C238">
        <v>6545213.034865953</v>
      </c>
    </row>
    <row r="239" spans="1:3">
      <c r="A239">
        <v>237</v>
      </c>
      <c r="B239">
        <v>6927115.305243708</v>
      </c>
      <c r="C239">
        <v>6545213.034865953</v>
      </c>
    </row>
    <row r="240" spans="1:3">
      <c r="A240">
        <v>238</v>
      </c>
      <c r="B240">
        <v>6921016.336646328</v>
      </c>
      <c r="C240">
        <v>6545213.034865953</v>
      </c>
    </row>
    <row r="241" spans="1:3">
      <c r="A241">
        <v>239</v>
      </c>
      <c r="B241">
        <v>6913078.164054387</v>
      </c>
      <c r="C241">
        <v>6545213.034865953</v>
      </c>
    </row>
    <row r="242" spans="1:3">
      <c r="A242">
        <v>240</v>
      </c>
      <c r="B242">
        <v>6905564.598303705</v>
      </c>
      <c r="C242">
        <v>6545213.034865953</v>
      </c>
    </row>
    <row r="243" spans="1:3">
      <c r="A243">
        <v>241</v>
      </c>
      <c r="B243">
        <v>6897626.413627832</v>
      </c>
      <c r="C243">
        <v>6545213.034865953</v>
      </c>
    </row>
    <row r="244" spans="1:3">
      <c r="A244">
        <v>242</v>
      </c>
      <c r="B244">
        <v>6889723.844175154</v>
      </c>
      <c r="C244">
        <v>6545213.034865953</v>
      </c>
    </row>
    <row r="245" spans="1:3">
      <c r="A245">
        <v>243</v>
      </c>
      <c r="B245">
        <v>6882269.165324625</v>
      </c>
      <c r="C245">
        <v>6545213.034865953</v>
      </c>
    </row>
    <row r="246" spans="1:3">
      <c r="A246">
        <v>244</v>
      </c>
      <c r="B246">
        <v>6875567.567157506</v>
      </c>
      <c r="C246">
        <v>6545213.034865953</v>
      </c>
    </row>
    <row r="247" spans="1:3">
      <c r="A247">
        <v>245</v>
      </c>
      <c r="B247">
        <v>6867881.973762126</v>
      </c>
      <c r="C247">
        <v>6545213.034865953</v>
      </c>
    </row>
    <row r="248" spans="1:3">
      <c r="A248">
        <v>246</v>
      </c>
      <c r="B248">
        <v>6861373.779290485</v>
      </c>
      <c r="C248">
        <v>6545213.034865953</v>
      </c>
    </row>
    <row r="249" spans="1:3">
      <c r="A249">
        <v>247</v>
      </c>
      <c r="B249">
        <v>6854230.995915581</v>
      </c>
      <c r="C249">
        <v>6545213.034865953</v>
      </c>
    </row>
    <row r="250" spans="1:3">
      <c r="A250">
        <v>248</v>
      </c>
      <c r="B250">
        <v>6848060.03546684</v>
      </c>
      <c r="C250">
        <v>6545213.034865953</v>
      </c>
    </row>
    <row r="251" spans="1:3">
      <c r="A251">
        <v>249</v>
      </c>
      <c r="B251">
        <v>6841585.572233854</v>
      </c>
      <c r="C251">
        <v>6545213.034865953</v>
      </c>
    </row>
    <row r="252" spans="1:3">
      <c r="A252">
        <v>250</v>
      </c>
      <c r="B252">
        <v>6833807.888343845</v>
      </c>
      <c r="C252">
        <v>6545213.034865953</v>
      </c>
    </row>
    <row r="253" spans="1:3">
      <c r="A253">
        <v>251</v>
      </c>
      <c r="B253">
        <v>6826483.313175825</v>
      </c>
      <c r="C253">
        <v>6545213.034865953</v>
      </c>
    </row>
    <row r="254" spans="1:3">
      <c r="A254">
        <v>252</v>
      </c>
      <c r="B254">
        <v>6819958.80190783</v>
      </c>
      <c r="C254">
        <v>6545213.034865953</v>
      </c>
    </row>
    <row r="255" spans="1:3">
      <c r="A255">
        <v>253</v>
      </c>
      <c r="B255">
        <v>6813850.885391222</v>
      </c>
      <c r="C255">
        <v>6545213.034865953</v>
      </c>
    </row>
    <row r="256" spans="1:3">
      <c r="A256">
        <v>254</v>
      </c>
      <c r="B256">
        <v>6808533.744901787</v>
      </c>
      <c r="C256">
        <v>6545213.034865953</v>
      </c>
    </row>
    <row r="257" spans="1:3">
      <c r="A257">
        <v>255</v>
      </c>
      <c r="B257">
        <v>6802026.686174592</v>
      </c>
      <c r="C257">
        <v>6545213.034865953</v>
      </c>
    </row>
    <row r="258" spans="1:3">
      <c r="A258">
        <v>256</v>
      </c>
      <c r="B258">
        <v>6794880.423864334</v>
      </c>
      <c r="C258">
        <v>6545213.034865953</v>
      </c>
    </row>
    <row r="259" spans="1:3">
      <c r="A259">
        <v>257</v>
      </c>
      <c r="B259">
        <v>6788844.256335456</v>
      </c>
      <c r="C259">
        <v>6545213.034865953</v>
      </c>
    </row>
    <row r="260" spans="1:3">
      <c r="A260">
        <v>258</v>
      </c>
      <c r="B260">
        <v>6781680.03430858</v>
      </c>
      <c r="C260">
        <v>6545213.034865953</v>
      </c>
    </row>
    <row r="261" spans="1:3">
      <c r="A261">
        <v>259</v>
      </c>
      <c r="B261">
        <v>6775493.613251358</v>
      </c>
      <c r="C261">
        <v>6545213.034865953</v>
      </c>
    </row>
    <row r="262" spans="1:3">
      <c r="A262">
        <v>260</v>
      </c>
      <c r="B262">
        <v>6771124.06186535</v>
      </c>
      <c r="C262">
        <v>6545213.034865953</v>
      </c>
    </row>
    <row r="263" spans="1:3">
      <c r="A263">
        <v>261</v>
      </c>
      <c r="B263">
        <v>6765110.396322037</v>
      </c>
      <c r="C263">
        <v>6545213.034865953</v>
      </c>
    </row>
    <row r="264" spans="1:3">
      <c r="A264">
        <v>262</v>
      </c>
      <c r="B264">
        <v>6759447.465175441</v>
      </c>
      <c r="C264">
        <v>6545213.034865953</v>
      </c>
    </row>
    <row r="265" spans="1:3">
      <c r="A265">
        <v>263</v>
      </c>
      <c r="B265">
        <v>6753024.595965846</v>
      </c>
      <c r="C265">
        <v>6545213.034865953</v>
      </c>
    </row>
    <row r="266" spans="1:3">
      <c r="A266">
        <v>264</v>
      </c>
      <c r="B266">
        <v>6746431.580894201</v>
      </c>
      <c r="C266">
        <v>6545213.034865953</v>
      </c>
    </row>
    <row r="267" spans="1:3">
      <c r="A267">
        <v>265</v>
      </c>
      <c r="B267">
        <v>6740025.60668686</v>
      </c>
      <c r="C267">
        <v>6545213.034865953</v>
      </c>
    </row>
    <row r="268" spans="1:3">
      <c r="A268">
        <v>266</v>
      </c>
      <c r="B268">
        <v>6734962.111722078</v>
      </c>
      <c r="C268">
        <v>6545213.034865953</v>
      </c>
    </row>
    <row r="269" spans="1:3">
      <c r="A269">
        <v>267</v>
      </c>
      <c r="B269">
        <v>6728976.468468891</v>
      </c>
      <c r="C269">
        <v>6545213.034865953</v>
      </c>
    </row>
    <row r="270" spans="1:3">
      <c r="A270">
        <v>268</v>
      </c>
      <c r="B270">
        <v>6723918.13336849</v>
      </c>
      <c r="C270">
        <v>6545213.034865953</v>
      </c>
    </row>
    <row r="271" spans="1:3">
      <c r="A271">
        <v>269</v>
      </c>
      <c r="B271">
        <v>6718568.432098635</v>
      </c>
      <c r="C271">
        <v>6545213.034865953</v>
      </c>
    </row>
    <row r="272" spans="1:3">
      <c r="A272">
        <v>270</v>
      </c>
      <c r="B272">
        <v>6713993.605208053</v>
      </c>
      <c r="C272">
        <v>6545213.034865953</v>
      </c>
    </row>
    <row r="273" spans="1:3">
      <c r="A273">
        <v>271</v>
      </c>
      <c r="B273">
        <v>6708609.349695448</v>
      </c>
      <c r="C273">
        <v>6545213.034865953</v>
      </c>
    </row>
    <row r="274" spans="1:3">
      <c r="A274">
        <v>272</v>
      </c>
      <c r="B274">
        <v>6702240.216027788</v>
      </c>
      <c r="C274">
        <v>6545213.034865953</v>
      </c>
    </row>
    <row r="275" spans="1:3">
      <c r="A275">
        <v>273</v>
      </c>
      <c r="B275">
        <v>6696121.470861448</v>
      </c>
      <c r="C275">
        <v>6545213.034865953</v>
      </c>
    </row>
    <row r="276" spans="1:3">
      <c r="A276">
        <v>274</v>
      </c>
      <c r="B276">
        <v>6691085.164188283</v>
      </c>
      <c r="C276">
        <v>6545213.034865953</v>
      </c>
    </row>
    <row r="277" spans="1:3">
      <c r="A277">
        <v>275</v>
      </c>
      <c r="B277">
        <v>6686626.881020619</v>
      </c>
      <c r="C277">
        <v>6545213.034865953</v>
      </c>
    </row>
    <row r="278" spans="1:3">
      <c r="A278">
        <v>276</v>
      </c>
      <c r="B278">
        <v>6683122.208681002</v>
      </c>
      <c r="C278">
        <v>6545213.034865953</v>
      </c>
    </row>
    <row r="279" spans="1:3">
      <c r="A279">
        <v>277</v>
      </c>
      <c r="B279">
        <v>6678036.271517094</v>
      </c>
      <c r="C279">
        <v>6545213.034865953</v>
      </c>
    </row>
    <row r="280" spans="1:3">
      <c r="A280">
        <v>278</v>
      </c>
      <c r="B280">
        <v>6672436.125090177</v>
      </c>
      <c r="C280">
        <v>6545213.034865953</v>
      </c>
    </row>
    <row r="281" spans="1:3">
      <c r="A281">
        <v>279</v>
      </c>
      <c r="B281">
        <v>6667708.214362612</v>
      </c>
      <c r="C281">
        <v>6545213.034865953</v>
      </c>
    </row>
    <row r="282" spans="1:3">
      <c r="A282">
        <v>280</v>
      </c>
      <c r="B282">
        <v>6661795.183430563</v>
      </c>
      <c r="C282">
        <v>6545213.034865953</v>
      </c>
    </row>
    <row r="283" spans="1:3">
      <c r="A283">
        <v>281</v>
      </c>
      <c r="B283">
        <v>6656645.47300123</v>
      </c>
      <c r="C283">
        <v>6545213.034865953</v>
      </c>
    </row>
    <row r="284" spans="1:3">
      <c r="A284">
        <v>282</v>
      </c>
      <c r="B284">
        <v>6653732.111433921</v>
      </c>
      <c r="C284">
        <v>6545213.034865953</v>
      </c>
    </row>
    <row r="285" spans="1:3">
      <c r="A285">
        <v>283</v>
      </c>
      <c r="B285">
        <v>6649424.552746051</v>
      </c>
      <c r="C285">
        <v>6545213.034865953</v>
      </c>
    </row>
    <row r="286" spans="1:3">
      <c r="A286">
        <v>284</v>
      </c>
      <c r="B286">
        <v>6645491.88920165</v>
      </c>
      <c r="C286">
        <v>6545213.034865953</v>
      </c>
    </row>
    <row r="287" spans="1:3">
      <c r="A287">
        <v>285</v>
      </c>
      <c r="B287">
        <v>6640501.567003322</v>
      </c>
      <c r="C287">
        <v>6545213.034865953</v>
      </c>
    </row>
    <row r="288" spans="1:3">
      <c r="A288">
        <v>286</v>
      </c>
      <c r="B288">
        <v>6635107.218539698</v>
      </c>
      <c r="C288">
        <v>6545213.034865953</v>
      </c>
    </row>
    <row r="289" spans="1:3">
      <c r="A289">
        <v>287</v>
      </c>
      <c r="B289">
        <v>6629581.607452835</v>
      </c>
      <c r="C289">
        <v>6545213.034865953</v>
      </c>
    </row>
    <row r="290" spans="1:3">
      <c r="A290">
        <v>288</v>
      </c>
      <c r="B290">
        <v>6625886.797207048</v>
      </c>
      <c r="C290">
        <v>6545213.034865953</v>
      </c>
    </row>
    <row r="291" spans="1:3">
      <c r="A291">
        <v>289</v>
      </c>
      <c r="B291">
        <v>6621352.378305411</v>
      </c>
      <c r="C291">
        <v>6545213.034865953</v>
      </c>
    </row>
    <row r="292" spans="1:3">
      <c r="A292">
        <v>290</v>
      </c>
      <c r="B292">
        <v>6617549.039930633</v>
      </c>
      <c r="C292">
        <v>6545213.034865953</v>
      </c>
    </row>
    <row r="293" spans="1:3">
      <c r="A293">
        <v>291</v>
      </c>
      <c r="B293">
        <v>6613809.499081395</v>
      </c>
      <c r="C293">
        <v>6545213.034865953</v>
      </c>
    </row>
    <row r="294" spans="1:3">
      <c r="A294">
        <v>292</v>
      </c>
      <c r="B294">
        <v>6610747.247962956</v>
      </c>
      <c r="C294">
        <v>6545213.034865953</v>
      </c>
    </row>
    <row r="295" spans="1:3">
      <c r="A295">
        <v>293</v>
      </c>
      <c r="B295">
        <v>6606398.534001307</v>
      </c>
      <c r="C295">
        <v>6545213.034865953</v>
      </c>
    </row>
    <row r="296" spans="1:3">
      <c r="A296">
        <v>294</v>
      </c>
      <c r="B296">
        <v>6601277.820545814</v>
      </c>
      <c r="C296">
        <v>6545213.034865953</v>
      </c>
    </row>
    <row r="297" spans="1:3">
      <c r="A297">
        <v>295</v>
      </c>
      <c r="B297">
        <v>6596170.077462014</v>
      </c>
      <c r="C297">
        <v>6545213.034865953</v>
      </c>
    </row>
    <row r="298" spans="1:3">
      <c r="A298">
        <v>296</v>
      </c>
      <c r="B298">
        <v>6592348.683809594</v>
      </c>
      <c r="C298">
        <v>6545213.034865953</v>
      </c>
    </row>
    <row r="299" spans="1:3">
      <c r="A299">
        <v>297</v>
      </c>
      <c r="B299">
        <v>6589281.229138823</v>
      </c>
      <c r="C299">
        <v>6545213.034865953</v>
      </c>
    </row>
    <row r="300" spans="1:3">
      <c r="A300">
        <v>298</v>
      </c>
      <c r="B300">
        <v>6587378.086120822</v>
      </c>
      <c r="C300">
        <v>6545213.034865953</v>
      </c>
    </row>
    <row r="301" spans="1:3">
      <c r="A301">
        <v>299</v>
      </c>
      <c r="B301">
        <v>6583569.532343807</v>
      </c>
      <c r="C301">
        <v>6545213.034865953</v>
      </c>
    </row>
    <row r="302" spans="1:3">
      <c r="A302">
        <v>300</v>
      </c>
      <c r="B302">
        <v>6579340.29790143</v>
      </c>
      <c r="C302">
        <v>6545213.034865953</v>
      </c>
    </row>
    <row r="303" spans="1:3">
      <c r="A303">
        <v>301</v>
      </c>
      <c r="B303">
        <v>6575808.10218927</v>
      </c>
      <c r="C303">
        <v>6545213.034865953</v>
      </c>
    </row>
    <row r="304" spans="1:3">
      <c r="A304">
        <v>302</v>
      </c>
      <c r="B304">
        <v>6570960.291871485</v>
      </c>
      <c r="C304">
        <v>6545213.034865953</v>
      </c>
    </row>
    <row r="305" spans="1:3">
      <c r="A305">
        <v>303</v>
      </c>
      <c r="B305">
        <v>6566640.552809941</v>
      </c>
      <c r="C305">
        <v>6545213.034865953</v>
      </c>
    </row>
    <row r="306" spans="1:3">
      <c r="A306">
        <v>304</v>
      </c>
      <c r="B306">
        <v>6564860.084244365</v>
      </c>
      <c r="C306">
        <v>6545213.034865953</v>
      </c>
    </row>
    <row r="307" spans="1:3">
      <c r="A307">
        <v>305</v>
      </c>
      <c r="B307">
        <v>6561956.125447084</v>
      </c>
      <c r="C307">
        <v>6545213.034865953</v>
      </c>
    </row>
    <row r="308" spans="1:3">
      <c r="A308">
        <v>306</v>
      </c>
      <c r="B308">
        <v>6559546.9959493</v>
      </c>
      <c r="C308">
        <v>6545213.034865953</v>
      </c>
    </row>
    <row r="309" spans="1:3">
      <c r="A309">
        <v>307</v>
      </c>
      <c r="B309">
        <v>6555841.557609754</v>
      </c>
      <c r="C309">
        <v>6545213.034865953</v>
      </c>
    </row>
    <row r="310" spans="1:3">
      <c r="A310">
        <v>308</v>
      </c>
      <c r="B310">
        <v>6551486.270879535</v>
      </c>
      <c r="C310">
        <v>6545213.034865953</v>
      </c>
    </row>
    <row r="311" spans="1:3">
      <c r="A311">
        <v>309</v>
      </c>
      <c r="B311">
        <v>6546664.171212258</v>
      </c>
      <c r="C311">
        <v>6545213.034865953</v>
      </c>
    </row>
    <row r="312" spans="1:3">
      <c r="A312">
        <v>310</v>
      </c>
      <c r="B312">
        <v>6543979.614955207</v>
      </c>
      <c r="C312">
        <v>6545213.034865953</v>
      </c>
    </row>
    <row r="313" spans="1:3">
      <c r="A313">
        <v>311</v>
      </c>
      <c r="B313">
        <v>6540497.994610119</v>
      </c>
      <c r="C313">
        <v>6545213.034865953</v>
      </c>
    </row>
    <row r="314" spans="1:3">
      <c r="A314">
        <v>312</v>
      </c>
      <c r="B314">
        <v>6537647.830429594</v>
      </c>
      <c r="C314">
        <v>6545213.034865953</v>
      </c>
    </row>
    <row r="315" spans="1:3">
      <c r="A315">
        <v>313</v>
      </c>
      <c r="B315">
        <v>6535160.209411906</v>
      </c>
      <c r="C315">
        <v>6545213.034865953</v>
      </c>
    </row>
    <row r="316" spans="1:3">
      <c r="A316">
        <v>314</v>
      </c>
      <c r="B316">
        <v>6533369.380598528</v>
      </c>
      <c r="C316">
        <v>6545213.034865953</v>
      </c>
    </row>
    <row r="317" spans="1:3">
      <c r="A317">
        <v>315</v>
      </c>
      <c r="B317">
        <v>6529939.997538272</v>
      </c>
      <c r="C317">
        <v>6545213.034865953</v>
      </c>
    </row>
    <row r="318" spans="1:3">
      <c r="A318">
        <v>316</v>
      </c>
      <c r="B318">
        <v>6525755.40539079</v>
      </c>
      <c r="C318">
        <v>6545213.034865953</v>
      </c>
    </row>
    <row r="319" spans="1:3">
      <c r="A319">
        <v>317</v>
      </c>
      <c r="B319">
        <v>6521314.149161276</v>
      </c>
      <c r="C319">
        <v>6545213.034865953</v>
      </c>
    </row>
    <row r="320" spans="1:3">
      <c r="A320">
        <v>318</v>
      </c>
      <c r="B320">
        <v>6518252.674289097</v>
      </c>
      <c r="C320">
        <v>6545213.034865953</v>
      </c>
    </row>
    <row r="321" spans="1:3">
      <c r="A321">
        <v>319</v>
      </c>
      <c r="B321">
        <v>6516111.363165719</v>
      </c>
      <c r="C321">
        <v>6545213.034865953</v>
      </c>
    </row>
    <row r="322" spans="1:3">
      <c r="A322">
        <v>320</v>
      </c>
      <c r="B322">
        <v>6515384.415781698</v>
      </c>
      <c r="C322">
        <v>6545213.034865953</v>
      </c>
    </row>
    <row r="323" spans="1:3">
      <c r="A323">
        <v>321</v>
      </c>
      <c r="B323">
        <v>6512559.233688839</v>
      </c>
      <c r="C323">
        <v>6545213.034865953</v>
      </c>
    </row>
    <row r="324" spans="1:3">
      <c r="A324">
        <v>322</v>
      </c>
      <c r="B324">
        <v>6509317.208881482</v>
      </c>
      <c r="C324">
        <v>6545213.034865953</v>
      </c>
    </row>
    <row r="325" spans="1:3">
      <c r="A325">
        <v>323</v>
      </c>
      <c r="B325">
        <v>6506703.788426924</v>
      </c>
      <c r="C325">
        <v>6545213.034865953</v>
      </c>
    </row>
    <row r="326" spans="1:3">
      <c r="A326">
        <v>324</v>
      </c>
      <c r="B326">
        <v>6502504.274800749</v>
      </c>
      <c r="C326">
        <v>6545213.034865953</v>
      </c>
    </row>
    <row r="327" spans="1:3">
      <c r="A327">
        <v>325</v>
      </c>
      <c r="B327">
        <v>6498650.246008965</v>
      </c>
      <c r="C327">
        <v>6545213.034865953</v>
      </c>
    </row>
    <row r="328" spans="1:3">
      <c r="A328">
        <v>326</v>
      </c>
      <c r="B328">
        <v>6497566.200025209</v>
      </c>
      <c r="C328">
        <v>6545213.034865953</v>
      </c>
    </row>
    <row r="329" spans="1:3">
      <c r="A329">
        <v>327</v>
      </c>
      <c r="B329">
        <v>6495581.337160446</v>
      </c>
      <c r="C329">
        <v>6545213.034865953</v>
      </c>
    </row>
    <row r="330" spans="1:3">
      <c r="A330">
        <v>328</v>
      </c>
      <c r="B330">
        <v>6494312.140854618</v>
      </c>
      <c r="C330">
        <v>6545213.034865953</v>
      </c>
    </row>
    <row r="331" spans="1:3">
      <c r="A331">
        <v>329</v>
      </c>
      <c r="B331">
        <v>6491588.408022737</v>
      </c>
      <c r="C331">
        <v>6545213.034865953</v>
      </c>
    </row>
    <row r="332" spans="1:3">
      <c r="A332">
        <v>330</v>
      </c>
      <c r="B332">
        <v>6487966.062229147</v>
      </c>
      <c r="C332">
        <v>6545213.034865953</v>
      </c>
    </row>
    <row r="333" spans="1:3">
      <c r="A333">
        <v>331</v>
      </c>
      <c r="B333">
        <v>6483578.99677896</v>
      </c>
      <c r="C333">
        <v>6545213.034865953</v>
      </c>
    </row>
    <row r="334" spans="1:3">
      <c r="A334">
        <v>332</v>
      </c>
      <c r="B334">
        <v>6481550.004162</v>
      </c>
      <c r="C334">
        <v>6545213.034865953</v>
      </c>
    </row>
    <row r="335" spans="1:3">
      <c r="A335">
        <v>333</v>
      </c>
      <c r="B335">
        <v>6478640.700803574</v>
      </c>
      <c r="C335">
        <v>6545213.034865953</v>
      </c>
    </row>
    <row r="336" spans="1:3">
      <c r="A336">
        <v>334</v>
      </c>
      <c r="B336">
        <v>6476413.412275232</v>
      </c>
      <c r="C336">
        <v>6545213.034865953</v>
      </c>
    </row>
    <row r="337" spans="1:3">
      <c r="A337">
        <v>335</v>
      </c>
      <c r="B337">
        <v>6474806.01566309</v>
      </c>
      <c r="C337">
        <v>6545213.034865953</v>
      </c>
    </row>
    <row r="338" spans="1:3">
      <c r="A338">
        <v>336</v>
      </c>
      <c r="B338">
        <v>6474049.030074072</v>
      </c>
      <c r="C338">
        <v>6545213.034865953</v>
      </c>
    </row>
    <row r="339" spans="1:3">
      <c r="A339">
        <v>337</v>
      </c>
      <c r="B339">
        <v>6471436.958205652</v>
      </c>
      <c r="C339">
        <v>6545213.034865953</v>
      </c>
    </row>
    <row r="340" spans="1:3">
      <c r="A340">
        <v>338</v>
      </c>
      <c r="B340">
        <v>6467963.256430129</v>
      </c>
      <c r="C340">
        <v>6545213.034865953</v>
      </c>
    </row>
    <row r="341" spans="1:3">
      <c r="A341">
        <v>339</v>
      </c>
      <c r="B341">
        <v>6463879.920171884</v>
      </c>
      <c r="C341">
        <v>6545213.034865953</v>
      </c>
    </row>
    <row r="342" spans="1:3">
      <c r="A342">
        <v>340</v>
      </c>
      <c r="B342">
        <v>6461251.471546866</v>
      </c>
      <c r="C342">
        <v>6545213.034865953</v>
      </c>
    </row>
    <row r="343" spans="1:3">
      <c r="A343">
        <v>341</v>
      </c>
      <c r="B343">
        <v>6459777.820389865</v>
      </c>
      <c r="C343">
        <v>6545213.034865953</v>
      </c>
    </row>
    <row r="344" spans="1:3">
      <c r="A344">
        <v>342</v>
      </c>
      <c r="B344">
        <v>6460145.254723254</v>
      </c>
      <c r="C344">
        <v>6545213.034865953</v>
      </c>
    </row>
    <row r="345" spans="1:3">
      <c r="A345">
        <v>343</v>
      </c>
      <c r="B345">
        <v>6458365.587141753</v>
      </c>
      <c r="C345">
        <v>6545213.034865953</v>
      </c>
    </row>
    <row r="346" spans="1:3">
      <c r="A346">
        <v>344</v>
      </c>
      <c r="B346">
        <v>6456228.959085183</v>
      </c>
      <c r="C346">
        <v>6545213.034865953</v>
      </c>
    </row>
    <row r="347" spans="1:3">
      <c r="A347">
        <v>345</v>
      </c>
      <c r="B347">
        <v>6454719.275937404</v>
      </c>
      <c r="C347">
        <v>6545213.034865953</v>
      </c>
    </row>
    <row r="348" spans="1:3">
      <c r="A348">
        <v>346</v>
      </c>
      <c r="B348">
        <v>6451099.581488479</v>
      </c>
      <c r="C348">
        <v>6545213.034865953</v>
      </c>
    </row>
    <row r="349" spans="1:3">
      <c r="A349">
        <v>347</v>
      </c>
      <c r="B349">
        <v>6447502.017260841</v>
      </c>
      <c r="C349">
        <v>6545213.034865953</v>
      </c>
    </row>
    <row r="350" spans="1:3">
      <c r="A350">
        <v>348</v>
      </c>
      <c r="B350">
        <v>6446966.739432724</v>
      </c>
      <c r="C350">
        <v>6545213.034865953</v>
      </c>
    </row>
    <row r="351" spans="1:3">
      <c r="A351">
        <v>349</v>
      </c>
      <c r="B351">
        <v>6446463.385762053</v>
      </c>
      <c r="C351">
        <v>6545213.034865953</v>
      </c>
    </row>
    <row r="352" spans="1:3">
      <c r="A352">
        <v>350</v>
      </c>
      <c r="B352">
        <v>6446712.130227068</v>
      </c>
      <c r="C352">
        <v>6545213.034865953</v>
      </c>
    </row>
    <row r="353" spans="1:3">
      <c r="A353">
        <v>351</v>
      </c>
      <c r="B353">
        <v>6445778.590040361</v>
      </c>
      <c r="C353">
        <v>6545213.034865953</v>
      </c>
    </row>
    <row r="354" spans="1:3">
      <c r="A354">
        <v>352</v>
      </c>
      <c r="B354">
        <v>6447397.350601438</v>
      </c>
      <c r="C354">
        <v>6545213.034865953</v>
      </c>
    </row>
    <row r="355" spans="1:3">
      <c r="A355">
        <v>353</v>
      </c>
      <c r="B355">
        <v>6442578.702591207</v>
      </c>
      <c r="C355">
        <v>6545213.034865953</v>
      </c>
    </row>
    <row r="356" spans="1:3">
      <c r="A356">
        <v>354</v>
      </c>
      <c r="B356">
        <v>6446758.123155253</v>
      </c>
      <c r="C356">
        <v>6545213.034865953</v>
      </c>
    </row>
    <row r="357" spans="1:3">
      <c r="A357">
        <v>355</v>
      </c>
      <c r="B357">
        <v>6445483.820461239</v>
      </c>
      <c r="C357">
        <v>6545213.034865953</v>
      </c>
    </row>
    <row r="358" spans="1:3">
      <c r="A358">
        <v>356</v>
      </c>
      <c r="B358">
        <v>6446101.901955563</v>
      </c>
      <c r="C358">
        <v>6545213.034865953</v>
      </c>
    </row>
    <row r="359" spans="1:3">
      <c r="A359">
        <v>357</v>
      </c>
      <c r="B359">
        <v>6448541.216303417</v>
      </c>
      <c r="C359">
        <v>6545213.034865953</v>
      </c>
    </row>
    <row r="360" spans="1:3">
      <c r="A360">
        <v>358</v>
      </c>
      <c r="B360">
        <v>6447969.773254913</v>
      </c>
      <c r="C360">
        <v>6545213.034865953</v>
      </c>
    </row>
    <row r="361" spans="1:3">
      <c r="A361">
        <v>359</v>
      </c>
      <c r="B361">
        <v>6447001.086484428</v>
      </c>
      <c r="C361">
        <v>6545213.034865953</v>
      </c>
    </row>
    <row r="362" spans="1:3">
      <c r="A362">
        <v>360</v>
      </c>
      <c r="B362">
        <v>6446209.286015211</v>
      </c>
      <c r="C362">
        <v>6545213.034865953</v>
      </c>
    </row>
    <row r="363" spans="1:3">
      <c r="A363">
        <v>361</v>
      </c>
      <c r="B363">
        <v>6446633.498869549</v>
      </c>
      <c r="C363">
        <v>6545213.034865953</v>
      </c>
    </row>
    <row r="364" spans="1:3">
      <c r="A364">
        <v>362</v>
      </c>
      <c r="B364">
        <v>6446246.795403107</v>
      </c>
      <c r="C364">
        <v>6545213.034865953</v>
      </c>
    </row>
    <row r="365" spans="1:3">
      <c r="A365">
        <v>363</v>
      </c>
      <c r="B365">
        <v>6445716.240827097</v>
      </c>
      <c r="C365">
        <v>6545213.034865953</v>
      </c>
    </row>
    <row r="366" spans="1:3">
      <c r="A366">
        <v>364</v>
      </c>
      <c r="B366">
        <v>6446228.627974295</v>
      </c>
      <c r="C366">
        <v>6545213.034865953</v>
      </c>
    </row>
    <row r="367" spans="1:3">
      <c r="A367">
        <v>365</v>
      </c>
      <c r="B367">
        <v>6445089.598448582</v>
      </c>
      <c r="C367">
        <v>6545213.034865953</v>
      </c>
    </row>
    <row r="368" spans="1:3">
      <c r="A368">
        <v>366</v>
      </c>
      <c r="B368">
        <v>6444945.466560682</v>
      </c>
      <c r="C368">
        <v>6545213.034865953</v>
      </c>
    </row>
    <row r="369" spans="1:3">
      <c r="A369">
        <v>367</v>
      </c>
      <c r="B369">
        <v>6445248.761539916</v>
      </c>
      <c r="C369">
        <v>6545213.034865953</v>
      </c>
    </row>
    <row r="370" spans="1:3">
      <c r="A370">
        <v>368</v>
      </c>
      <c r="B370">
        <v>6444728.388560307</v>
      </c>
      <c r="C370">
        <v>6545213.034865953</v>
      </c>
    </row>
    <row r="371" spans="1:3">
      <c r="A371">
        <v>369</v>
      </c>
      <c r="B371">
        <v>6444572.212069974</v>
      </c>
      <c r="C371">
        <v>6545213.034865953</v>
      </c>
    </row>
    <row r="372" spans="1:3">
      <c r="A372">
        <v>370</v>
      </c>
      <c r="B372">
        <v>6444521.012515588</v>
      </c>
      <c r="C372">
        <v>6545213.034865953</v>
      </c>
    </row>
    <row r="373" spans="1:3">
      <c r="A373">
        <v>371</v>
      </c>
      <c r="B373">
        <v>6444233.240895914</v>
      </c>
      <c r="C373">
        <v>6545213.034865953</v>
      </c>
    </row>
    <row r="374" spans="1:3">
      <c r="A374">
        <v>372</v>
      </c>
      <c r="B374">
        <v>6443921.82367253</v>
      </c>
      <c r="C374">
        <v>6545213.034865953</v>
      </c>
    </row>
    <row r="375" spans="1:3">
      <c r="A375">
        <v>373</v>
      </c>
      <c r="B375">
        <v>6443699.524732912</v>
      </c>
      <c r="C375">
        <v>6545213.034865953</v>
      </c>
    </row>
    <row r="376" spans="1:3">
      <c r="A376">
        <v>374</v>
      </c>
      <c r="B376">
        <v>6442803.703262761</v>
      </c>
      <c r="C376">
        <v>6545213.034865953</v>
      </c>
    </row>
    <row r="377" spans="1:3">
      <c r="A377">
        <v>375</v>
      </c>
      <c r="B377">
        <v>6443382.847023942</v>
      </c>
      <c r="C377">
        <v>6545213.034865953</v>
      </c>
    </row>
    <row r="378" spans="1:3">
      <c r="A378">
        <v>376</v>
      </c>
      <c r="B378">
        <v>6443575.211432722</v>
      </c>
      <c r="C378">
        <v>6545213.034865953</v>
      </c>
    </row>
    <row r="379" spans="1:3">
      <c r="A379">
        <v>377</v>
      </c>
      <c r="B379">
        <v>6443657.188959671</v>
      </c>
      <c r="C379">
        <v>6545213.034865953</v>
      </c>
    </row>
    <row r="380" spans="1:3">
      <c r="A380">
        <v>378</v>
      </c>
      <c r="B380">
        <v>6443917.430884742</v>
      </c>
      <c r="C380">
        <v>6545213.034865953</v>
      </c>
    </row>
    <row r="381" spans="1:3">
      <c r="A381">
        <v>379</v>
      </c>
      <c r="B381">
        <v>6443576.166749157</v>
      </c>
      <c r="C381">
        <v>6545213.034865953</v>
      </c>
    </row>
    <row r="382" spans="1:3">
      <c r="A382">
        <v>380</v>
      </c>
      <c r="B382">
        <v>6443369.598083457</v>
      </c>
      <c r="C382">
        <v>6545213.034865953</v>
      </c>
    </row>
    <row r="383" spans="1:3">
      <c r="A383">
        <v>381</v>
      </c>
      <c r="B383">
        <v>6443171.255456747</v>
      </c>
      <c r="C383">
        <v>6545213.034865953</v>
      </c>
    </row>
    <row r="384" spans="1:3">
      <c r="A384">
        <v>382</v>
      </c>
      <c r="B384">
        <v>6442838.770692194</v>
      </c>
      <c r="C384">
        <v>6545213.034865953</v>
      </c>
    </row>
    <row r="385" spans="1:3">
      <c r="A385">
        <v>383</v>
      </c>
      <c r="B385">
        <v>6441784.484465078</v>
      </c>
      <c r="C385">
        <v>6545213.034865953</v>
      </c>
    </row>
    <row r="386" spans="1:3">
      <c r="A386">
        <v>384</v>
      </c>
      <c r="B386">
        <v>6441780.142445697</v>
      </c>
      <c r="C386">
        <v>6545213.034865953</v>
      </c>
    </row>
    <row r="387" spans="1:3">
      <c r="A387">
        <v>385</v>
      </c>
      <c r="B387">
        <v>6441956.556999876</v>
      </c>
      <c r="C387">
        <v>6545213.034865953</v>
      </c>
    </row>
    <row r="388" spans="1:3">
      <c r="A388">
        <v>386</v>
      </c>
      <c r="B388">
        <v>6441371.048794364</v>
      </c>
      <c r="C388">
        <v>6545213.034865953</v>
      </c>
    </row>
    <row r="389" spans="1:3">
      <c r="A389">
        <v>387</v>
      </c>
      <c r="B389">
        <v>6441596.455547363</v>
      </c>
      <c r="C389">
        <v>6545213.034865953</v>
      </c>
    </row>
    <row r="390" spans="1:3">
      <c r="A390">
        <v>388</v>
      </c>
      <c r="B390">
        <v>6441627.349008564</v>
      </c>
      <c r="C390">
        <v>6545213.034865953</v>
      </c>
    </row>
    <row r="391" spans="1:3">
      <c r="A391">
        <v>389</v>
      </c>
      <c r="B391">
        <v>6441484.330618311</v>
      </c>
      <c r="C391">
        <v>6545213.034865953</v>
      </c>
    </row>
    <row r="392" spans="1:3">
      <c r="A392">
        <v>390</v>
      </c>
      <c r="B392">
        <v>6441764.5235591</v>
      </c>
      <c r="C392">
        <v>6545213.034865953</v>
      </c>
    </row>
    <row r="393" spans="1:3">
      <c r="A393">
        <v>391</v>
      </c>
      <c r="B393">
        <v>6441852.250701861</v>
      </c>
      <c r="C393">
        <v>6545213.034865953</v>
      </c>
    </row>
    <row r="394" spans="1:3">
      <c r="A394">
        <v>392</v>
      </c>
      <c r="B394">
        <v>6441497.818101468</v>
      </c>
      <c r="C394">
        <v>6545213.034865953</v>
      </c>
    </row>
    <row r="395" spans="1:3">
      <c r="A395">
        <v>393</v>
      </c>
      <c r="B395">
        <v>6441591.291609503</v>
      </c>
      <c r="C395">
        <v>6545213.034865953</v>
      </c>
    </row>
    <row r="396" spans="1:3">
      <c r="A396">
        <v>394</v>
      </c>
      <c r="B396">
        <v>6441364.211204466</v>
      </c>
      <c r="C396">
        <v>6545213.034865953</v>
      </c>
    </row>
    <row r="397" spans="1:3">
      <c r="A397">
        <v>395</v>
      </c>
      <c r="B397">
        <v>6441656.48733264</v>
      </c>
      <c r="C397">
        <v>6545213.034865953</v>
      </c>
    </row>
    <row r="398" spans="1:3">
      <c r="A398">
        <v>396</v>
      </c>
      <c r="B398">
        <v>6441782.033027841</v>
      </c>
      <c r="C398">
        <v>6545213.034865953</v>
      </c>
    </row>
    <row r="399" spans="1:3">
      <c r="A399">
        <v>397</v>
      </c>
      <c r="B399">
        <v>6441583.925891382</v>
      </c>
      <c r="C399">
        <v>6545213.034865953</v>
      </c>
    </row>
    <row r="400" spans="1:3">
      <c r="A400">
        <v>398</v>
      </c>
      <c r="B400">
        <v>6441551.17508635</v>
      </c>
      <c r="C400">
        <v>6545213.034865953</v>
      </c>
    </row>
    <row r="401" spans="1:3">
      <c r="A401">
        <v>399</v>
      </c>
      <c r="B401">
        <v>6441128.810313261</v>
      </c>
      <c r="C401">
        <v>6545213.034865953</v>
      </c>
    </row>
    <row r="402" spans="1:3">
      <c r="A402">
        <v>400</v>
      </c>
      <c r="B402">
        <v>6441049.792021535</v>
      </c>
      <c r="C402">
        <v>6545213.034865953</v>
      </c>
    </row>
    <row r="403" spans="1:3">
      <c r="A403">
        <v>401</v>
      </c>
      <c r="B403">
        <v>6441084.462750128</v>
      </c>
      <c r="C403">
        <v>6545213.034865953</v>
      </c>
    </row>
    <row r="404" spans="1:3">
      <c r="A404">
        <v>402</v>
      </c>
      <c r="B404">
        <v>6441164.488473708</v>
      </c>
      <c r="C404">
        <v>6545213.034865953</v>
      </c>
    </row>
    <row r="405" spans="1:3">
      <c r="A405">
        <v>403</v>
      </c>
      <c r="B405">
        <v>6441327.75191738</v>
      </c>
      <c r="C405">
        <v>6545213.034865953</v>
      </c>
    </row>
    <row r="406" spans="1:3">
      <c r="A406">
        <v>404</v>
      </c>
      <c r="B406">
        <v>6441219.38188466</v>
      </c>
      <c r="C406">
        <v>6545213.034865953</v>
      </c>
    </row>
    <row r="407" spans="1:3">
      <c r="A407">
        <v>405</v>
      </c>
      <c r="B407">
        <v>6441276.591501782</v>
      </c>
      <c r="C407">
        <v>6545213.034865953</v>
      </c>
    </row>
    <row r="408" spans="1:3">
      <c r="A408">
        <v>406</v>
      </c>
      <c r="B408">
        <v>6441288.906285429</v>
      </c>
      <c r="C408">
        <v>6545213.034865953</v>
      </c>
    </row>
    <row r="409" spans="1:3">
      <c r="A409">
        <v>407</v>
      </c>
      <c r="B409">
        <v>6440791.005518316</v>
      </c>
      <c r="C409">
        <v>6545213.034865953</v>
      </c>
    </row>
    <row r="410" spans="1:3">
      <c r="A410">
        <v>408</v>
      </c>
      <c r="B410">
        <v>6441049.513392251</v>
      </c>
      <c r="C410">
        <v>6545213.034865953</v>
      </c>
    </row>
    <row r="411" spans="1:3">
      <c r="A411">
        <v>409</v>
      </c>
      <c r="B411">
        <v>6441026.109961035</v>
      </c>
      <c r="C411">
        <v>6545213.034865953</v>
      </c>
    </row>
    <row r="412" spans="1:3">
      <c r="A412">
        <v>410</v>
      </c>
      <c r="B412">
        <v>6440838.502697064</v>
      </c>
      <c r="C412">
        <v>6545213.034865953</v>
      </c>
    </row>
    <row r="413" spans="1:3">
      <c r="A413">
        <v>411</v>
      </c>
      <c r="B413">
        <v>6440868.163799671</v>
      </c>
      <c r="C413">
        <v>6545213.034865953</v>
      </c>
    </row>
    <row r="414" spans="1:3">
      <c r="A414">
        <v>412</v>
      </c>
      <c r="B414">
        <v>6440824.224469181</v>
      </c>
      <c r="C414">
        <v>6545213.034865953</v>
      </c>
    </row>
    <row r="415" spans="1:3">
      <c r="A415">
        <v>413</v>
      </c>
      <c r="B415">
        <v>6440884.646786074</v>
      </c>
      <c r="C415">
        <v>6545213.034865953</v>
      </c>
    </row>
    <row r="416" spans="1:3">
      <c r="A416">
        <v>414</v>
      </c>
      <c r="B416">
        <v>6440780.005686497</v>
      </c>
      <c r="C416">
        <v>6545213.034865953</v>
      </c>
    </row>
    <row r="417" spans="1:3">
      <c r="A417">
        <v>415</v>
      </c>
      <c r="B417">
        <v>6440842.677791094</v>
      </c>
      <c r="C417">
        <v>6545213.034865953</v>
      </c>
    </row>
    <row r="418" spans="1:3">
      <c r="A418">
        <v>416</v>
      </c>
      <c r="B418">
        <v>6440806.055382603</v>
      </c>
      <c r="C418">
        <v>6545213.034865953</v>
      </c>
    </row>
    <row r="419" spans="1:3">
      <c r="A419">
        <v>417</v>
      </c>
      <c r="B419">
        <v>6440926.97341616</v>
      </c>
      <c r="C419">
        <v>6545213.034865953</v>
      </c>
    </row>
    <row r="420" spans="1:3">
      <c r="A420">
        <v>418</v>
      </c>
      <c r="B420">
        <v>6440797.986852217</v>
      </c>
      <c r="C420">
        <v>6545213.034865953</v>
      </c>
    </row>
    <row r="421" spans="1:3">
      <c r="A421">
        <v>419</v>
      </c>
      <c r="B421">
        <v>6440766.66827831</v>
      </c>
      <c r="C421">
        <v>6545213.034865953</v>
      </c>
    </row>
    <row r="422" spans="1:3">
      <c r="A422">
        <v>420</v>
      </c>
      <c r="B422">
        <v>6440703.337557392</v>
      </c>
      <c r="C422">
        <v>6545213.034865953</v>
      </c>
    </row>
    <row r="423" spans="1:3">
      <c r="A423">
        <v>421</v>
      </c>
      <c r="B423">
        <v>6440921.125849381</v>
      </c>
      <c r="C423">
        <v>6545213.034865953</v>
      </c>
    </row>
    <row r="424" spans="1:3">
      <c r="A424">
        <v>422</v>
      </c>
      <c r="B424">
        <v>6440784.47536452</v>
      </c>
      <c r="C424">
        <v>6545213.034865953</v>
      </c>
    </row>
    <row r="425" spans="1:3">
      <c r="A425">
        <v>423</v>
      </c>
      <c r="B425">
        <v>6440788.764375005</v>
      </c>
      <c r="C425">
        <v>6545213.034865953</v>
      </c>
    </row>
    <row r="426" spans="1:3">
      <c r="A426">
        <v>424</v>
      </c>
      <c r="B426">
        <v>6440880.757798634</v>
      </c>
      <c r="C426">
        <v>6545213.034865953</v>
      </c>
    </row>
    <row r="427" spans="1:3">
      <c r="A427">
        <v>425</v>
      </c>
      <c r="B427">
        <v>6440600.1407906</v>
      </c>
      <c r="C427">
        <v>6545213.034865953</v>
      </c>
    </row>
    <row r="428" spans="1:3">
      <c r="A428">
        <v>426</v>
      </c>
      <c r="B428">
        <v>6440621.943322916</v>
      </c>
      <c r="C428">
        <v>6545213.034865953</v>
      </c>
    </row>
    <row r="429" spans="1:3">
      <c r="A429">
        <v>427</v>
      </c>
      <c r="B429">
        <v>6440476.60161726</v>
      </c>
      <c r="C429">
        <v>6545213.034865953</v>
      </c>
    </row>
    <row r="430" spans="1:3">
      <c r="A430">
        <v>428</v>
      </c>
      <c r="B430">
        <v>6440566.087246528</v>
      </c>
      <c r="C430">
        <v>6545213.034865953</v>
      </c>
    </row>
    <row r="431" spans="1:3">
      <c r="A431">
        <v>429</v>
      </c>
      <c r="B431">
        <v>6440496.197292236</v>
      </c>
      <c r="C431">
        <v>6545213.034865953</v>
      </c>
    </row>
    <row r="432" spans="1:3">
      <c r="A432">
        <v>430</v>
      </c>
      <c r="B432">
        <v>6440350.93688782</v>
      </c>
      <c r="C432">
        <v>6545213.034865953</v>
      </c>
    </row>
    <row r="433" spans="1:3">
      <c r="A433">
        <v>431</v>
      </c>
      <c r="B433">
        <v>6440537.305939092</v>
      </c>
      <c r="C433">
        <v>6545213.034865953</v>
      </c>
    </row>
    <row r="434" spans="1:3">
      <c r="A434">
        <v>432</v>
      </c>
      <c r="B434">
        <v>6440359.505866687</v>
      </c>
      <c r="C434">
        <v>6545213.034865953</v>
      </c>
    </row>
    <row r="435" spans="1:3">
      <c r="A435">
        <v>433</v>
      </c>
      <c r="B435">
        <v>6440422.671173038</v>
      </c>
      <c r="C435">
        <v>6545213.034865953</v>
      </c>
    </row>
    <row r="436" spans="1:3">
      <c r="A436">
        <v>434</v>
      </c>
      <c r="B436">
        <v>6440509.330210485</v>
      </c>
      <c r="C436">
        <v>6545213.034865953</v>
      </c>
    </row>
    <row r="437" spans="1:3">
      <c r="A437">
        <v>435</v>
      </c>
      <c r="B437">
        <v>6440410.642278687</v>
      </c>
      <c r="C437">
        <v>6545213.034865953</v>
      </c>
    </row>
    <row r="438" spans="1:3">
      <c r="A438">
        <v>436</v>
      </c>
      <c r="B438">
        <v>6440520.694111918</v>
      </c>
      <c r="C438">
        <v>6545213.034865953</v>
      </c>
    </row>
    <row r="439" spans="1:3">
      <c r="A439">
        <v>437</v>
      </c>
      <c r="B439">
        <v>6440476.074731612</v>
      </c>
      <c r="C439">
        <v>6545213.034865953</v>
      </c>
    </row>
    <row r="440" spans="1:3">
      <c r="A440">
        <v>438</v>
      </c>
      <c r="B440">
        <v>6440495.162195309</v>
      </c>
      <c r="C440">
        <v>6545213.034865953</v>
      </c>
    </row>
    <row r="441" spans="1:3">
      <c r="A441">
        <v>439</v>
      </c>
      <c r="B441">
        <v>6440465.606788855</v>
      </c>
      <c r="C441">
        <v>6545213.034865953</v>
      </c>
    </row>
    <row r="442" spans="1:3">
      <c r="A442">
        <v>440</v>
      </c>
      <c r="B442">
        <v>6440468.891401575</v>
      </c>
      <c r="C442">
        <v>6545213.034865953</v>
      </c>
    </row>
    <row r="443" spans="1:3">
      <c r="A443">
        <v>441</v>
      </c>
      <c r="B443">
        <v>6440407.734191441</v>
      </c>
      <c r="C443">
        <v>6545213.034865953</v>
      </c>
    </row>
    <row r="444" spans="1:3">
      <c r="A444">
        <v>442</v>
      </c>
      <c r="B444">
        <v>6440494.591765556</v>
      </c>
      <c r="C444">
        <v>6545213.034865953</v>
      </c>
    </row>
    <row r="445" spans="1:3">
      <c r="A445">
        <v>443</v>
      </c>
      <c r="B445">
        <v>6440392.420522771</v>
      </c>
      <c r="C445">
        <v>6545213.034865953</v>
      </c>
    </row>
    <row r="446" spans="1:3">
      <c r="A446">
        <v>444</v>
      </c>
      <c r="B446">
        <v>6440388.860513107</v>
      </c>
      <c r="C446">
        <v>6545213.034865953</v>
      </c>
    </row>
    <row r="447" spans="1:3">
      <c r="A447">
        <v>445</v>
      </c>
      <c r="B447">
        <v>6440365.110357471</v>
      </c>
      <c r="C447">
        <v>6545213.034865953</v>
      </c>
    </row>
    <row r="448" spans="1:3">
      <c r="A448">
        <v>446</v>
      </c>
      <c r="B448">
        <v>6440422.6569402</v>
      </c>
      <c r="C448">
        <v>6545213.034865953</v>
      </c>
    </row>
    <row r="449" spans="1:3">
      <c r="A449">
        <v>447</v>
      </c>
      <c r="B449">
        <v>6440340.079905427</v>
      </c>
      <c r="C449">
        <v>6545213.034865953</v>
      </c>
    </row>
    <row r="450" spans="1:3">
      <c r="A450">
        <v>448</v>
      </c>
      <c r="B450">
        <v>6440384.442326892</v>
      </c>
      <c r="C450">
        <v>6545213.034865953</v>
      </c>
    </row>
    <row r="451" spans="1:3">
      <c r="A451">
        <v>449</v>
      </c>
      <c r="B451">
        <v>6440464.816988086</v>
      </c>
      <c r="C451">
        <v>6545213.034865953</v>
      </c>
    </row>
    <row r="452" spans="1:3">
      <c r="A452">
        <v>450</v>
      </c>
      <c r="B452">
        <v>6440410.222507976</v>
      </c>
      <c r="C452">
        <v>6545213.034865953</v>
      </c>
    </row>
    <row r="453" spans="1:3">
      <c r="A453">
        <v>451</v>
      </c>
      <c r="B453">
        <v>6440376.891833295</v>
      </c>
      <c r="C453">
        <v>6545213.034865953</v>
      </c>
    </row>
    <row r="454" spans="1:3">
      <c r="A454">
        <v>452</v>
      </c>
      <c r="B454">
        <v>6440387.690353637</v>
      </c>
      <c r="C454">
        <v>6545213.034865953</v>
      </c>
    </row>
    <row r="455" spans="1:3">
      <c r="A455">
        <v>453</v>
      </c>
      <c r="B455">
        <v>6440398.929936754</v>
      </c>
      <c r="C455">
        <v>6545213.034865953</v>
      </c>
    </row>
    <row r="456" spans="1:3">
      <c r="A456">
        <v>454</v>
      </c>
      <c r="B456">
        <v>6440384.729071556</v>
      </c>
      <c r="C456">
        <v>6545213.034865953</v>
      </c>
    </row>
    <row r="457" spans="1:3">
      <c r="A457">
        <v>455</v>
      </c>
      <c r="B457">
        <v>6440384.594820542</v>
      </c>
      <c r="C457">
        <v>6545213.034865953</v>
      </c>
    </row>
    <row r="458" spans="1:3">
      <c r="A458">
        <v>456</v>
      </c>
      <c r="B458">
        <v>6440342.298955045</v>
      </c>
      <c r="C458">
        <v>6545213.034865953</v>
      </c>
    </row>
    <row r="459" spans="1:3">
      <c r="A459">
        <v>457</v>
      </c>
      <c r="B459">
        <v>6440331.544738205</v>
      </c>
      <c r="C459">
        <v>6545213.034865953</v>
      </c>
    </row>
    <row r="460" spans="1:3">
      <c r="A460">
        <v>458</v>
      </c>
      <c r="B460">
        <v>6440297.209339689</v>
      </c>
      <c r="C460">
        <v>6545213.034865953</v>
      </c>
    </row>
    <row r="461" spans="1:3">
      <c r="A461">
        <v>459</v>
      </c>
      <c r="B461">
        <v>6440331.867526672</v>
      </c>
      <c r="C461">
        <v>6545213.034865953</v>
      </c>
    </row>
    <row r="462" spans="1:3">
      <c r="A462">
        <v>460</v>
      </c>
      <c r="B462">
        <v>6440265.51556861</v>
      </c>
      <c r="C462">
        <v>6545213.034865953</v>
      </c>
    </row>
    <row r="463" spans="1:3">
      <c r="A463">
        <v>461</v>
      </c>
      <c r="B463">
        <v>6440227.292902144</v>
      </c>
      <c r="C463">
        <v>6545213.034865953</v>
      </c>
    </row>
    <row r="464" spans="1:3">
      <c r="A464">
        <v>462</v>
      </c>
      <c r="B464">
        <v>6440188.157649194</v>
      </c>
      <c r="C464">
        <v>6545213.034865953</v>
      </c>
    </row>
    <row r="465" spans="1:3">
      <c r="A465">
        <v>463</v>
      </c>
      <c r="B465">
        <v>6440218.567076183</v>
      </c>
      <c r="C465">
        <v>6545213.034865953</v>
      </c>
    </row>
    <row r="466" spans="1:3">
      <c r="A466">
        <v>464</v>
      </c>
      <c r="B466">
        <v>6440175.122821247</v>
      </c>
      <c r="C466">
        <v>6545213.034865953</v>
      </c>
    </row>
    <row r="467" spans="1:3">
      <c r="A467">
        <v>465</v>
      </c>
      <c r="B467">
        <v>6440181.684733418</v>
      </c>
      <c r="C467">
        <v>6545213.034865953</v>
      </c>
    </row>
    <row r="468" spans="1:3">
      <c r="A468">
        <v>466</v>
      </c>
      <c r="B468">
        <v>6440171.070288113</v>
      </c>
      <c r="C468">
        <v>6545213.034865953</v>
      </c>
    </row>
    <row r="469" spans="1:3">
      <c r="A469">
        <v>467</v>
      </c>
      <c r="B469">
        <v>6440167.16599513</v>
      </c>
      <c r="C469">
        <v>6545213.034865953</v>
      </c>
    </row>
    <row r="470" spans="1:3">
      <c r="A470">
        <v>468</v>
      </c>
      <c r="B470">
        <v>6440155.817940735</v>
      </c>
      <c r="C470">
        <v>6545213.034865953</v>
      </c>
    </row>
    <row r="471" spans="1:3">
      <c r="A471">
        <v>469</v>
      </c>
      <c r="B471">
        <v>6440185.301647275</v>
      </c>
      <c r="C471">
        <v>6545213.034865953</v>
      </c>
    </row>
    <row r="472" spans="1:3">
      <c r="A472">
        <v>470</v>
      </c>
      <c r="B472">
        <v>6440170.750693352</v>
      </c>
      <c r="C472">
        <v>6545213.034865953</v>
      </c>
    </row>
    <row r="473" spans="1:3">
      <c r="A473">
        <v>471</v>
      </c>
      <c r="B473">
        <v>6440166.992996685</v>
      </c>
      <c r="C473">
        <v>6545213.034865953</v>
      </c>
    </row>
    <row r="474" spans="1:3">
      <c r="A474">
        <v>472</v>
      </c>
      <c r="B474">
        <v>6440178.86410635</v>
      </c>
      <c r="C474">
        <v>6545213.034865953</v>
      </c>
    </row>
    <row r="475" spans="1:3">
      <c r="A475">
        <v>473</v>
      </c>
      <c r="B475">
        <v>6440184.970406549</v>
      </c>
      <c r="C475">
        <v>6545213.034865953</v>
      </c>
    </row>
    <row r="476" spans="1:3">
      <c r="A476">
        <v>474</v>
      </c>
      <c r="B476">
        <v>6440111.240907794</v>
      </c>
      <c r="C476">
        <v>6545213.034865953</v>
      </c>
    </row>
    <row r="477" spans="1:3">
      <c r="A477">
        <v>475</v>
      </c>
      <c r="B477">
        <v>6440093.168309125</v>
      </c>
      <c r="C477">
        <v>6545213.034865953</v>
      </c>
    </row>
    <row r="478" spans="1:3">
      <c r="A478">
        <v>476</v>
      </c>
      <c r="B478">
        <v>6440119.281788645</v>
      </c>
      <c r="C478">
        <v>6545213.034865953</v>
      </c>
    </row>
    <row r="479" spans="1:3">
      <c r="A479">
        <v>477</v>
      </c>
      <c r="B479">
        <v>6440033.264202994</v>
      </c>
      <c r="C479">
        <v>6545213.034865953</v>
      </c>
    </row>
    <row r="480" spans="1:3">
      <c r="A480">
        <v>478</v>
      </c>
      <c r="B480">
        <v>6440091.78012685</v>
      </c>
      <c r="C480">
        <v>6545213.034865953</v>
      </c>
    </row>
    <row r="481" spans="1:3">
      <c r="A481">
        <v>479</v>
      </c>
      <c r="B481">
        <v>6440078.653355845</v>
      </c>
      <c r="C481">
        <v>6545213.034865953</v>
      </c>
    </row>
    <row r="482" spans="1:3">
      <c r="A482">
        <v>480</v>
      </c>
      <c r="B482">
        <v>6440090.24992717</v>
      </c>
      <c r="C482">
        <v>6545213.034865953</v>
      </c>
    </row>
    <row r="483" spans="1:3">
      <c r="A483">
        <v>481</v>
      </c>
      <c r="B483">
        <v>6440085.563510289</v>
      </c>
      <c r="C483">
        <v>6545213.034865953</v>
      </c>
    </row>
    <row r="484" spans="1:3">
      <c r="A484">
        <v>482</v>
      </c>
      <c r="B484">
        <v>6440081.094171224</v>
      </c>
      <c r="C484">
        <v>6545213.034865953</v>
      </c>
    </row>
    <row r="485" spans="1:3">
      <c r="A485">
        <v>483</v>
      </c>
      <c r="B485">
        <v>6440064.587910784</v>
      </c>
      <c r="C485">
        <v>6545213.034865953</v>
      </c>
    </row>
    <row r="486" spans="1:3">
      <c r="A486">
        <v>484</v>
      </c>
      <c r="B486">
        <v>6440081.837608374</v>
      </c>
      <c r="C486">
        <v>6545213.034865953</v>
      </c>
    </row>
    <row r="487" spans="1:3">
      <c r="A487">
        <v>485</v>
      </c>
      <c r="B487">
        <v>6440114.835704033</v>
      </c>
      <c r="C487">
        <v>6545213.034865953</v>
      </c>
    </row>
    <row r="488" spans="1:3">
      <c r="A488">
        <v>486</v>
      </c>
      <c r="B488">
        <v>6440051.9586207</v>
      </c>
      <c r="C488">
        <v>6545213.034865953</v>
      </c>
    </row>
    <row r="489" spans="1:3">
      <c r="A489">
        <v>487</v>
      </c>
      <c r="B489">
        <v>6440032.8007389</v>
      </c>
      <c r="C489">
        <v>6545213.034865953</v>
      </c>
    </row>
    <row r="490" spans="1:3">
      <c r="A490">
        <v>488</v>
      </c>
      <c r="B490">
        <v>6440031.54933952</v>
      </c>
      <c r="C490">
        <v>6545213.034865953</v>
      </c>
    </row>
    <row r="491" spans="1:3">
      <c r="A491">
        <v>489</v>
      </c>
      <c r="B491">
        <v>6439989.627530704</v>
      </c>
      <c r="C491">
        <v>6545213.034865953</v>
      </c>
    </row>
    <row r="492" spans="1:3">
      <c r="A492">
        <v>490</v>
      </c>
      <c r="B492">
        <v>6440050.717665798</v>
      </c>
      <c r="C492">
        <v>6545213.034865953</v>
      </c>
    </row>
    <row r="493" spans="1:3">
      <c r="A493">
        <v>491</v>
      </c>
      <c r="B493">
        <v>6440025.099166283</v>
      </c>
      <c r="C493">
        <v>6545213.034865953</v>
      </c>
    </row>
    <row r="494" spans="1:3">
      <c r="A494">
        <v>492</v>
      </c>
      <c r="B494">
        <v>6440017.356075037</v>
      </c>
      <c r="C494">
        <v>6545213.034865953</v>
      </c>
    </row>
    <row r="495" spans="1:3">
      <c r="A495">
        <v>493</v>
      </c>
      <c r="B495">
        <v>6440008.588112372</v>
      </c>
      <c r="C495">
        <v>6545213.034865953</v>
      </c>
    </row>
    <row r="496" spans="1:3">
      <c r="A496">
        <v>494</v>
      </c>
      <c r="B496">
        <v>6440019.39799664</v>
      </c>
      <c r="C496">
        <v>6545213.034865953</v>
      </c>
    </row>
    <row r="497" spans="1:3">
      <c r="A497">
        <v>495</v>
      </c>
      <c r="B497">
        <v>6440018.309873507</v>
      </c>
      <c r="C497">
        <v>6545213.034865953</v>
      </c>
    </row>
    <row r="498" spans="1:3">
      <c r="A498">
        <v>496</v>
      </c>
      <c r="B498">
        <v>6440011.623619622</v>
      </c>
      <c r="C498">
        <v>6545213.034865953</v>
      </c>
    </row>
    <row r="499" spans="1:3">
      <c r="A499">
        <v>497</v>
      </c>
      <c r="B499">
        <v>6440033.250742389</v>
      </c>
      <c r="C499">
        <v>6545213.034865953</v>
      </c>
    </row>
    <row r="500" spans="1:3">
      <c r="A500">
        <v>498</v>
      </c>
      <c r="B500">
        <v>6440010.361328873</v>
      </c>
      <c r="C500">
        <v>6545213.034865953</v>
      </c>
    </row>
    <row r="501" spans="1:3">
      <c r="A501">
        <v>499</v>
      </c>
      <c r="B501">
        <v>6440002.042557277</v>
      </c>
      <c r="C501">
        <v>6545213.034865953</v>
      </c>
    </row>
    <row r="502" spans="1:3">
      <c r="A502">
        <v>500</v>
      </c>
      <c r="B502">
        <v>6439991.019906797</v>
      </c>
      <c r="C502">
        <v>6545213.034865953</v>
      </c>
    </row>
    <row r="503" spans="1:3">
      <c r="A503">
        <v>501</v>
      </c>
      <c r="B503">
        <v>6439999.979856713</v>
      </c>
      <c r="C503">
        <v>6545213.034865953</v>
      </c>
    </row>
    <row r="504" spans="1:3">
      <c r="A504">
        <v>502</v>
      </c>
      <c r="B504">
        <v>6439986.30370363</v>
      </c>
      <c r="C504">
        <v>6545213.034865953</v>
      </c>
    </row>
    <row r="505" spans="1:3">
      <c r="A505">
        <v>503</v>
      </c>
      <c r="B505">
        <v>6439973.519058404</v>
      </c>
      <c r="C505">
        <v>6545213.034865953</v>
      </c>
    </row>
    <row r="506" spans="1:3">
      <c r="A506">
        <v>504</v>
      </c>
      <c r="B506">
        <v>6439969.067051047</v>
      </c>
      <c r="C506">
        <v>6545213.034865953</v>
      </c>
    </row>
    <row r="507" spans="1:3">
      <c r="A507">
        <v>505</v>
      </c>
      <c r="B507">
        <v>6439966.119914247</v>
      </c>
      <c r="C507">
        <v>6545213.034865953</v>
      </c>
    </row>
    <row r="508" spans="1:3">
      <c r="A508">
        <v>506</v>
      </c>
      <c r="B508">
        <v>6439959.980068441</v>
      </c>
      <c r="C508">
        <v>6545213.034865953</v>
      </c>
    </row>
    <row r="509" spans="1:3">
      <c r="A509">
        <v>507</v>
      </c>
      <c r="B509">
        <v>6439986.466366554</v>
      </c>
      <c r="C509">
        <v>6545213.034865953</v>
      </c>
    </row>
    <row r="510" spans="1:3">
      <c r="A510">
        <v>508</v>
      </c>
      <c r="B510">
        <v>6439989.363123188</v>
      </c>
      <c r="C510">
        <v>6545213.034865953</v>
      </c>
    </row>
    <row r="511" spans="1:3">
      <c r="A511">
        <v>509</v>
      </c>
      <c r="B511">
        <v>6439973.730004344</v>
      </c>
      <c r="C511">
        <v>6545213.034865953</v>
      </c>
    </row>
    <row r="512" spans="1:3">
      <c r="A512">
        <v>510</v>
      </c>
      <c r="B512">
        <v>6439964.678574356</v>
      </c>
      <c r="C512">
        <v>6545213.034865953</v>
      </c>
    </row>
    <row r="513" spans="1:3">
      <c r="A513">
        <v>511</v>
      </c>
      <c r="B513">
        <v>6439974.18259545</v>
      </c>
      <c r="C513">
        <v>6545213.034865953</v>
      </c>
    </row>
    <row r="514" spans="1:3">
      <c r="A514">
        <v>512</v>
      </c>
      <c r="B514">
        <v>6439976.644062528</v>
      </c>
      <c r="C514">
        <v>6545213.034865953</v>
      </c>
    </row>
    <row r="515" spans="1:3">
      <c r="A515">
        <v>513</v>
      </c>
      <c r="B515">
        <v>6439968.366655719</v>
      </c>
      <c r="C515">
        <v>6545213.034865953</v>
      </c>
    </row>
    <row r="516" spans="1:3">
      <c r="A516">
        <v>514</v>
      </c>
      <c r="B516">
        <v>6439964.490250137</v>
      </c>
      <c r="C516">
        <v>6545213.034865953</v>
      </c>
    </row>
    <row r="517" spans="1:3">
      <c r="A517">
        <v>515</v>
      </c>
      <c r="B517">
        <v>6439967.987681643</v>
      </c>
      <c r="C517">
        <v>6545213.034865953</v>
      </c>
    </row>
    <row r="518" spans="1:3">
      <c r="A518">
        <v>516</v>
      </c>
      <c r="B518">
        <v>6439971.927717719</v>
      </c>
      <c r="C518">
        <v>6545213.034865953</v>
      </c>
    </row>
    <row r="519" spans="1:3">
      <c r="A519">
        <v>517</v>
      </c>
      <c r="B519">
        <v>6439967.351702586</v>
      </c>
      <c r="C519">
        <v>6545213.034865953</v>
      </c>
    </row>
    <row r="520" spans="1:3">
      <c r="A520">
        <v>518</v>
      </c>
      <c r="B520">
        <v>6439958.857349647</v>
      </c>
      <c r="C520">
        <v>6545213.034865953</v>
      </c>
    </row>
    <row r="521" spans="1:3">
      <c r="A521">
        <v>519</v>
      </c>
      <c r="B521">
        <v>6439957.110123815</v>
      </c>
      <c r="C521">
        <v>6545213.034865953</v>
      </c>
    </row>
    <row r="522" spans="1:3">
      <c r="A522">
        <v>520</v>
      </c>
      <c r="B522">
        <v>6439960.662404238</v>
      </c>
      <c r="C522">
        <v>6545213.034865953</v>
      </c>
    </row>
    <row r="523" spans="1:3">
      <c r="A523">
        <v>521</v>
      </c>
      <c r="B523">
        <v>6439962.156728685</v>
      </c>
      <c r="C523">
        <v>6545213.034865953</v>
      </c>
    </row>
    <row r="524" spans="1:3">
      <c r="A524">
        <v>522</v>
      </c>
      <c r="B524">
        <v>6439963.990574808</v>
      </c>
      <c r="C524">
        <v>6545213.034865953</v>
      </c>
    </row>
    <row r="525" spans="1:3">
      <c r="A525">
        <v>523</v>
      </c>
      <c r="B525">
        <v>6439958.944859874</v>
      </c>
      <c r="C525">
        <v>6545213.034865953</v>
      </c>
    </row>
    <row r="526" spans="1:3">
      <c r="A526">
        <v>524</v>
      </c>
      <c r="B526">
        <v>6439954.550862567</v>
      </c>
      <c r="C526">
        <v>6545213.034865953</v>
      </c>
    </row>
    <row r="527" spans="1:3">
      <c r="A527">
        <v>525</v>
      </c>
      <c r="B527">
        <v>6439952.614928647</v>
      </c>
      <c r="C527">
        <v>6545213.034865953</v>
      </c>
    </row>
    <row r="528" spans="1:3">
      <c r="A528">
        <v>526</v>
      </c>
      <c r="B528">
        <v>6439949.978681842</v>
      </c>
      <c r="C528">
        <v>6545213.034865953</v>
      </c>
    </row>
    <row r="529" spans="1:3">
      <c r="A529">
        <v>527</v>
      </c>
      <c r="B529">
        <v>6439949.410107143</v>
      </c>
      <c r="C529">
        <v>6545213.034865953</v>
      </c>
    </row>
    <row r="530" spans="1:3">
      <c r="A530">
        <v>528</v>
      </c>
      <c r="B530">
        <v>6439946.953049716</v>
      </c>
      <c r="C530">
        <v>6545213.034865953</v>
      </c>
    </row>
    <row r="531" spans="1:3">
      <c r="A531">
        <v>529</v>
      </c>
      <c r="B531">
        <v>6439942.75065832</v>
      </c>
      <c r="C531">
        <v>6545213.034865953</v>
      </c>
    </row>
    <row r="532" spans="1:3">
      <c r="A532">
        <v>530</v>
      </c>
      <c r="B532">
        <v>6439940.760305033</v>
      </c>
      <c r="C532">
        <v>6545213.034865953</v>
      </c>
    </row>
    <row r="533" spans="1:3">
      <c r="A533">
        <v>531</v>
      </c>
      <c r="B533">
        <v>6439939.542073749</v>
      </c>
      <c r="C533">
        <v>6545213.034865953</v>
      </c>
    </row>
    <row r="534" spans="1:3">
      <c r="A534">
        <v>532</v>
      </c>
      <c r="B534">
        <v>6439936.673320887</v>
      </c>
      <c r="C534">
        <v>6545213.034865953</v>
      </c>
    </row>
    <row r="535" spans="1:3">
      <c r="A535">
        <v>533</v>
      </c>
      <c r="B535">
        <v>6439941.509097948</v>
      </c>
      <c r="C535">
        <v>6545213.034865953</v>
      </c>
    </row>
    <row r="536" spans="1:3">
      <c r="A536">
        <v>534</v>
      </c>
      <c r="B536">
        <v>6439937.900654419</v>
      </c>
      <c r="C536">
        <v>6545213.034865953</v>
      </c>
    </row>
    <row r="537" spans="1:3">
      <c r="A537">
        <v>535</v>
      </c>
      <c r="B537">
        <v>6439941.053090507</v>
      </c>
      <c r="C537">
        <v>6545213.034865953</v>
      </c>
    </row>
    <row r="538" spans="1:3">
      <c r="A538">
        <v>536</v>
      </c>
      <c r="B538">
        <v>6439940.611840248</v>
      </c>
      <c r="C538">
        <v>6545213.034865953</v>
      </c>
    </row>
    <row r="539" spans="1:3">
      <c r="A539">
        <v>537</v>
      </c>
      <c r="B539">
        <v>6439939.840480873</v>
      </c>
      <c r="C539">
        <v>6545213.034865953</v>
      </c>
    </row>
    <row r="540" spans="1:3">
      <c r="A540">
        <v>538</v>
      </c>
      <c r="B540">
        <v>6439939.664462709</v>
      </c>
      <c r="C540">
        <v>6545213.034865953</v>
      </c>
    </row>
    <row r="541" spans="1:3">
      <c r="A541">
        <v>539</v>
      </c>
      <c r="B541">
        <v>6439938.146218266</v>
      </c>
      <c r="C541">
        <v>6545213.034865953</v>
      </c>
    </row>
    <row r="542" spans="1:3">
      <c r="A542">
        <v>540</v>
      </c>
      <c r="B542">
        <v>6439936.552943752</v>
      </c>
      <c r="C542">
        <v>6545213.034865953</v>
      </c>
    </row>
    <row r="543" spans="1:3">
      <c r="A543">
        <v>541</v>
      </c>
      <c r="B543">
        <v>6439940.61839496</v>
      </c>
      <c r="C543">
        <v>6545213.034865953</v>
      </c>
    </row>
    <row r="544" spans="1:3">
      <c r="A544">
        <v>542</v>
      </c>
      <c r="B544">
        <v>6439940.270567073</v>
      </c>
      <c r="C544">
        <v>6545213.034865953</v>
      </c>
    </row>
    <row r="545" spans="1:3">
      <c r="A545">
        <v>543</v>
      </c>
      <c r="B545">
        <v>6439940.329844385</v>
      </c>
      <c r="C545">
        <v>6545213.034865953</v>
      </c>
    </row>
    <row r="546" spans="1:3">
      <c r="A546">
        <v>544</v>
      </c>
      <c r="B546">
        <v>6439942.004489337</v>
      </c>
      <c r="C546">
        <v>6545213.034865953</v>
      </c>
    </row>
    <row r="547" spans="1:3">
      <c r="A547">
        <v>545</v>
      </c>
      <c r="B547">
        <v>6439943.342359317</v>
      </c>
      <c r="C547">
        <v>6545213.034865953</v>
      </c>
    </row>
    <row r="548" spans="1:3">
      <c r="A548">
        <v>546</v>
      </c>
      <c r="B548">
        <v>6439941.393288071</v>
      </c>
      <c r="C548">
        <v>6545213.034865953</v>
      </c>
    </row>
    <row r="549" spans="1:3">
      <c r="A549">
        <v>547</v>
      </c>
      <c r="B549">
        <v>6439940.064916787</v>
      </c>
      <c r="C549">
        <v>6545213.034865953</v>
      </c>
    </row>
    <row r="550" spans="1:3">
      <c r="A550">
        <v>548</v>
      </c>
      <c r="B550">
        <v>6439942.170385494</v>
      </c>
      <c r="C550">
        <v>6545213.034865953</v>
      </c>
    </row>
    <row r="551" spans="1:3">
      <c r="A551">
        <v>549</v>
      </c>
      <c r="B551">
        <v>6439944.108623992</v>
      </c>
      <c r="C551">
        <v>6545213.034865953</v>
      </c>
    </row>
    <row r="552" spans="1:3">
      <c r="A552">
        <v>550</v>
      </c>
      <c r="B552">
        <v>6439942.221837389</v>
      </c>
      <c r="C552">
        <v>6545213.034865953</v>
      </c>
    </row>
    <row r="553" spans="1:3">
      <c r="A553">
        <v>551</v>
      </c>
      <c r="B553">
        <v>6439942.01961749</v>
      </c>
      <c r="C553">
        <v>6545213.034865953</v>
      </c>
    </row>
    <row r="554" spans="1:3">
      <c r="A554">
        <v>552</v>
      </c>
      <c r="B554">
        <v>6439940.733506801</v>
      </c>
      <c r="C554">
        <v>6545213.034865953</v>
      </c>
    </row>
    <row r="555" spans="1:3">
      <c r="A555">
        <v>553</v>
      </c>
      <c r="B555">
        <v>6439940.073765603</v>
      </c>
      <c r="C555">
        <v>6545213.034865953</v>
      </c>
    </row>
    <row r="556" spans="1:3">
      <c r="A556">
        <v>554</v>
      </c>
      <c r="B556">
        <v>6439938.919753084</v>
      </c>
      <c r="C556">
        <v>6545213.034865953</v>
      </c>
    </row>
    <row r="557" spans="1:3">
      <c r="A557">
        <v>555</v>
      </c>
      <c r="B557">
        <v>6439939.615737068</v>
      </c>
      <c r="C557">
        <v>6545213.034865953</v>
      </c>
    </row>
    <row r="558" spans="1:3">
      <c r="A558">
        <v>556</v>
      </c>
      <c r="B558">
        <v>6439938.987481927</v>
      </c>
      <c r="C558">
        <v>6545213.034865953</v>
      </c>
    </row>
    <row r="559" spans="1:3">
      <c r="A559">
        <v>557</v>
      </c>
      <c r="B559">
        <v>6439938.922532299</v>
      </c>
      <c r="C559">
        <v>6545213.034865953</v>
      </c>
    </row>
    <row r="560" spans="1:3">
      <c r="A560">
        <v>558</v>
      </c>
      <c r="B560">
        <v>6439938.526949618</v>
      </c>
      <c r="C560">
        <v>6545213.034865953</v>
      </c>
    </row>
    <row r="561" spans="1:3">
      <c r="A561">
        <v>559</v>
      </c>
      <c r="B561">
        <v>6439937.679920137</v>
      </c>
      <c r="C561">
        <v>6545213.034865953</v>
      </c>
    </row>
    <row r="562" spans="1:3">
      <c r="A562">
        <v>560</v>
      </c>
      <c r="B562">
        <v>6439936.348374797</v>
      </c>
      <c r="C562">
        <v>6545213.034865953</v>
      </c>
    </row>
    <row r="563" spans="1:3">
      <c r="A563">
        <v>561</v>
      </c>
      <c r="B563">
        <v>6439937.747435496</v>
      </c>
      <c r="C563">
        <v>6545213.034865953</v>
      </c>
    </row>
    <row r="564" spans="1:3">
      <c r="A564">
        <v>562</v>
      </c>
      <c r="B564">
        <v>6439936.667589504</v>
      </c>
      <c r="C564">
        <v>6545213.034865953</v>
      </c>
    </row>
    <row r="565" spans="1:3">
      <c r="A565">
        <v>563</v>
      </c>
      <c r="B565">
        <v>6439937.310135585</v>
      </c>
      <c r="C565">
        <v>6545213.034865953</v>
      </c>
    </row>
    <row r="566" spans="1:3">
      <c r="A566">
        <v>564</v>
      </c>
      <c r="B566">
        <v>6439936.504141142</v>
      </c>
      <c r="C566">
        <v>6545213.034865953</v>
      </c>
    </row>
    <row r="567" spans="1:3">
      <c r="A567">
        <v>565</v>
      </c>
      <c r="B567">
        <v>6439935.857725227</v>
      </c>
      <c r="C567">
        <v>6545213.034865953</v>
      </c>
    </row>
    <row r="568" spans="1:3">
      <c r="A568">
        <v>566</v>
      </c>
      <c r="B568">
        <v>6439935.405128316</v>
      </c>
      <c r="C568">
        <v>6545213.034865953</v>
      </c>
    </row>
    <row r="569" spans="1:3">
      <c r="A569">
        <v>567</v>
      </c>
      <c r="B569">
        <v>6439935.49526458</v>
      </c>
      <c r="C569">
        <v>6545213.034865953</v>
      </c>
    </row>
    <row r="570" spans="1:3">
      <c r="A570">
        <v>568</v>
      </c>
      <c r="B570">
        <v>6439935.499503925</v>
      </c>
      <c r="C570">
        <v>6545213.034865953</v>
      </c>
    </row>
    <row r="571" spans="1:3">
      <c r="A571">
        <v>569</v>
      </c>
      <c r="B571">
        <v>6439933.857137327</v>
      </c>
      <c r="C571">
        <v>6545213.034865953</v>
      </c>
    </row>
    <row r="572" spans="1:3">
      <c r="A572">
        <v>570</v>
      </c>
      <c r="B572">
        <v>6439933.673095978</v>
      </c>
      <c r="C572">
        <v>6545213.034865953</v>
      </c>
    </row>
    <row r="573" spans="1:3">
      <c r="A573">
        <v>571</v>
      </c>
      <c r="B573">
        <v>6439933.707961517</v>
      </c>
      <c r="C573">
        <v>6545213.034865953</v>
      </c>
    </row>
    <row r="574" spans="1:3">
      <c r="A574">
        <v>572</v>
      </c>
      <c r="B574">
        <v>6439932.141020375</v>
      </c>
      <c r="C574">
        <v>6545213.034865953</v>
      </c>
    </row>
    <row r="575" spans="1:3">
      <c r="A575">
        <v>573</v>
      </c>
      <c r="B575">
        <v>6439932.465651835</v>
      </c>
      <c r="C575">
        <v>6545213.034865953</v>
      </c>
    </row>
    <row r="576" spans="1:3">
      <c r="A576">
        <v>574</v>
      </c>
      <c r="B576">
        <v>6439931.455498516</v>
      </c>
      <c r="C576">
        <v>6545213.034865953</v>
      </c>
    </row>
    <row r="577" spans="1:3">
      <c r="A577">
        <v>575</v>
      </c>
      <c r="B577">
        <v>6439931.955530151</v>
      </c>
      <c r="C577">
        <v>6545213.034865953</v>
      </c>
    </row>
    <row r="578" spans="1:3">
      <c r="A578">
        <v>576</v>
      </c>
      <c r="B578">
        <v>6439931.77471397</v>
      </c>
      <c r="C578">
        <v>6545213.034865953</v>
      </c>
    </row>
    <row r="579" spans="1:3">
      <c r="A579">
        <v>577</v>
      </c>
      <c r="B579">
        <v>6439931.616699628</v>
      </c>
      <c r="C579">
        <v>6545213.034865953</v>
      </c>
    </row>
    <row r="580" spans="1:3">
      <c r="A580">
        <v>578</v>
      </c>
      <c r="B580">
        <v>6439932.375485496</v>
      </c>
      <c r="C580">
        <v>6545213.034865953</v>
      </c>
    </row>
    <row r="581" spans="1:3">
      <c r="A581">
        <v>579</v>
      </c>
      <c r="B581">
        <v>6439931.704495396</v>
      </c>
      <c r="C581">
        <v>6545213.034865953</v>
      </c>
    </row>
    <row r="582" spans="1:3">
      <c r="A582">
        <v>580</v>
      </c>
      <c r="B582">
        <v>6439931.923747364</v>
      </c>
      <c r="C582">
        <v>6545213.034865953</v>
      </c>
    </row>
    <row r="583" spans="1:3">
      <c r="A583">
        <v>581</v>
      </c>
      <c r="B583">
        <v>6439932.352806867</v>
      </c>
      <c r="C583">
        <v>6545213.034865953</v>
      </c>
    </row>
    <row r="584" spans="1:3">
      <c r="A584">
        <v>582</v>
      </c>
      <c r="B584">
        <v>6439931.830256091</v>
      </c>
      <c r="C584">
        <v>6545213.034865953</v>
      </c>
    </row>
    <row r="585" spans="1:3">
      <c r="A585">
        <v>583</v>
      </c>
      <c r="B585">
        <v>6439931.325376369</v>
      </c>
      <c r="C585">
        <v>6545213.034865953</v>
      </c>
    </row>
    <row r="586" spans="1:3">
      <c r="A586">
        <v>584</v>
      </c>
      <c r="B586">
        <v>6439931.45053853</v>
      </c>
      <c r="C586">
        <v>6545213.034865953</v>
      </c>
    </row>
    <row r="587" spans="1:3">
      <c r="A587">
        <v>585</v>
      </c>
      <c r="B587">
        <v>6439931.862499009</v>
      </c>
      <c r="C587">
        <v>6545213.034865953</v>
      </c>
    </row>
    <row r="588" spans="1:3">
      <c r="A588">
        <v>586</v>
      </c>
      <c r="B588">
        <v>6439931.75270895</v>
      </c>
      <c r="C588">
        <v>6545213.034865953</v>
      </c>
    </row>
    <row r="589" spans="1:3">
      <c r="A589">
        <v>587</v>
      </c>
      <c r="B589">
        <v>6439931.118322277</v>
      </c>
      <c r="C589">
        <v>6545213.034865953</v>
      </c>
    </row>
    <row r="590" spans="1:3">
      <c r="A590">
        <v>588</v>
      </c>
      <c r="B590">
        <v>6439931.711807175</v>
      </c>
      <c r="C590">
        <v>6545213.034865953</v>
      </c>
    </row>
    <row r="591" spans="1:3">
      <c r="A591">
        <v>589</v>
      </c>
      <c r="B591">
        <v>6439931.224734556</v>
      </c>
      <c r="C591">
        <v>6545213.034865953</v>
      </c>
    </row>
    <row r="592" spans="1:3">
      <c r="A592">
        <v>590</v>
      </c>
      <c r="B592">
        <v>6439931.072784881</v>
      </c>
      <c r="C592">
        <v>6545213.034865953</v>
      </c>
    </row>
    <row r="593" spans="1:3">
      <c r="A593">
        <v>591</v>
      </c>
      <c r="B593">
        <v>6439931.934811399</v>
      </c>
      <c r="C593">
        <v>6545213.034865953</v>
      </c>
    </row>
    <row r="594" spans="1:3">
      <c r="A594">
        <v>592</v>
      </c>
      <c r="B594">
        <v>6439931.391921105</v>
      </c>
      <c r="C594">
        <v>6545213.034865953</v>
      </c>
    </row>
    <row r="595" spans="1:3">
      <c r="A595">
        <v>593</v>
      </c>
      <c r="B595">
        <v>6439931.491563112</v>
      </c>
      <c r="C595">
        <v>6545213.034865953</v>
      </c>
    </row>
    <row r="596" spans="1:3">
      <c r="A596">
        <v>594</v>
      </c>
      <c r="B596">
        <v>6439931.09856056</v>
      </c>
      <c r="C596">
        <v>6545213.034865953</v>
      </c>
    </row>
    <row r="597" spans="1:3">
      <c r="A597">
        <v>595</v>
      </c>
      <c r="B597">
        <v>6439930.679895835</v>
      </c>
      <c r="C597">
        <v>6545213.034865953</v>
      </c>
    </row>
    <row r="598" spans="1:3">
      <c r="A598">
        <v>596</v>
      </c>
      <c r="B598">
        <v>6439930.88097883</v>
      </c>
      <c r="C598">
        <v>6545213.034865953</v>
      </c>
    </row>
    <row r="599" spans="1:3">
      <c r="A599">
        <v>597</v>
      </c>
      <c r="B599">
        <v>6439929.770615325</v>
      </c>
      <c r="C599">
        <v>6545213.034865953</v>
      </c>
    </row>
    <row r="600" spans="1:3">
      <c r="A600">
        <v>598</v>
      </c>
      <c r="B600">
        <v>6439929.714633876</v>
      </c>
      <c r="C600">
        <v>6545213.034865953</v>
      </c>
    </row>
    <row r="601" spans="1:3">
      <c r="A601">
        <v>599</v>
      </c>
      <c r="B601">
        <v>6439929.784868151</v>
      </c>
      <c r="C601">
        <v>6545213.034865953</v>
      </c>
    </row>
    <row r="602" spans="1:3">
      <c r="A602">
        <v>600</v>
      </c>
      <c r="B602">
        <v>6439929.434496853</v>
      </c>
      <c r="C602">
        <v>6545213.034865953</v>
      </c>
    </row>
    <row r="603" spans="1:3">
      <c r="A603">
        <v>601</v>
      </c>
      <c r="B603">
        <v>6439929.697652267</v>
      </c>
      <c r="C603">
        <v>6545213.034865953</v>
      </c>
    </row>
    <row r="604" spans="1:3">
      <c r="A604">
        <v>602</v>
      </c>
      <c r="B604">
        <v>6439929.759208968</v>
      </c>
      <c r="C604">
        <v>6545213.034865953</v>
      </c>
    </row>
    <row r="605" spans="1:3">
      <c r="A605">
        <v>603</v>
      </c>
      <c r="B605">
        <v>6439929.950067101</v>
      </c>
      <c r="C605">
        <v>6545213.034865953</v>
      </c>
    </row>
    <row r="606" spans="1:3">
      <c r="A606">
        <v>604</v>
      </c>
      <c r="B606">
        <v>6439929.650834433</v>
      </c>
      <c r="C606">
        <v>6545213.034865953</v>
      </c>
    </row>
    <row r="607" spans="1:3">
      <c r="A607">
        <v>605</v>
      </c>
      <c r="B607">
        <v>6439929.911113854</v>
      </c>
      <c r="C607">
        <v>6545213.034865953</v>
      </c>
    </row>
    <row r="608" spans="1:3">
      <c r="A608">
        <v>606</v>
      </c>
      <c r="B608">
        <v>6439930.164844962</v>
      </c>
      <c r="C608">
        <v>6545213.034865953</v>
      </c>
    </row>
    <row r="609" spans="1:3">
      <c r="A609">
        <v>607</v>
      </c>
      <c r="B609">
        <v>6439929.876295988</v>
      </c>
      <c r="C609">
        <v>6545213.034865953</v>
      </c>
    </row>
    <row r="610" spans="1:3">
      <c r="A610">
        <v>608</v>
      </c>
      <c r="B610">
        <v>6439930.287200939</v>
      </c>
      <c r="C610">
        <v>6545213.034865953</v>
      </c>
    </row>
    <row r="611" spans="1:3">
      <c r="A611">
        <v>609</v>
      </c>
      <c r="B611">
        <v>6439930.346926281</v>
      </c>
      <c r="C611">
        <v>6545213.034865953</v>
      </c>
    </row>
    <row r="612" spans="1:3">
      <c r="A612">
        <v>610</v>
      </c>
      <c r="B612">
        <v>6439930.280925693</v>
      </c>
      <c r="C612">
        <v>6545213.034865953</v>
      </c>
    </row>
    <row r="613" spans="1:3">
      <c r="A613">
        <v>611</v>
      </c>
      <c r="B613">
        <v>6439930.180470177</v>
      </c>
      <c r="C613">
        <v>6545213.034865953</v>
      </c>
    </row>
    <row r="614" spans="1:3">
      <c r="A614">
        <v>612</v>
      </c>
      <c r="B614">
        <v>6439930.224443003</v>
      </c>
      <c r="C614">
        <v>6545213.034865953</v>
      </c>
    </row>
    <row r="615" spans="1:3">
      <c r="A615">
        <v>613</v>
      </c>
      <c r="B615">
        <v>6439930.265032675</v>
      </c>
      <c r="C615">
        <v>6545213.034865953</v>
      </c>
    </row>
    <row r="616" spans="1:3">
      <c r="A616">
        <v>614</v>
      </c>
      <c r="B616">
        <v>6439930.111256857</v>
      </c>
      <c r="C616">
        <v>6545213.034865953</v>
      </c>
    </row>
    <row r="617" spans="1:3">
      <c r="A617">
        <v>615</v>
      </c>
      <c r="B617">
        <v>6439930.374563963</v>
      </c>
      <c r="C617">
        <v>6545213.034865953</v>
      </c>
    </row>
    <row r="618" spans="1:3">
      <c r="A618">
        <v>616</v>
      </c>
      <c r="B618">
        <v>6439930.438191875</v>
      </c>
      <c r="C618">
        <v>6545213.034865953</v>
      </c>
    </row>
    <row r="619" spans="1:3">
      <c r="A619">
        <v>617</v>
      </c>
      <c r="B619">
        <v>6439930.139680659</v>
      </c>
      <c r="C619">
        <v>6545213.034865953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1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14902.17734673476</v>
      </c>
      <c r="C2">
        <v>19898.0561672113</v>
      </c>
      <c r="D2">
        <v>2938.146973650419</v>
      </c>
      <c r="E2">
        <v>994.9028083605658</v>
      </c>
    </row>
    <row r="3" spans="1:5">
      <c r="A3">
        <v>1</v>
      </c>
      <c r="B3">
        <v>14902.17734673476</v>
      </c>
      <c r="C3">
        <v>19898.0561672113</v>
      </c>
      <c r="D3">
        <v>11892.27224889553</v>
      </c>
      <c r="E3">
        <v>9949.028083605652</v>
      </c>
    </row>
    <row r="4" spans="1:5">
      <c r="A4">
        <v>2</v>
      </c>
      <c r="B4">
        <v>14902.17734673476</v>
      </c>
      <c r="C4">
        <v>19898.0561672113</v>
      </c>
      <c r="D4">
        <v>11689.1862018942</v>
      </c>
      <c r="E4">
        <v>9745.942036604321</v>
      </c>
    </row>
    <row r="5" spans="1:5">
      <c r="A5">
        <v>3</v>
      </c>
      <c r="B5">
        <v>14902.17734673476</v>
      </c>
      <c r="C5">
        <v>19898.0561672113</v>
      </c>
      <c r="D5">
        <v>11482.97520499502</v>
      </c>
      <c r="E5">
        <v>9539.73103970515</v>
      </c>
    </row>
    <row r="6" spans="1:5">
      <c r="A6">
        <v>4</v>
      </c>
      <c r="B6">
        <v>14902.17734673476</v>
      </c>
      <c r="C6">
        <v>19898.0561672113</v>
      </c>
      <c r="D6">
        <v>11274.66286569263</v>
      </c>
      <c r="E6">
        <v>9331.418700402768</v>
      </c>
    </row>
    <row r="7" spans="1:5">
      <c r="A7">
        <v>5</v>
      </c>
      <c r="B7">
        <v>14902.17734673476</v>
      </c>
      <c r="C7">
        <v>19898.0561672113</v>
      </c>
      <c r="D7">
        <v>11065.0073972443</v>
      </c>
      <c r="E7">
        <v>9121.763231954434</v>
      </c>
    </row>
    <row r="8" spans="1:5">
      <c r="A8">
        <v>6</v>
      </c>
      <c r="B8">
        <v>14902.17734673476</v>
      </c>
      <c r="C8">
        <v>19898.0561672113</v>
      </c>
      <c r="D8">
        <v>10854.61795481573</v>
      </c>
      <c r="E8">
        <v>8911.373789525869</v>
      </c>
    </row>
    <row r="9" spans="1:5">
      <c r="A9">
        <v>7</v>
      </c>
      <c r="B9">
        <v>14902.17734673476</v>
      </c>
      <c r="C9">
        <v>19898.0561672113</v>
      </c>
      <c r="D9">
        <v>10644.02895140271</v>
      </c>
      <c r="E9">
        <v>8700.784786112848</v>
      </c>
    </row>
    <row r="10" spans="1:5">
      <c r="A10">
        <v>8</v>
      </c>
      <c r="B10">
        <v>14902.17734673476</v>
      </c>
      <c r="C10">
        <v>19898.0561672113</v>
      </c>
      <c r="D10">
        <v>10433.75563299528</v>
      </c>
      <c r="E10">
        <v>8490.51146770541</v>
      </c>
    </row>
    <row r="11" spans="1:5">
      <c r="A11">
        <v>9</v>
      </c>
      <c r="B11">
        <v>14902.17734673476</v>
      </c>
      <c r="C11">
        <v>19898.0561672113</v>
      </c>
      <c r="D11">
        <v>10237.62266226522</v>
      </c>
      <c r="E11">
        <v>8294.378496975354</v>
      </c>
    </row>
    <row r="12" spans="1:5">
      <c r="A12">
        <v>10</v>
      </c>
      <c r="B12">
        <v>14902.17734673476</v>
      </c>
      <c r="C12">
        <v>19898.0561672113</v>
      </c>
      <c r="D12">
        <v>10044.69348905228</v>
      </c>
      <c r="E12">
        <v>8101.449323762422</v>
      </c>
    </row>
    <row r="13" spans="1:5">
      <c r="A13">
        <v>11</v>
      </c>
      <c r="B13">
        <v>14902.17734673476</v>
      </c>
      <c r="C13">
        <v>19898.0561672113</v>
      </c>
      <c r="D13">
        <v>6917.758207092674</v>
      </c>
      <c r="E13">
        <v>4974.514041802826</v>
      </c>
    </row>
    <row r="14" spans="1:5">
      <c r="A14">
        <v>12</v>
      </c>
      <c r="B14">
        <v>14902.17734673476</v>
      </c>
      <c r="C14">
        <v>19898.0561672113</v>
      </c>
      <c r="D14">
        <v>5840.814848761116</v>
      </c>
      <c r="E14">
        <v>3897.570683471265</v>
      </c>
    </row>
    <row r="15" spans="1:5">
      <c r="A15">
        <v>13</v>
      </c>
      <c r="B15">
        <v>14902.17734673476</v>
      </c>
      <c r="C15">
        <v>19898.0561672113</v>
      </c>
      <c r="D15">
        <v>5517.572591846031</v>
      </c>
      <c r="E15">
        <v>3574.328426556176</v>
      </c>
    </row>
    <row r="16" spans="1:5">
      <c r="A16">
        <v>14</v>
      </c>
      <c r="B16">
        <v>14902.17734673476</v>
      </c>
      <c r="C16">
        <v>19898.0561672113</v>
      </c>
      <c r="D16">
        <v>5278.804664102103</v>
      </c>
      <c r="E16">
        <v>3335.560498812241</v>
      </c>
    </row>
    <row r="17" spans="1:5">
      <c r="A17">
        <v>15</v>
      </c>
      <c r="B17">
        <v>14902.17734673476</v>
      </c>
      <c r="C17">
        <v>19898.0561672113</v>
      </c>
      <c r="D17">
        <v>5250.330880469343</v>
      </c>
      <c r="E17">
        <v>3307.086715179489</v>
      </c>
    </row>
    <row r="18" spans="1:5">
      <c r="A18">
        <v>16</v>
      </c>
      <c r="B18">
        <v>14902.17734673476</v>
      </c>
      <c r="C18">
        <v>19898.0561672113</v>
      </c>
      <c r="D18">
        <v>5062.763334502183</v>
      </c>
      <c r="E18">
        <v>3119.519169212329</v>
      </c>
    </row>
    <row r="19" spans="1:5">
      <c r="A19">
        <v>17</v>
      </c>
      <c r="B19">
        <v>14902.17734673476</v>
      </c>
      <c r="C19">
        <v>19898.0561672113</v>
      </c>
      <c r="D19">
        <v>5033.29607576006</v>
      </c>
      <c r="E19">
        <v>3090.051910470207</v>
      </c>
    </row>
    <row r="20" spans="1:5">
      <c r="A20">
        <v>18</v>
      </c>
      <c r="B20">
        <v>14902.17734673476</v>
      </c>
      <c r="C20">
        <v>19898.0561672113</v>
      </c>
      <c r="D20">
        <v>4887.659135001626</v>
      </c>
      <c r="E20">
        <v>2944.414969711767</v>
      </c>
    </row>
    <row r="21" spans="1:5">
      <c r="A21">
        <v>19</v>
      </c>
      <c r="B21">
        <v>14902.17734673476</v>
      </c>
      <c r="C21">
        <v>19898.0561672113</v>
      </c>
      <c r="D21">
        <v>4857.583335910998</v>
      </c>
      <c r="E21">
        <v>2914.339170621144</v>
      </c>
    </row>
    <row r="22" spans="1:5">
      <c r="A22">
        <v>20</v>
      </c>
      <c r="B22">
        <v>14902.17734673476</v>
      </c>
      <c r="C22">
        <v>19898.0561672113</v>
      </c>
      <c r="D22">
        <v>4742.867398285033</v>
      </c>
      <c r="E22">
        <v>2799.623232995174</v>
      </c>
    </row>
    <row r="23" spans="1:5">
      <c r="A23">
        <v>21</v>
      </c>
      <c r="B23">
        <v>14902.17734673476</v>
      </c>
      <c r="C23">
        <v>19898.0561672113</v>
      </c>
      <c r="D23">
        <v>4719.587174133399</v>
      </c>
      <c r="E23">
        <v>2776.343008843542</v>
      </c>
    </row>
    <row r="24" spans="1:5">
      <c r="A24">
        <v>22</v>
      </c>
      <c r="B24">
        <v>14902.17734673476</v>
      </c>
      <c r="C24">
        <v>19898.0561672113</v>
      </c>
      <c r="D24">
        <v>4473.938027254157</v>
      </c>
      <c r="E24">
        <v>2530.693861964299</v>
      </c>
    </row>
    <row r="25" spans="1:5">
      <c r="A25">
        <v>23</v>
      </c>
      <c r="B25">
        <v>14902.17734673476</v>
      </c>
      <c r="C25">
        <v>19898.0561672113</v>
      </c>
      <c r="D25">
        <v>4235.561304344033</v>
      </c>
      <c r="E25">
        <v>2292.317139054173</v>
      </c>
    </row>
    <row r="26" spans="1:5">
      <c r="A26">
        <v>24</v>
      </c>
      <c r="B26">
        <v>14902.17734673476</v>
      </c>
      <c r="C26">
        <v>19898.0561672113</v>
      </c>
      <c r="D26">
        <v>4106.946206795343</v>
      </c>
      <c r="E26">
        <v>2163.702041505486</v>
      </c>
    </row>
    <row r="27" spans="1:5">
      <c r="A27">
        <v>25</v>
      </c>
      <c r="B27">
        <v>14902.17734673476</v>
      </c>
      <c r="C27">
        <v>19898.0561672113</v>
      </c>
      <c r="D27">
        <v>4005.988206427092</v>
      </c>
      <c r="E27">
        <v>2062.744041137238</v>
      </c>
    </row>
    <row r="28" spans="1:5">
      <c r="A28">
        <v>26</v>
      </c>
      <c r="B28">
        <v>14902.17734673476</v>
      </c>
      <c r="C28">
        <v>19898.0561672113</v>
      </c>
      <c r="D28">
        <v>3942.51914739345</v>
      </c>
      <c r="E28">
        <v>1999.2749821036</v>
      </c>
    </row>
    <row r="29" spans="1:5">
      <c r="A29">
        <v>27</v>
      </c>
      <c r="B29">
        <v>14902.17734673476</v>
      </c>
      <c r="C29">
        <v>19898.0561672113</v>
      </c>
      <c r="D29">
        <v>3962.044810883714</v>
      </c>
      <c r="E29">
        <v>2018.800645593852</v>
      </c>
    </row>
    <row r="30" spans="1:5">
      <c r="A30">
        <v>28</v>
      </c>
      <c r="B30">
        <v>14902.17734673476</v>
      </c>
      <c r="C30">
        <v>19898.0561672113</v>
      </c>
      <c r="D30">
        <v>3861.553741389228</v>
      </c>
      <c r="E30">
        <v>1918.309576099376</v>
      </c>
    </row>
    <row r="31" spans="1:5">
      <c r="A31">
        <v>29</v>
      </c>
      <c r="B31">
        <v>14902.17734673476</v>
      </c>
      <c r="C31">
        <v>19898.0561672113</v>
      </c>
      <c r="D31">
        <v>3813.707065688888</v>
      </c>
      <c r="E31">
        <v>1870.462900399031</v>
      </c>
    </row>
    <row r="32" spans="1:5">
      <c r="A32">
        <v>30</v>
      </c>
      <c r="B32">
        <v>14902.17734673476</v>
      </c>
      <c r="C32">
        <v>19898.0561672113</v>
      </c>
      <c r="D32">
        <v>3831.446035154348</v>
      </c>
      <c r="E32">
        <v>1888.201869864487</v>
      </c>
    </row>
    <row r="33" spans="1:5">
      <c r="A33">
        <v>31</v>
      </c>
      <c r="B33">
        <v>14902.17734673476</v>
      </c>
      <c r="C33">
        <v>19898.0561672113</v>
      </c>
      <c r="D33">
        <v>3751.682868189958</v>
      </c>
      <c r="E33">
        <v>1808.438702900101</v>
      </c>
    </row>
    <row r="34" spans="1:5">
      <c r="A34">
        <v>32</v>
      </c>
      <c r="B34">
        <v>14902.17734673476</v>
      </c>
      <c r="C34">
        <v>19898.0561672113</v>
      </c>
      <c r="D34">
        <v>3705.241388058795</v>
      </c>
      <c r="E34">
        <v>1761.997222768934</v>
      </c>
    </row>
    <row r="35" spans="1:5">
      <c r="A35">
        <v>33</v>
      </c>
      <c r="B35">
        <v>14902.17734673476</v>
      </c>
      <c r="C35">
        <v>19898.0561672113</v>
      </c>
      <c r="D35">
        <v>3672.691177384563</v>
      </c>
      <c r="E35">
        <v>1729.447012094705</v>
      </c>
    </row>
    <row r="36" spans="1:5">
      <c r="A36">
        <v>34</v>
      </c>
      <c r="B36">
        <v>14902.17734673476</v>
      </c>
      <c r="C36">
        <v>19898.0561672113</v>
      </c>
      <c r="D36">
        <v>3563.557401848327</v>
      </c>
      <c r="E36">
        <v>1620.313236558468</v>
      </c>
    </row>
    <row r="37" spans="1:5">
      <c r="A37">
        <v>35</v>
      </c>
      <c r="B37">
        <v>14902.17734673476</v>
      </c>
      <c r="C37">
        <v>19898.0561672113</v>
      </c>
      <c r="D37">
        <v>3479.632711598539</v>
      </c>
      <c r="E37">
        <v>1536.388546308682</v>
      </c>
    </row>
    <row r="38" spans="1:5">
      <c r="A38">
        <v>36</v>
      </c>
      <c r="B38">
        <v>14902.17734673476</v>
      </c>
      <c r="C38">
        <v>19898.0561672113</v>
      </c>
      <c r="D38">
        <v>3401.255602438331</v>
      </c>
      <c r="E38">
        <v>1458.011437148475</v>
      </c>
    </row>
    <row r="39" spans="1:5">
      <c r="A39">
        <v>37</v>
      </c>
      <c r="B39">
        <v>14902.17734673476</v>
      </c>
      <c r="C39">
        <v>19898.0561672113</v>
      </c>
      <c r="D39">
        <v>3377.928826362438</v>
      </c>
      <c r="E39">
        <v>1434.684661072583</v>
      </c>
    </row>
    <row r="40" spans="1:5">
      <c r="A40">
        <v>38</v>
      </c>
      <c r="B40">
        <v>14902.17734673476</v>
      </c>
      <c r="C40">
        <v>19898.0561672113</v>
      </c>
      <c r="D40">
        <v>3362.921065639101</v>
      </c>
      <c r="E40">
        <v>1419.676900349242</v>
      </c>
    </row>
    <row r="41" spans="1:5">
      <c r="A41">
        <v>39</v>
      </c>
      <c r="B41">
        <v>14902.17734673476</v>
      </c>
      <c r="C41">
        <v>19898.0561672113</v>
      </c>
      <c r="D41">
        <v>3357.52956570545</v>
      </c>
      <c r="E41">
        <v>1414.285400415595</v>
      </c>
    </row>
    <row r="42" spans="1:5">
      <c r="A42">
        <v>40</v>
      </c>
      <c r="B42">
        <v>14902.17734673476</v>
      </c>
      <c r="C42">
        <v>19898.0561672113</v>
      </c>
      <c r="D42">
        <v>3290.869128210176</v>
      </c>
      <c r="E42">
        <v>1347.624962920317</v>
      </c>
    </row>
    <row r="43" spans="1:5">
      <c r="A43">
        <v>41</v>
      </c>
      <c r="B43">
        <v>14902.17734673476</v>
      </c>
      <c r="C43">
        <v>19898.0561672113</v>
      </c>
      <c r="D43">
        <v>3265.683666808268</v>
      </c>
      <c r="E43">
        <v>1322.439501518411</v>
      </c>
    </row>
    <row r="44" spans="1:5">
      <c r="A44">
        <v>42</v>
      </c>
      <c r="B44">
        <v>14902.17734673476</v>
      </c>
      <c r="C44">
        <v>19898.0561672113</v>
      </c>
      <c r="D44">
        <v>3267.823102288045</v>
      </c>
      <c r="E44">
        <v>1324.578936998186</v>
      </c>
    </row>
    <row r="45" spans="1:5">
      <c r="A45">
        <v>43</v>
      </c>
      <c r="B45">
        <v>14902.17734673476</v>
      </c>
      <c r="C45">
        <v>19898.0561672113</v>
      </c>
      <c r="D45">
        <v>3220.910422765094</v>
      </c>
      <c r="E45">
        <v>1277.666257475238</v>
      </c>
    </row>
    <row r="46" spans="1:5">
      <c r="A46">
        <v>44</v>
      </c>
      <c r="B46">
        <v>14902.17734673476</v>
      </c>
      <c r="C46">
        <v>19898.0561672113</v>
      </c>
      <c r="D46">
        <v>3197.693459191696</v>
      </c>
      <c r="E46">
        <v>1254.449293901845</v>
      </c>
    </row>
    <row r="47" spans="1:5">
      <c r="A47">
        <v>45</v>
      </c>
      <c r="B47">
        <v>14902.17734673476</v>
      </c>
      <c r="C47">
        <v>19898.0561672113</v>
      </c>
      <c r="D47">
        <v>3138.54760534974</v>
      </c>
      <c r="E47">
        <v>1195.303440059879</v>
      </c>
    </row>
    <row r="48" spans="1:5">
      <c r="A48">
        <v>46</v>
      </c>
      <c r="B48">
        <v>14902.17734673476</v>
      </c>
      <c r="C48">
        <v>19898.0561672113</v>
      </c>
      <c r="D48">
        <v>3093.66816826912</v>
      </c>
      <c r="E48">
        <v>1150.424002979261</v>
      </c>
    </row>
    <row r="49" spans="1:5">
      <c r="A49">
        <v>47</v>
      </c>
      <c r="B49">
        <v>14902.17734673476</v>
      </c>
      <c r="C49">
        <v>19898.0561672113</v>
      </c>
      <c r="D49">
        <v>3049.311717631767</v>
      </c>
      <c r="E49">
        <v>1106.067552341914</v>
      </c>
    </row>
    <row r="50" spans="1:5">
      <c r="A50">
        <v>48</v>
      </c>
      <c r="B50">
        <v>14902.17734673476</v>
      </c>
      <c r="C50">
        <v>19898.0561672113</v>
      </c>
      <c r="D50">
        <v>3022.047264151024</v>
      </c>
      <c r="E50">
        <v>1078.803098861165</v>
      </c>
    </row>
    <row r="51" spans="1:5">
      <c r="A51">
        <v>49</v>
      </c>
      <c r="B51">
        <v>14902.17734673476</v>
      </c>
      <c r="C51">
        <v>19898.0561672113</v>
      </c>
      <c r="D51">
        <v>2991.07943601123</v>
      </c>
      <c r="E51">
        <v>1047.835270721374</v>
      </c>
    </row>
    <row r="52" spans="1:5">
      <c r="A52">
        <v>50</v>
      </c>
      <c r="B52">
        <v>14902.17734673476</v>
      </c>
      <c r="C52">
        <v>19898.0561672113</v>
      </c>
      <c r="D52">
        <v>2974.355038374363</v>
      </c>
      <c r="E52">
        <v>1031.110873084506</v>
      </c>
    </row>
    <row r="53" spans="1:5">
      <c r="A53">
        <v>51</v>
      </c>
      <c r="B53">
        <v>14902.17734673476</v>
      </c>
      <c r="C53">
        <v>19898.0561672113</v>
      </c>
      <c r="D53">
        <v>2974.62373399791</v>
      </c>
      <c r="E53">
        <v>1031.379568708056</v>
      </c>
    </row>
    <row r="54" spans="1:5">
      <c r="A54">
        <v>52</v>
      </c>
      <c r="B54">
        <v>14902.17734673476</v>
      </c>
      <c r="C54">
        <v>19898.0561672113</v>
      </c>
      <c r="D54">
        <v>2938.069758590809</v>
      </c>
      <c r="E54">
        <v>994.8255933009524</v>
      </c>
    </row>
    <row r="55" spans="1:5">
      <c r="A55">
        <v>53</v>
      </c>
      <c r="B55">
        <v>14902.17734673476</v>
      </c>
      <c r="C55">
        <v>19898.0561672113</v>
      </c>
      <c r="D55">
        <v>2921.944373497185</v>
      </c>
      <c r="E55">
        <v>978.7002082073274</v>
      </c>
    </row>
    <row r="56" spans="1:5">
      <c r="A56">
        <v>54</v>
      </c>
      <c r="B56">
        <v>14902.17734673476</v>
      </c>
      <c r="C56">
        <v>19898.0561672113</v>
      </c>
      <c r="D56">
        <v>2909.60472770773</v>
      </c>
      <c r="E56">
        <v>966.3605624178711</v>
      </c>
    </row>
    <row r="57" spans="1:5">
      <c r="A57">
        <v>55</v>
      </c>
      <c r="B57">
        <v>14902.17734673476</v>
      </c>
      <c r="C57">
        <v>19898.0561672113</v>
      </c>
      <c r="D57">
        <v>2883.038542377889</v>
      </c>
      <c r="E57">
        <v>939.7943770880353</v>
      </c>
    </row>
    <row r="58" spans="1:5">
      <c r="A58">
        <v>56</v>
      </c>
      <c r="B58">
        <v>14902.17734673476</v>
      </c>
      <c r="C58">
        <v>19898.0561672113</v>
      </c>
      <c r="D58">
        <v>2850.865031087594</v>
      </c>
      <c r="E58">
        <v>907.6208657977389</v>
      </c>
    </row>
    <row r="59" spans="1:5">
      <c r="A59">
        <v>57</v>
      </c>
      <c r="B59">
        <v>14902.17734673476</v>
      </c>
      <c r="C59">
        <v>19898.0561672113</v>
      </c>
      <c r="D59">
        <v>2824.475847205421</v>
      </c>
      <c r="E59">
        <v>881.2316819155673</v>
      </c>
    </row>
    <row r="60" spans="1:5">
      <c r="A60">
        <v>58</v>
      </c>
      <c r="B60">
        <v>14902.17734673476</v>
      </c>
      <c r="C60">
        <v>19898.0561672113</v>
      </c>
      <c r="D60">
        <v>2795.381073842051</v>
      </c>
      <c r="E60">
        <v>852.1369085521948</v>
      </c>
    </row>
    <row r="61" spans="1:5">
      <c r="A61">
        <v>59</v>
      </c>
      <c r="B61">
        <v>14902.17734673476</v>
      </c>
      <c r="C61">
        <v>19898.0561672113</v>
      </c>
      <c r="D61">
        <v>2778.634198120645</v>
      </c>
      <c r="E61">
        <v>835.3900328307826</v>
      </c>
    </row>
    <row r="62" spans="1:5">
      <c r="A62">
        <v>60</v>
      </c>
      <c r="B62">
        <v>14902.17734673476</v>
      </c>
      <c r="C62">
        <v>19898.0561672113</v>
      </c>
      <c r="D62">
        <v>2763.241359129391</v>
      </c>
      <c r="E62">
        <v>819.9971938395347</v>
      </c>
    </row>
    <row r="63" spans="1:5">
      <c r="A63">
        <v>61</v>
      </c>
      <c r="B63">
        <v>14902.17734673476</v>
      </c>
      <c r="C63">
        <v>19898.0561672113</v>
      </c>
      <c r="D63">
        <v>2754.945510187212</v>
      </c>
      <c r="E63">
        <v>811.7013448973564</v>
      </c>
    </row>
    <row r="64" spans="1:5">
      <c r="A64">
        <v>62</v>
      </c>
      <c r="B64">
        <v>14902.17734673476</v>
      </c>
      <c r="C64">
        <v>19898.0561672113</v>
      </c>
      <c r="D64">
        <v>2736.326303391662</v>
      </c>
      <c r="E64">
        <v>793.0821381018072</v>
      </c>
    </row>
    <row r="65" spans="1:5">
      <c r="A65">
        <v>63</v>
      </c>
      <c r="B65">
        <v>14902.17734673476</v>
      </c>
      <c r="C65">
        <v>19898.0561672113</v>
      </c>
      <c r="D65">
        <v>2713.695301667446</v>
      </c>
      <c r="E65">
        <v>770.4511363775889</v>
      </c>
    </row>
    <row r="66" spans="1:5">
      <c r="A66">
        <v>64</v>
      </c>
      <c r="B66">
        <v>14902.17734673476</v>
      </c>
      <c r="C66">
        <v>19898.0561672113</v>
      </c>
      <c r="D66">
        <v>2699.770867174977</v>
      </c>
      <c r="E66">
        <v>756.5267018851214</v>
      </c>
    </row>
    <row r="67" spans="1:5">
      <c r="A67">
        <v>65</v>
      </c>
      <c r="B67">
        <v>14902.17734673476</v>
      </c>
      <c r="C67">
        <v>19898.0561672113</v>
      </c>
      <c r="D67">
        <v>2688.700899448799</v>
      </c>
      <c r="E67">
        <v>745.4567341589446</v>
      </c>
    </row>
    <row r="68" spans="1:5">
      <c r="A68">
        <v>66</v>
      </c>
      <c r="B68">
        <v>14902.17734673476</v>
      </c>
      <c r="C68">
        <v>19898.0561672113</v>
      </c>
      <c r="D68">
        <v>2672.974485637193</v>
      </c>
      <c r="E68">
        <v>729.7303203473359</v>
      </c>
    </row>
    <row r="69" spans="1:5">
      <c r="A69">
        <v>67</v>
      </c>
      <c r="B69">
        <v>14902.17734673476</v>
      </c>
      <c r="C69">
        <v>19898.0561672113</v>
      </c>
      <c r="D69">
        <v>2655.833747744702</v>
      </c>
      <c r="E69">
        <v>712.5895824548405</v>
      </c>
    </row>
    <row r="70" spans="1:5">
      <c r="A70">
        <v>68</v>
      </c>
      <c r="B70">
        <v>14902.17734673476</v>
      </c>
      <c r="C70">
        <v>19898.0561672113</v>
      </c>
      <c r="D70">
        <v>2640.795270772465</v>
      </c>
      <c r="E70">
        <v>697.5511054826047</v>
      </c>
    </row>
    <row r="71" spans="1:5">
      <c r="A71">
        <v>69</v>
      </c>
      <c r="B71">
        <v>14902.17734673476</v>
      </c>
      <c r="C71">
        <v>19898.0561672113</v>
      </c>
      <c r="D71">
        <v>2623.82836519087</v>
      </c>
      <c r="E71">
        <v>680.5841999010103</v>
      </c>
    </row>
    <row r="72" spans="1:5">
      <c r="A72">
        <v>70</v>
      </c>
      <c r="B72">
        <v>14902.17734673476</v>
      </c>
      <c r="C72">
        <v>19898.0561672113</v>
      </c>
      <c r="D72">
        <v>2610.653895787831</v>
      </c>
      <c r="E72">
        <v>667.4097304979749</v>
      </c>
    </row>
    <row r="73" spans="1:5">
      <c r="A73">
        <v>71</v>
      </c>
      <c r="B73">
        <v>14902.17734673476</v>
      </c>
      <c r="C73">
        <v>19898.0561672113</v>
      </c>
      <c r="D73">
        <v>2596.098728990215</v>
      </c>
      <c r="E73">
        <v>652.8545637003568</v>
      </c>
    </row>
    <row r="74" spans="1:5">
      <c r="A74">
        <v>72</v>
      </c>
      <c r="B74">
        <v>14902.17734673476</v>
      </c>
      <c r="C74">
        <v>19898.0561672113</v>
      </c>
      <c r="D74">
        <v>2587.57305075555</v>
      </c>
      <c r="E74">
        <v>644.3288854656925</v>
      </c>
    </row>
    <row r="75" spans="1:5">
      <c r="A75">
        <v>73</v>
      </c>
      <c r="B75">
        <v>14902.17734673476</v>
      </c>
      <c r="C75">
        <v>19898.0561672113</v>
      </c>
      <c r="D75">
        <v>2575.03354233043</v>
      </c>
      <c r="E75">
        <v>631.7893770405668</v>
      </c>
    </row>
    <row r="76" spans="1:5">
      <c r="A76">
        <v>74</v>
      </c>
      <c r="B76">
        <v>14902.17734673476</v>
      </c>
      <c r="C76">
        <v>19898.0561672113</v>
      </c>
      <c r="D76">
        <v>2560.895782616557</v>
      </c>
      <c r="E76">
        <v>617.6516173266999</v>
      </c>
    </row>
    <row r="77" spans="1:5">
      <c r="A77">
        <v>75</v>
      </c>
      <c r="B77">
        <v>14902.17734673476</v>
      </c>
      <c r="C77">
        <v>19898.0561672113</v>
      </c>
      <c r="D77">
        <v>2554.278008668487</v>
      </c>
      <c r="E77">
        <v>611.0338433786302</v>
      </c>
    </row>
    <row r="78" spans="1:5">
      <c r="A78">
        <v>76</v>
      </c>
      <c r="B78">
        <v>14902.17734673476</v>
      </c>
      <c r="C78">
        <v>19898.0561672113</v>
      </c>
      <c r="D78">
        <v>2546.719161173724</v>
      </c>
      <c r="E78">
        <v>603.4749958838657</v>
      </c>
    </row>
    <row r="79" spans="1:5">
      <c r="A79">
        <v>77</v>
      </c>
      <c r="B79">
        <v>14902.17734673476</v>
      </c>
      <c r="C79">
        <v>19898.0561672113</v>
      </c>
      <c r="D79">
        <v>2541.155999401001</v>
      </c>
      <c r="E79">
        <v>597.9118341111481</v>
      </c>
    </row>
    <row r="80" spans="1:5">
      <c r="A80">
        <v>78</v>
      </c>
      <c r="B80">
        <v>14902.17734673476</v>
      </c>
      <c r="C80">
        <v>19898.0561672113</v>
      </c>
      <c r="D80">
        <v>2530.618073946398</v>
      </c>
      <c r="E80">
        <v>587.3739086565436</v>
      </c>
    </row>
    <row r="81" spans="1:5">
      <c r="A81">
        <v>79</v>
      </c>
      <c r="B81">
        <v>14902.17734673476</v>
      </c>
      <c r="C81">
        <v>19898.0561672113</v>
      </c>
      <c r="D81">
        <v>2518.879093051974</v>
      </c>
      <c r="E81">
        <v>575.6349277621164</v>
      </c>
    </row>
    <row r="82" spans="1:5">
      <c r="A82">
        <v>80</v>
      </c>
      <c r="B82">
        <v>14902.17734673476</v>
      </c>
      <c r="C82">
        <v>19898.0561672113</v>
      </c>
      <c r="D82">
        <v>2509.273218705066</v>
      </c>
      <c r="E82">
        <v>566.0290534152094</v>
      </c>
    </row>
    <row r="83" spans="1:5">
      <c r="A83">
        <v>81</v>
      </c>
      <c r="B83">
        <v>14902.17734673476</v>
      </c>
      <c r="C83">
        <v>19898.0561672113</v>
      </c>
      <c r="D83">
        <v>2497.173112262402</v>
      </c>
      <c r="E83">
        <v>553.9289469725452</v>
      </c>
    </row>
    <row r="84" spans="1:5">
      <c r="A84">
        <v>82</v>
      </c>
      <c r="B84">
        <v>14902.17734673476</v>
      </c>
      <c r="C84">
        <v>19898.0561672113</v>
      </c>
      <c r="D84">
        <v>2488.82322635638</v>
      </c>
      <c r="E84">
        <v>545.5790610665242</v>
      </c>
    </row>
    <row r="85" spans="1:5">
      <c r="A85">
        <v>83</v>
      </c>
      <c r="B85">
        <v>14902.17734673476</v>
      </c>
      <c r="C85">
        <v>19898.0561672113</v>
      </c>
      <c r="D85">
        <v>2480.985125556787</v>
      </c>
      <c r="E85">
        <v>537.7409602669319</v>
      </c>
    </row>
    <row r="86" spans="1:5">
      <c r="A86">
        <v>84</v>
      </c>
      <c r="B86">
        <v>14902.17734673476</v>
      </c>
      <c r="C86">
        <v>19898.0561672113</v>
      </c>
      <c r="D86">
        <v>2472.511435522125</v>
      </c>
      <c r="E86">
        <v>529.2672702322686</v>
      </c>
    </row>
    <row r="87" spans="1:5">
      <c r="A87">
        <v>85</v>
      </c>
      <c r="B87">
        <v>14902.17734673476</v>
      </c>
      <c r="C87">
        <v>19898.0561672113</v>
      </c>
      <c r="D87">
        <v>2461.905146730104</v>
      </c>
      <c r="E87">
        <v>518.6609814402472</v>
      </c>
    </row>
    <row r="88" spans="1:5">
      <c r="A88">
        <v>86</v>
      </c>
      <c r="B88">
        <v>14902.17734673476</v>
      </c>
      <c r="C88">
        <v>19898.0561672113</v>
      </c>
      <c r="D88">
        <v>2460.372480487782</v>
      </c>
      <c r="E88">
        <v>517.1283151979245</v>
      </c>
    </row>
    <row r="89" spans="1:5">
      <c r="A89">
        <v>87</v>
      </c>
      <c r="B89">
        <v>14902.17734673476</v>
      </c>
      <c r="C89">
        <v>19898.0561672113</v>
      </c>
      <c r="D89">
        <v>2460.434313798927</v>
      </c>
      <c r="E89">
        <v>517.190148509074</v>
      </c>
    </row>
    <row r="90" spans="1:5">
      <c r="A90">
        <v>88</v>
      </c>
      <c r="B90">
        <v>14902.17734673476</v>
      </c>
      <c r="C90">
        <v>19898.0561672113</v>
      </c>
      <c r="D90">
        <v>2451.451273320117</v>
      </c>
      <c r="E90">
        <v>508.2071080302596</v>
      </c>
    </row>
    <row r="91" spans="1:5">
      <c r="A91">
        <v>89</v>
      </c>
      <c r="B91">
        <v>14902.17734673476</v>
      </c>
      <c r="C91">
        <v>19898.0561672113</v>
      </c>
      <c r="D91">
        <v>2445.146203546976</v>
      </c>
      <c r="E91">
        <v>501.9020382571201</v>
      </c>
    </row>
    <row r="92" spans="1:5">
      <c r="A92">
        <v>90</v>
      </c>
      <c r="B92">
        <v>14902.17734673476</v>
      </c>
      <c r="C92">
        <v>19898.0561672113</v>
      </c>
      <c r="D92">
        <v>2437.220249919914</v>
      </c>
      <c r="E92">
        <v>493.9760846300568</v>
      </c>
    </row>
    <row r="93" spans="1:5">
      <c r="A93">
        <v>91</v>
      </c>
      <c r="B93">
        <v>14902.17734673476</v>
      </c>
      <c r="C93">
        <v>19898.0561672113</v>
      </c>
      <c r="D93">
        <v>2429.070872954211</v>
      </c>
      <c r="E93">
        <v>485.8267076643557</v>
      </c>
    </row>
    <row r="94" spans="1:5">
      <c r="A94">
        <v>92</v>
      </c>
      <c r="B94">
        <v>14902.17734673476</v>
      </c>
      <c r="C94">
        <v>19898.0561672113</v>
      </c>
      <c r="D94">
        <v>2421.996328376983</v>
      </c>
      <c r="E94">
        <v>478.7521630871294</v>
      </c>
    </row>
    <row r="95" spans="1:5">
      <c r="A95">
        <v>93</v>
      </c>
      <c r="B95">
        <v>14902.17734673476</v>
      </c>
      <c r="C95">
        <v>19898.0561672113</v>
      </c>
      <c r="D95">
        <v>2413.603733916152</v>
      </c>
      <c r="E95">
        <v>470.3595686262951</v>
      </c>
    </row>
    <row r="96" spans="1:5">
      <c r="A96">
        <v>94</v>
      </c>
      <c r="B96">
        <v>14902.17734673476</v>
      </c>
      <c r="C96">
        <v>19898.0561672113</v>
      </c>
      <c r="D96">
        <v>2406.069821222887</v>
      </c>
      <c r="E96">
        <v>462.8256559330321</v>
      </c>
    </row>
    <row r="97" spans="1:5">
      <c r="A97">
        <v>95</v>
      </c>
      <c r="B97">
        <v>14902.17734673476</v>
      </c>
      <c r="C97">
        <v>19898.0561672113</v>
      </c>
      <c r="D97">
        <v>2398.941961378438</v>
      </c>
      <c r="E97">
        <v>455.6977960885836</v>
      </c>
    </row>
    <row r="98" spans="1:5">
      <c r="A98">
        <v>96</v>
      </c>
      <c r="B98">
        <v>14902.17734673476</v>
      </c>
      <c r="C98">
        <v>19898.0561672113</v>
      </c>
      <c r="D98">
        <v>2391.149163128932</v>
      </c>
      <c r="E98">
        <v>447.9049978390789</v>
      </c>
    </row>
    <row r="99" spans="1:5">
      <c r="A99">
        <v>97</v>
      </c>
      <c r="B99">
        <v>14902.17734673476</v>
      </c>
      <c r="C99">
        <v>19898.0561672113</v>
      </c>
      <c r="D99">
        <v>2386.851621458979</v>
      </c>
      <c r="E99">
        <v>443.607456169124</v>
      </c>
    </row>
    <row r="100" spans="1:5">
      <c r="A100">
        <v>98</v>
      </c>
      <c r="B100">
        <v>14902.17734673476</v>
      </c>
      <c r="C100">
        <v>19898.0561672113</v>
      </c>
      <c r="D100">
        <v>2383.854204640552</v>
      </c>
      <c r="E100">
        <v>440.6100393506927</v>
      </c>
    </row>
    <row r="101" spans="1:5">
      <c r="A101">
        <v>99</v>
      </c>
      <c r="B101">
        <v>14902.17734673476</v>
      </c>
      <c r="C101">
        <v>19898.0561672113</v>
      </c>
      <c r="D101">
        <v>2383.70363335156</v>
      </c>
      <c r="E101">
        <v>440.4594680617029</v>
      </c>
    </row>
    <row r="102" spans="1:5">
      <c r="A102">
        <v>100</v>
      </c>
      <c r="B102">
        <v>14902.17734673476</v>
      </c>
      <c r="C102">
        <v>19898.0561672113</v>
      </c>
      <c r="D102">
        <v>2377.647164755555</v>
      </c>
      <c r="E102">
        <v>434.4029994656987</v>
      </c>
    </row>
    <row r="103" spans="1:5">
      <c r="A103">
        <v>101</v>
      </c>
      <c r="B103">
        <v>14902.17734673476</v>
      </c>
      <c r="C103">
        <v>19898.0561672113</v>
      </c>
      <c r="D103">
        <v>2371.258771391165</v>
      </c>
      <c r="E103">
        <v>428.0146061013101</v>
      </c>
    </row>
    <row r="104" spans="1:5">
      <c r="A104">
        <v>102</v>
      </c>
      <c r="B104">
        <v>14902.17734673476</v>
      </c>
      <c r="C104">
        <v>19898.0561672113</v>
      </c>
      <c r="D104">
        <v>2364.51418098083</v>
      </c>
      <c r="E104">
        <v>421.2700156909742</v>
      </c>
    </row>
    <row r="105" spans="1:5">
      <c r="A105">
        <v>103</v>
      </c>
      <c r="B105">
        <v>14902.17734673476</v>
      </c>
      <c r="C105">
        <v>19898.0561672113</v>
      </c>
      <c r="D105">
        <v>2358.950065370078</v>
      </c>
      <c r="E105">
        <v>415.7059000802207</v>
      </c>
    </row>
    <row r="106" spans="1:5">
      <c r="A106">
        <v>104</v>
      </c>
      <c r="B106">
        <v>14902.17734673476</v>
      </c>
      <c r="C106">
        <v>19898.0561672113</v>
      </c>
      <c r="D106">
        <v>2352.409357017941</v>
      </c>
      <c r="E106">
        <v>409.1651917280892</v>
      </c>
    </row>
    <row r="107" spans="1:5">
      <c r="A107">
        <v>105</v>
      </c>
      <c r="B107">
        <v>14902.17734673476</v>
      </c>
      <c r="C107">
        <v>19898.0561672113</v>
      </c>
      <c r="D107">
        <v>2347.941030805385</v>
      </c>
      <c r="E107">
        <v>404.6968655155281</v>
      </c>
    </row>
    <row r="108" spans="1:5">
      <c r="A108">
        <v>106</v>
      </c>
      <c r="B108">
        <v>14902.17734673476</v>
      </c>
      <c r="C108">
        <v>19898.0561672113</v>
      </c>
      <c r="D108">
        <v>2343.227376992413</v>
      </c>
      <c r="E108">
        <v>399.9832117025537</v>
      </c>
    </row>
    <row r="109" spans="1:5">
      <c r="A109">
        <v>107</v>
      </c>
      <c r="B109">
        <v>14902.17734673476</v>
      </c>
      <c r="C109">
        <v>19898.0561672113</v>
      </c>
      <c r="D109">
        <v>2337.046845767597</v>
      </c>
      <c r="E109">
        <v>393.802680477741</v>
      </c>
    </row>
    <row r="110" spans="1:5">
      <c r="A110">
        <v>108</v>
      </c>
      <c r="B110">
        <v>14902.17734673476</v>
      </c>
      <c r="C110">
        <v>19898.0561672113</v>
      </c>
      <c r="D110">
        <v>2332.595974616247</v>
      </c>
      <c r="E110">
        <v>389.3518093263889</v>
      </c>
    </row>
    <row r="111" spans="1:5">
      <c r="A111">
        <v>109</v>
      </c>
      <c r="B111">
        <v>14902.17734673476</v>
      </c>
      <c r="C111">
        <v>19898.0561672113</v>
      </c>
      <c r="D111">
        <v>2328.254506783727</v>
      </c>
      <c r="E111">
        <v>385.0103414938692</v>
      </c>
    </row>
    <row r="112" spans="1:5">
      <c r="A112">
        <v>110</v>
      </c>
      <c r="B112">
        <v>14902.17734673476</v>
      </c>
      <c r="C112">
        <v>19898.0561672113</v>
      </c>
      <c r="D112">
        <v>2326.969290031718</v>
      </c>
      <c r="E112">
        <v>383.7251247418601</v>
      </c>
    </row>
    <row r="113" spans="1:5">
      <c r="A113">
        <v>111</v>
      </c>
      <c r="B113">
        <v>14902.17734673476</v>
      </c>
      <c r="C113">
        <v>19898.0561672113</v>
      </c>
      <c r="D113">
        <v>2326.730477652558</v>
      </c>
      <c r="E113">
        <v>383.486312362701</v>
      </c>
    </row>
    <row r="114" spans="1:5">
      <c r="A114">
        <v>112</v>
      </c>
      <c r="B114">
        <v>14902.17734673476</v>
      </c>
      <c r="C114">
        <v>19898.0561672113</v>
      </c>
      <c r="D114">
        <v>2321.222033733893</v>
      </c>
      <c r="E114">
        <v>377.9778684440363</v>
      </c>
    </row>
    <row r="115" spans="1:5">
      <c r="A115">
        <v>113</v>
      </c>
      <c r="B115">
        <v>14902.17734673476</v>
      </c>
      <c r="C115">
        <v>19898.0561672113</v>
      </c>
      <c r="D115">
        <v>2316.293942596332</v>
      </c>
      <c r="E115">
        <v>373.0497773064755</v>
      </c>
    </row>
    <row r="116" spans="1:5">
      <c r="A116">
        <v>114</v>
      </c>
      <c r="B116">
        <v>14902.17734673476</v>
      </c>
      <c r="C116">
        <v>19898.0561672113</v>
      </c>
      <c r="D116">
        <v>2312.022694557558</v>
      </c>
      <c r="E116">
        <v>368.7785292676989</v>
      </c>
    </row>
    <row r="117" spans="1:5">
      <c r="A117">
        <v>115</v>
      </c>
      <c r="B117">
        <v>14902.17734673476</v>
      </c>
      <c r="C117">
        <v>19898.0561672113</v>
      </c>
      <c r="D117">
        <v>2307.112801302687</v>
      </c>
      <c r="E117">
        <v>363.8686360128318</v>
      </c>
    </row>
    <row r="118" spans="1:5">
      <c r="A118">
        <v>116</v>
      </c>
      <c r="B118">
        <v>14902.17734673476</v>
      </c>
      <c r="C118">
        <v>19898.0561672113</v>
      </c>
      <c r="D118">
        <v>2302.567048599884</v>
      </c>
      <c r="E118">
        <v>359.3228833100283</v>
      </c>
    </row>
    <row r="119" spans="1:5">
      <c r="A119">
        <v>117</v>
      </c>
      <c r="B119">
        <v>14902.17734673476</v>
      </c>
      <c r="C119">
        <v>19898.0561672113</v>
      </c>
      <c r="D119">
        <v>2298.271229243361</v>
      </c>
      <c r="E119">
        <v>355.0270639535057</v>
      </c>
    </row>
    <row r="120" spans="1:5">
      <c r="A120">
        <v>118</v>
      </c>
      <c r="B120">
        <v>14902.17734673476</v>
      </c>
      <c r="C120">
        <v>19898.0561672113</v>
      </c>
      <c r="D120">
        <v>2293.446464106178</v>
      </c>
      <c r="E120">
        <v>350.2022988163209</v>
      </c>
    </row>
    <row r="121" spans="1:5">
      <c r="A121">
        <v>119</v>
      </c>
      <c r="B121">
        <v>14902.17734673476</v>
      </c>
      <c r="C121">
        <v>19898.0561672113</v>
      </c>
      <c r="D121">
        <v>2289.729370667971</v>
      </c>
      <c r="E121">
        <v>346.4852053781169</v>
      </c>
    </row>
    <row r="122" spans="1:5">
      <c r="A122">
        <v>120</v>
      </c>
      <c r="B122">
        <v>14902.17734673476</v>
      </c>
      <c r="C122">
        <v>19898.0561672113</v>
      </c>
      <c r="D122">
        <v>2286.605619085325</v>
      </c>
      <c r="E122">
        <v>343.3614537954659</v>
      </c>
    </row>
    <row r="123" spans="1:5">
      <c r="A123">
        <v>121</v>
      </c>
      <c r="B123">
        <v>14902.17734673476</v>
      </c>
      <c r="C123">
        <v>19898.0561672113</v>
      </c>
      <c r="D123">
        <v>2283.484319261589</v>
      </c>
      <c r="E123">
        <v>340.2401539717329</v>
      </c>
    </row>
    <row r="124" spans="1:5">
      <c r="A124">
        <v>122</v>
      </c>
      <c r="B124">
        <v>14902.17734673476</v>
      </c>
      <c r="C124">
        <v>19898.0561672113</v>
      </c>
      <c r="D124">
        <v>2281.318417675569</v>
      </c>
      <c r="E124">
        <v>338.0742523857128</v>
      </c>
    </row>
    <row r="125" spans="1:5">
      <c r="A125">
        <v>123</v>
      </c>
      <c r="B125">
        <v>14902.17734673476</v>
      </c>
      <c r="C125">
        <v>19898.0561672113</v>
      </c>
      <c r="D125">
        <v>2277.57335801368</v>
      </c>
      <c r="E125">
        <v>334.3291927238237</v>
      </c>
    </row>
    <row r="126" spans="1:5">
      <c r="A126">
        <v>124</v>
      </c>
      <c r="B126">
        <v>14902.17734673476</v>
      </c>
      <c r="C126">
        <v>19898.0561672113</v>
      </c>
      <c r="D126">
        <v>2273.388966182364</v>
      </c>
      <c r="E126">
        <v>330.1448008925071</v>
      </c>
    </row>
    <row r="127" spans="1:5">
      <c r="A127">
        <v>125</v>
      </c>
      <c r="B127">
        <v>14902.17734673476</v>
      </c>
      <c r="C127">
        <v>19898.0561672113</v>
      </c>
      <c r="D127">
        <v>2269.978020626685</v>
      </c>
      <c r="E127">
        <v>326.7338553368274</v>
      </c>
    </row>
    <row r="128" spans="1:5">
      <c r="A128">
        <v>126</v>
      </c>
      <c r="B128">
        <v>14902.17734673476</v>
      </c>
      <c r="C128">
        <v>19898.0561672113</v>
      </c>
      <c r="D128">
        <v>2265.961508052337</v>
      </c>
      <c r="E128">
        <v>322.7173427624825</v>
      </c>
    </row>
    <row r="129" spans="1:5">
      <c r="A129">
        <v>127</v>
      </c>
      <c r="B129">
        <v>14902.17734673476</v>
      </c>
      <c r="C129">
        <v>19898.0561672113</v>
      </c>
      <c r="D129">
        <v>2263.330862910042</v>
      </c>
      <c r="E129">
        <v>320.0866976201826</v>
      </c>
    </row>
    <row r="130" spans="1:5">
      <c r="A130">
        <v>128</v>
      </c>
      <c r="B130">
        <v>14902.17734673476</v>
      </c>
      <c r="C130">
        <v>19898.0561672113</v>
      </c>
      <c r="D130">
        <v>2260.600044897618</v>
      </c>
      <c r="E130">
        <v>317.3558796077628</v>
      </c>
    </row>
    <row r="131" spans="1:5">
      <c r="A131">
        <v>129</v>
      </c>
      <c r="B131">
        <v>14902.17734673476</v>
      </c>
      <c r="C131">
        <v>19898.0561672113</v>
      </c>
      <c r="D131">
        <v>2256.731793668466</v>
      </c>
      <c r="E131">
        <v>313.487628378608</v>
      </c>
    </row>
    <row r="132" spans="1:5">
      <c r="A132">
        <v>130</v>
      </c>
      <c r="B132">
        <v>14902.17734673476</v>
      </c>
      <c r="C132">
        <v>19898.0561672113</v>
      </c>
      <c r="D132">
        <v>2253.746020514037</v>
      </c>
      <c r="E132">
        <v>310.5018552241798</v>
      </c>
    </row>
    <row r="133" spans="1:5">
      <c r="A133">
        <v>131</v>
      </c>
      <c r="B133">
        <v>14902.17734673476</v>
      </c>
      <c r="C133">
        <v>19898.0561672113</v>
      </c>
      <c r="D133">
        <v>2250.472219248164</v>
      </c>
      <c r="E133">
        <v>307.2280539583051</v>
      </c>
    </row>
    <row r="134" spans="1:5">
      <c r="A134">
        <v>132</v>
      </c>
      <c r="B134">
        <v>14902.17734673476</v>
      </c>
      <c r="C134">
        <v>19898.0561672113</v>
      </c>
      <c r="D134">
        <v>2247.325085554476</v>
      </c>
      <c r="E134">
        <v>304.0809202646188</v>
      </c>
    </row>
    <row r="135" spans="1:5">
      <c r="A135">
        <v>133</v>
      </c>
      <c r="B135">
        <v>14902.17734673476</v>
      </c>
      <c r="C135">
        <v>19898.0561672113</v>
      </c>
      <c r="D135">
        <v>2244.316748041485</v>
      </c>
      <c r="E135">
        <v>301.0725827516284</v>
      </c>
    </row>
    <row r="136" spans="1:5">
      <c r="A136">
        <v>134</v>
      </c>
      <c r="B136">
        <v>14902.17734673476</v>
      </c>
      <c r="C136">
        <v>19898.0561672113</v>
      </c>
      <c r="D136">
        <v>2241.593388011967</v>
      </c>
      <c r="E136">
        <v>298.3492227221116</v>
      </c>
    </row>
    <row r="137" spans="1:5">
      <c r="A137">
        <v>135</v>
      </c>
      <c r="B137">
        <v>14902.17734673476</v>
      </c>
      <c r="C137">
        <v>19898.0561672113</v>
      </c>
      <c r="D137">
        <v>2238.517389273329</v>
      </c>
      <c r="E137">
        <v>295.2732239834733</v>
      </c>
    </row>
    <row r="138" spans="1:5">
      <c r="A138">
        <v>136</v>
      </c>
      <c r="B138">
        <v>14902.17734673476</v>
      </c>
      <c r="C138">
        <v>19898.0561672113</v>
      </c>
      <c r="D138">
        <v>2235.95549210915</v>
      </c>
      <c r="E138">
        <v>292.711326819295</v>
      </c>
    </row>
    <row r="139" spans="1:5">
      <c r="A139">
        <v>137</v>
      </c>
      <c r="B139">
        <v>14902.17734673476</v>
      </c>
      <c r="C139">
        <v>19898.0561672113</v>
      </c>
      <c r="D139">
        <v>2233.028271341725</v>
      </c>
      <c r="E139">
        <v>289.7841060518676</v>
      </c>
    </row>
    <row r="140" spans="1:5">
      <c r="A140">
        <v>138</v>
      </c>
      <c r="B140">
        <v>14902.17734673476</v>
      </c>
      <c r="C140">
        <v>19898.0561672113</v>
      </c>
      <c r="D140">
        <v>2230.324521379261</v>
      </c>
      <c r="E140">
        <v>287.0803560894035</v>
      </c>
    </row>
    <row r="141" spans="1:5">
      <c r="A141">
        <v>139</v>
      </c>
      <c r="B141">
        <v>14902.17734673476</v>
      </c>
      <c r="C141">
        <v>19898.0561672113</v>
      </c>
      <c r="D141">
        <v>2227.805987548191</v>
      </c>
      <c r="E141">
        <v>284.5618222583341</v>
      </c>
    </row>
    <row r="142" spans="1:5">
      <c r="A142">
        <v>140</v>
      </c>
      <c r="B142">
        <v>14902.17734673476</v>
      </c>
      <c r="C142">
        <v>19898.0561672113</v>
      </c>
      <c r="D142">
        <v>2224.742579325339</v>
      </c>
      <c r="E142">
        <v>281.4984140354845</v>
      </c>
    </row>
    <row r="143" spans="1:5">
      <c r="A143">
        <v>141</v>
      </c>
      <c r="B143">
        <v>14902.17734673476</v>
      </c>
      <c r="C143">
        <v>19898.0561672113</v>
      </c>
      <c r="D143">
        <v>2222.047802225946</v>
      </c>
      <c r="E143">
        <v>278.8036369360882</v>
      </c>
    </row>
    <row r="144" spans="1:5">
      <c r="A144">
        <v>142</v>
      </c>
      <c r="B144">
        <v>14902.17734673476</v>
      </c>
      <c r="C144">
        <v>19898.0561672113</v>
      </c>
      <c r="D144">
        <v>2219.715855647635</v>
      </c>
      <c r="E144">
        <v>276.4716903577803</v>
      </c>
    </row>
    <row r="145" spans="1:5">
      <c r="A145">
        <v>143</v>
      </c>
      <c r="B145">
        <v>14902.17734673476</v>
      </c>
      <c r="C145">
        <v>19898.0561672113</v>
      </c>
      <c r="D145">
        <v>2217.42148220863</v>
      </c>
      <c r="E145">
        <v>274.1773169187725</v>
      </c>
    </row>
    <row r="146" spans="1:5">
      <c r="A146">
        <v>144</v>
      </c>
      <c r="B146">
        <v>14902.17734673476</v>
      </c>
      <c r="C146">
        <v>19898.0561672113</v>
      </c>
      <c r="D146">
        <v>2215.356215886755</v>
      </c>
      <c r="E146">
        <v>272.1120505968955</v>
      </c>
    </row>
    <row r="147" spans="1:5">
      <c r="A147">
        <v>145</v>
      </c>
      <c r="B147">
        <v>14902.17734673476</v>
      </c>
      <c r="C147">
        <v>19898.0561672113</v>
      </c>
      <c r="D147">
        <v>2212.762464488773</v>
      </c>
      <c r="E147">
        <v>269.5182991989179</v>
      </c>
    </row>
    <row r="148" spans="1:5">
      <c r="A148">
        <v>146</v>
      </c>
      <c r="B148">
        <v>14902.17734673476</v>
      </c>
      <c r="C148">
        <v>19898.0561672113</v>
      </c>
      <c r="D148">
        <v>2210.010676675294</v>
      </c>
      <c r="E148">
        <v>266.7665113854366</v>
      </c>
    </row>
    <row r="149" spans="1:5">
      <c r="A149">
        <v>147</v>
      </c>
      <c r="B149">
        <v>14902.17734673476</v>
      </c>
      <c r="C149">
        <v>19898.0561672113</v>
      </c>
      <c r="D149">
        <v>2207.801071392489</v>
      </c>
      <c r="E149">
        <v>264.5569061026337</v>
      </c>
    </row>
    <row r="150" spans="1:5">
      <c r="A150">
        <v>148</v>
      </c>
      <c r="B150">
        <v>14902.17734673476</v>
      </c>
      <c r="C150">
        <v>19898.0561672113</v>
      </c>
      <c r="D150">
        <v>2205.231407626989</v>
      </c>
      <c r="E150">
        <v>261.9872423371338</v>
      </c>
    </row>
    <row r="151" spans="1:5">
      <c r="A151">
        <v>149</v>
      </c>
      <c r="B151">
        <v>14902.17734673476</v>
      </c>
      <c r="C151">
        <v>19898.0561672113</v>
      </c>
      <c r="D151">
        <v>2203.714432678501</v>
      </c>
      <c r="E151">
        <v>260.4702673886478</v>
      </c>
    </row>
    <row r="152" spans="1:5">
      <c r="A152">
        <v>150</v>
      </c>
      <c r="B152">
        <v>14902.17734673476</v>
      </c>
      <c r="C152">
        <v>19898.0561672113</v>
      </c>
      <c r="D152">
        <v>2202.172631209809</v>
      </c>
      <c r="E152">
        <v>258.9284659199508</v>
      </c>
    </row>
    <row r="153" spans="1:5">
      <c r="A153">
        <v>151</v>
      </c>
      <c r="B153">
        <v>14902.17734673476</v>
      </c>
      <c r="C153">
        <v>19898.0561672113</v>
      </c>
      <c r="D153">
        <v>2199.676385407344</v>
      </c>
      <c r="E153">
        <v>256.43222011749</v>
      </c>
    </row>
    <row r="154" spans="1:5">
      <c r="A154">
        <v>152</v>
      </c>
      <c r="B154">
        <v>14902.17734673476</v>
      </c>
      <c r="C154">
        <v>19898.0561672113</v>
      </c>
      <c r="D154">
        <v>2197.633883567744</v>
      </c>
      <c r="E154">
        <v>254.3897182778854</v>
      </c>
    </row>
    <row r="155" spans="1:5">
      <c r="A155">
        <v>153</v>
      </c>
      <c r="B155">
        <v>14902.17734673476</v>
      </c>
      <c r="C155">
        <v>19898.0561672113</v>
      </c>
      <c r="D155">
        <v>2195.351155287486</v>
      </c>
      <c r="E155">
        <v>252.1069899976289</v>
      </c>
    </row>
    <row r="156" spans="1:5">
      <c r="A156">
        <v>154</v>
      </c>
      <c r="B156">
        <v>14902.17734673476</v>
      </c>
      <c r="C156">
        <v>19898.0561672113</v>
      </c>
      <c r="D156">
        <v>2193.11709729283</v>
      </c>
      <c r="E156">
        <v>249.8729320029748</v>
      </c>
    </row>
    <row r="157" spans="1:5">
      <c r="A157">
        <v>155</v>
      </c>
      <c r="B157">
        <v>14902.17734673476</v>
      </c>
      <c r="C157">
        <v>19898.0561672113</v>
      </c>
      <c r="D157">
        <v>2190.929675442426</v>
      </c>
      <c r="E157">
        <v>247.6855101525684</v>
      </c>
    </row>
    <row r="158" spans="1:5">
      <c r="A158">
        <v>156</v>
      </c>
      <c r="B158">
        <v>14902.17734673476</v>
      </c>
      <c r="C158">
        <v>19898.0561672113</v>
      </c>
      <c r="D158">
        <v>2189.014023654523</v>
      </c>
      <c r="E158">
        <v>245.7698583646666</v>
      </c>
    </row>
    <row r="159" spans="1:5">
      <c r="A159">
        <v>157</v>
      </c>
      <c r="B159">
        <v>14902.17734673476</v>
      </c>
      <c r="C159">
        <v>19898.0561672113</v>
      </c>
      <c r="D159">
        <v>2186.909177159987</v>
      </c>
      <c r="E159">
        <v>243.6650118701309</v>
      </c>
    </row>
    <row r="160" spans="1:5">
      <c r="A160">
        <v>158</v>
      </c>
      <c r="B160">
        <v>14902.17734673476</v>
      </c>
      <c r="C160">
        <v>19898.0561672113</v>
      </c>
      <c r="D160">
        <v>2185.149523167238</v>
      </c>
      <c r="E160">
        <v>241.9053578773823</v>
      </c>
    </row>
    <row r="161" spans="1:5">
      <c r="A161">
        <v>159</v>
      </c>
      <c r="B161">
        <v>14902.17734673476</v>
      </c>
      <c r="C161">
        <v>19898.0561672113</v>
      </c>
      <c r="D161">
        <v>2183.196353144045</v>
      </c>
      <c r="E161">
        <v>239.9521878541904</v>
      </c>
    </row>
    <row r="162" spans="1:5">
      <c r="A162">
        <v>160</v>
      </c>
      <c r="B162">
        <v>14902.17734673476</v>
      </c>
      <c r="C162">
        <v>19898.0561672113</v>
      </c>
      <c r="D162">
        <v>2181.355438040747</v>
      </c>
      <c r="E162">
        <v>238.1112727508901</v>
      </c>
    </row>
    <row r="163" spans="1:5">
      <c r="A163">
        <v>161</v>
      </c>
      <c r="B163">
        <v>14902.17734673476</v>
      </c>
      <c r="C163">
        <v>19898.0561672113</v>
      </c>
      <c r="D163">
        <v>2179.671428900429</v>
      </c>
      <c r="E163">
        <v>236.4272636105734</v>
      </c>
    </row>
    <row r="164" spans="1:5">
      <c r="A164">
        <v>162</v>
      </c>
      <c r="B164">
        <v>14902.17734673476</v>
      </c>
      <c r="C164">
        <v>19898.0561672113</v>
      </c>
      <c r="D164">
        <v>2177.574471331072</v>
      </c>
      <c r="E164">
        <v>234.3303060412149</v>
      </c>
    </row>
    <row r="165" spans="1:5">
      <c r="A165">
        <v>163</v>
      </c>
      <c r="B165">
        <v>14902.17734673476</v>
      </c>
      <c r="C165">
        <v>19898.0561672113</v>
      </c>
      <c r="D165">
        <v>2175.649765793445</v>
      </c>
      <c r="E165">
        <v>232.4056005035884</v>
      </c>
    </row>
    <row r="166" spans="1:5">
      <c r="A166">
        <v>164</v>
      </c>
      <c r="B166">
        <v>14902.17734673476</v>
      </c>
      <c r="C166">
        <v>19898.0561672113</v>
      </c>
      <c r="D166">
        <v>2173.98942368908</v>
      </c>
      <c r="E166">
        <v>230.7452583992255</v>
      </c>
    </row>
    <row r="167" spans="1:5">
      <c r="A167">
        <v>165</v>
      </c>
      <c r="B167">
        <v>14902.17734673476</v>
      </c>
      <c r="C167">
        <v>19898.0561672113</v>
      </c>
      <c r="D167">
        <v>2172.365747253748</v>
      </c>
      <c r="E167">
        <v>229.1215819638902</v>
      </c>
    </row>
    <row r="168" spans="1:5">
      <c r="A168">
        <v>166</v>
      </c>
      <c r="B168">
        <v>14902.17734673476</v>
      </c>
      <c r="C168">
        <v>19898.0561672113</v>
      </c>
      <c r="D168">
        <v>2170.913660087603</v>
      </c>
      <c r="E168">
        <v>227.669494797746</v>
      </c>
    </row>
    <row r="169" spans="1:5">
      <c r="A169">
        <v>167</v>
      </c>
      <c r="B169">
        <v>14902.17734673476</v>
      </c>
      <c r="C169">
        <v>19898.0561672113</v>
      </c>
      <c r="D169">
        <v>2169.077771622331</v>
      </c>
      <c r="E169">
        <v>225.8336063324753</v>
      </c>
    </row>
    <row r="170" spans="1:5">
      <c r="A170">
        <v>168</v>
      </c>
      <c r="B170">
        <v>14902.17734673476</v>
      </c>
      <c r="C170">
        <v>19898.0561672113</v>
      </c>
      <c r="D170">
        <v>2167.140514782388</v>
      </c>
      <c r="E170">
        <v>223.8963494925312</v>
      </c>
    </row>
    <row r="171" spans="1:5">
      <c r="A171">
        <v>169</v>
      </c>
      <c r="B171">
        <v>14902.17734673476</v>
      </c>
      <c r="C171">
        <v>19898.0561672113</v>
      </c>
      <c r="D171">
        <v>2165.558835392556</v>
      </c>
      <c r="E171">
        <v>222.3146701027005</v>
      </c>
    </row>
    <row r="172" spans="1:5">
      <c r="A172">
        <v>170</v>
      </c>
      <c r="B172">
        <v>14902.17734673476</v>
      </c>
      <c r="C172">
        <v>19898.0561672113</v>
      </c>
      <c r="D172">
        <v>2163.733879297245</v>
      </c>
      <c r="E172">
        <v>220.4897140073869</v>
      </c>
    </row>
    <row r="173" spans="1:5">
      <c r="A173">
        <v>171</v>
      </c>
      <c r="B173">
        <v>14902.17734673476</v>
      </c>
      <c r="C173">
        <v>19898.0561672113</v>
      </c>
      <c r="D173">
        <v>2162.70921352954</v>
      </c>
      <c r="E173">
        <v>219.4650482396862</v>
      </c>
    </row>
    <row r="174" spans="1:5">
      <c r="A174">
        <v>172</v>
      </c>
      <c r="B174">
        <v>14902.17734673476</v>
      </c>
      <c r="C174">
        <v>19898.0561672113</v>
      </c>
      <c r="D174">
        <v>2161.701176104976</v>
      </c>
      <c r="E174">
        <v>218.4570108151199</v>
      </c>
    </row>
    <row r="175" spans="1:5">
      <c r="A175">
        <v>173</v>
      </c>
      <c r="B175">
        <v>14902.17734673476</v>
      </c>
      <c r="C175">
        <v>19898.0561672113</v>
      </c>
      <c r="D175">
        <v>2159.962025950341</v>
      </c>
      <c r="E175">
        <v>216.7178606604843</v>
      </c>
    </row>
    <row r="176" spans="1:5">
      <c r="A176">
        <v>174</v>
      </c>
      <c r="B176">
        <v>14902.17734673476</v>
      </c>
      <c r="C176">
        <v>19898.0561672113</v>
      </c>
      <c r="D176">
        <v>2158.517102157881</v>
      </c>
      <c r="E176">
        <v>215.2729368680236</v>
      </c>
    </row>
    <row r="177" spans="1:5">
      <c r="A177">
        <v>175</v>
      </c>
      <c r="B177">
        <v>14902.17734673476</v>
      </c>
      <c r="C177">
        <v>19898.0561672113</v>
      </c>
      <c r="D177">
        <v>2156.871523629471</v>
      </c>
      <c r="E177">
        <v>213.6273583396159</v>
      </c>
    </row>
    <row r="178" spans="1:5">
      <c r="A178">
        <v>176</v>
      </c>
      <c r="B178">
        <v>14902.17734673476</v>
      </c>
      <c r="C178">
        <v>19898.0561672113</v>
      </c>
      <c r="D178">
        <v>2155.243333702543</v>
      </c>
      <c r="E178">
        <v>211.9991684126867</v>
      </c>
    </row>
    <row r="179" spans="1:5">
      <c r="A179">
        <v>177</v>
      </c>
      <c r="B179">
        <v>14902.17734673476</v>
      </c>
      <c r="C179">
        <v>19898.0561672113</v>
      </c>
      <c r="D179">
        <v>2153.636633627115</v>
      </c>
      <c r="E179">
        <v>210.3924683372584</v>
      </c>
    </row>
    <row r="180" spans="1:5">
      <c r="A180">
        <v>178</v>
      </c>
      <c r="B180">
        <v>14902.17734673476</v>
      </c>
      <c r="C180">
        <v>19898.0561672113</v>
      </c>
      <c r="D180">
        <v>2152.277201235054</v>
      </c>
      <c r="E180">
        <v>209.0330359451978</v>
      </c>
    </row>
    <row r="181" spans="1:5">
      <c r="A181">
        <v>179</v>
      </c>
      <c r="B181">
        <v>14902.17734673476</v>
      </c>
      <c r="C181">
        <v>19898.0561672113</v>
      </c>
      <c r="D181">
        <v>2150.776513353364</v>
      </c>
      <c r="E181">
        <v>207.5323480635091</v>
      </c>
    </row>
    <row r="182" spans="1:5">
      <c r="A182">
        <v>180</v>
      </c>
      <c r="B182">
        <v>14902.17734673476</v>
      </c>
      <c r="C182">
        <v>19898.0561672113</v>
      </c>
      <c r="D182">
        <v>2149.504949149446</v>
      </c>
      <c r="E182">
        <v>206.2607838595883</v>
      </c>
    </row>
    <row r="183" spans="1:5">
      <c r="A183">
        <v>181</v>
      </c>
      <c r="B183">
        <v>14902.17734673476</v>
      </c>
      <c r="C183">
        <v>19898.0561672113</v>
      </c>
      <c r="D183">
        <v>2148.120664478652</v>
      </c>
      <c r="E183">
        <v>204.8764991887928</v>
      </c>
    </row>
    <row r="184" spans="1:5">
      <c r="A184">
        <v>182</v>
      </c>
      <c r="B184">
        <v>14902.17734673476</v>
      </c>
      <c r="C184">
        <v>19898.0561672113</v>
      </c>
      <c r="D184">
        <v>2146.759467089798</v>
      </c>
      <c r="E184">
        <v>203.5153017999405</v>
      </c>
    </row>
    <row r="185" spans="1:5">
      <c r="A185">
        <v>183</v>
      </c>
      <c r="B185">
        <v>14902.17734673476</v>
      </c>
      <c r="C185">
        <v>19898.0561672113</v>
      </c>
      <c r="D185">
        <v>2145.530247092732</v>
      </c>
      <c r="E185">
        <v>202.2860818028759</v>
      </c>
    </row>
    <row r="186" spans="1:5">
      <c r="A186">
        <v>184</v>
      </c>
      <c r="B186">
        <v>14902.17734673476</v>
      </c>
      <c r="C186">
        <v>19898.0561672113</v>
      </c>
      <c r="D186">
        <v>2144.01828504416</v>
      </c>
      <c r="E186">
        <v>200.7741197543026</v>
      </c>
    </row>
    <row r="187" spans="1:5">
      <c r="A187">
        <v>185</v>
      </c>
      <c r="B187">
        <v>14902.17734673476</v>
      </c>
      <c r="C187">
        <v>19898.0561672113</v>
      </c>
      <c r="D187">
        <v>2142.588353496578</v>
      </c>
      <c r="E187">
        <v>199.3441882067227</v>
      </c>
    </row>
    <row r="188" spans="1:5">
      <c r="A188">
        <v>186</v>
      </c>
      <c r="B188">
        <v>14902.17734673476</v>
      </c>
      <c r="C188">
        <v>19898.0561672113</v>
      </c>
      <c r="D188">
        <v>2141.381307843802</v>
      </c>
      <c r="E188">
        <v>198.1371425539449</v>
      </c>
    </row>
    <row r="189" spans="1:5">
      <c r="A189">
        <v>187</v>
      </c>
      <c r="B189">
        <v>14902.17734673476</v>
      </c>
      <c r="C189">
        <v>19898.0561672113</v>
      </c>
      <c r="D189">
        <v>2140.21674235682</v>
      </c>
      <c r="E189">
        <v>196.9725770669655</v>
      </c>
    </row>
    <row r="190" spans="1:5">
      <c r="A190">
        <v>188</v>
      </c>
      <c r="B190">
        <v>14902.17734673476</v>
      </c>
      <c r="C190">
        <v>19898.0561672113</v>
      </c>
      <c r="D190">
        <v>2139.196583144173</v>
      </c>
      <c r="E190">
        <v>195.9524178543158</v>
      </c>
    </row>
    <row r="191" spans="1:5">
      <c r="A191">
        <v>189</v>
      </c>
      <c r="B191">
        <v>14902.17734673476</v>
      </c>
      <c r="C191">
        <v>19898.0561672113</v>
      </c>
      <c r="D191">
        <v>2137.856524132819</v>
      </c>
      <c r="E191">
        <v>194.6123588429623</v>
      </c>
    </row>
    <row r="192" spans="1:5">
      <c r="A192">
        <v>190</v>
      </c>
      <c r="B192">
        <v>14902.17734673476</v>
      </c>
      <c r="C192">
        <v>19898.0561672113</v>
      </c>
      <c r="D192">
        <v>2136.435211564191</v>
      </c>
      <c r="E192">
        <v>193.1910462743326</v>
      </c>
    </row>
    <row r="193" spans="1:5">
      <c r="A193">
        <v>191</v>
      </c>
      <c r="B193">
        <v>14902.17734673476</v>
      </c>
      <c r="C193">
        <v>19898.0561672113</v>
      </c>
      <c r="D193">
        <v>2135.257001574679</v>
      </c>
      <c r="E193">
        <v>192.0128362848217</v>
      </c>
    </row>
    <row r="194" spans="1:5">
      <c r="A194">
        <v>192</v>
      </c>
      <c r="B194">
        <v>14902.17734673476</v>
      </c>
      <c r="C194">
        <v>19898.0561672113</v>
      </c>
      <c r="D194">
        <v>2133.892002239189</v>
      </c>
      <c r="E194">
        <v>190.6478369493331</v>
      </c>
    </row>
    <row r="195" spans="1:5">
      <c r="A195">
        <v>193</v>
      </c>
      <c r="B195">
        <v>14902.17734673476</v>
      </c>
      <c r="C195">
        <v>19898.0561672113</v>
      </c>
      <c r="D195">
        <v>2133.171502458</v>
      </c>
      <c r="E195">
        <v>189.9273371681428</v>
      </c>
    </row>
    <row r="196" spans="1:5">
      <c r="A196">
        <v>194</v>
      </c>
      <c r="B196">
        <v>14902.17734673476</v>
      </c>
      <c r="C196">
        <v>19898.0561672113</v>
      </c>
      <c r="D196">
        <v>2132.488041590893</v>
      </c>
      <c r="E196">
        <v>189.2438763010356</v>
      </c>
    </row>
    <row r="197" spans="1:5">
      <c r="A197">
        <v>195</v>
      </c>
      <c r="B197">
        <v>14902.17734673476</v>
      </c>
      <c r="C197">
        <v>19898.0561672113</v>
      </c>
      <c r="D197">
        <v>2131.224078584336</v>
      </c>
      <c r="E197">
        <v>187.9799132944823</v>
      </c>
    </row>
    <row r="198" spans="1:5">
      <c r="A198">
        <v>196</v>
      </c>
      <c r="B198">
        <v>14902.17734673476</v>
      </c>
      <c r="C198">
        <v>19898.0561672113</v>
      </c>
      <c r="D198">
        <v>2130.174676376316</v>
      </c>
      <c r="E198">
        <v>186.9305110864598</v>
      </c>
    </row>
    <row r="199" spans="1:5">
      <c r="A199">
        <v>197</v>
      </c>
      <c r="B199">
        <v>14902.17734673476</v>
      </c>
      <c r="C199">
        <v>19898.0561672113</v>
      </c>
      <c r="D199">
        <v>2128.946853359528</v>
      </c>
      <c r="E199">
        <v>185.7026880696714</v>
      </c>
    </row>
    <row r="200" spans="1:5">
      <c r="A200">
        <v>198</v>
      </c>
      <c r="B200">
        <v>14902.17734673476</v>
      </c>
      <c r="C200">
        <v>19898.0561672113</v>
      </c>
      <c r="D200">
        <v>2127.718135945608</v>
      </c>
      <c r="E200">
        <v>184.4739706557519</v>
      </c>
    </row>
    <row r="201" spans="1:5">
      <c r="A201">
        <v>199</v>
      </c>
      <c r="B201">
        <v>14902.17734673476</v>
      </c>
      <c r="C201">
        <v>19898.0561672113</v>
      </c>
      <c r="D201">
        <v>2126.492867461008</v>
      </c>
      <c r="E201">
        <v>183.2487021711523</v>
      </c>
    </row>
    <row r="202" spans="1:5">
      <c r="A202">
        <v>200</v>
      </c>
      <c r="B202">
        <v>14902.17734673476</v>
      </c>
      <c r="C202">
        <v>19898.0561672113</v>
      </c>
      <c r="D202">
        <v>2125.508640498365</v>
      </c>
      <c r="E202">
        <v>182.264475208511</v>
      </c>
    </row>
    <row r="203" spans="1:5">
      <c r="A203">
        <v>201</v>
      </c>
      <c r="B203">
        <v>14902.17734673476</v>
      </c>
      <c r="C203">
        <v>19898.0561672113</v>
      </c>
      <c r="D203">
        <v>2124.408596558696</v>
      </c>
      <c r="E203">
        <v>181.1644312688391</v>
      </c>
    </row>
    <row r="204" spans="1:5">
      <c r="A204">
        <v>202</v>
      </c>
      <c r="B204">
        <v>14902.17734673476</v>
      </c>
      <c r="C204">
        <v>19898.0561672113</v>
      </c>
      <c r="D204">
        <v>2123.468045415753</v>
      </c>
      <c r="E204">
        <v>180.2238801258946</v>
      </c>
    </row>
    <row r="205" spans="1:5">
      <c r="A205">
        <v>203</v>
      </c>
      <c r="B205">
        <v>14902.17734673476</v>
      </c>
      <c r="C205">
        <v>19898.0561672113</v>
      </c>
      <c r="D205">
        <v>2122.463122864073</v>
      </c>
      <c r="E205">
        <v>179.2189575742177</v>
      </c>
    </row>
    <row r="206" spans="1:5">
      <c r="A206">
        <v>204</v>
      </c>
      <c r="B206">
        <v>14902.17734673476</v>
      </c>
      <c r="C206">
        <v>19898.0561672113</v>
      </c>
      <c r="D206">
        <v>2121.414700862831</v>
      </c>
      <c r="E206">
        <v>178.1705355729755</v>
      </c>
    </row>
    <row r="207" spans="1:5">
      <c r="A207">
        <v>205</v>
      </c>
      <c r="B207">
        <v>14902.17734673476</v>
      </c>
      <c r="C207">
        <v>19898.0561672113</v>
      </c>
      <c r="D207">
        <v>2120.477314152916</v>
      </c>
      <c r="E207">
        <v>177.2331488630611</v>
      </c>
    </row>
    <row r="208" spans="1:5">
      <c r="A208">
        <v>206</v>
      </c>
      <c r="B208">
        <v>14902.17734673476</v>
      </c>
      <c r="C208">
        <v>19898.0561672113</v>
      </c>
      <c r="D208">
        <v>2119.351363404319</v>
      </c>
      <c r="E208">
        <v>176.1071981144637</v>
      </c>
    </row>
    <row r="209" spans="1:5">
      <c r="A209">
        <v>207</v>
      </c>
      <c r="B209">
        <v>14902.17734673476</v>
      </c>
      <c r="C209">
        <v>19898.0561672113</v>
      </c>
      <c r="D209">
        <v>2118.253210239327</v>
      </c>
      <c r="E209">
        <v>175.0090449494699</v>
      </c>
    </row>
    <row r="210" spans="1:5">
      <c r="A210">
        <v>208</v>
      </c>
      <c r="B210">
        <v>14902.17734673476</v>
      </c>
      <c r="C210">
        <v>19898.0561672113</v>
      </c>
      <c r="D210">
        <v>2117.35821197138</v>
      </c>
      <c r="E210">
        <v>174.1140466815212</v>
      </c>
    </row>
    <row r="211" spans="1:5">
      <c r="A211">
        <v>209</v>
      </c>
      <c r="B211">
        <v>14902.17734673476</v>
      </c>
      <c r="C211">
        <v>19898.0561672113</v>
      </c>
      <c r="D211">
        <v>2116.512435101455</v>
      </c>
      <c r="E211">
        <v>173.2682698115994</v>
      </c>
    </row>
    <row r="212" spans="1:5">
      <c r="A212">
        <v>210</v>
      </c>
      <c r="B212">
        <v>14902.17734673476</v>
      </c>
      <c r="C212">
        <v>19898.0561672113</v>
      </c>
      <c r="D212">
        <v>2115.798429131436</v>
      </c>
      <c r="E212">
        <v>172.5542638415771</v>
      </c>
    </row>
    <row r="213" spans="1:5">
      <c r="A213">
        <v>211</v>
      </c>
      <c r="B213">
        <v>14902.17734673476</v>
      </c>
      <c r="C213">
        <v>19898.0561672113</v>
      </c>
      <c r="D213">
        <v>2114.795139655859</v>
      </c>
      <c r="E213">
        <v>171.5509743659998</v>
      </c>
    </row>
    <row r="214" spans="1:5">
      <c r="A214">
        <v>212</v>
      </c>
      <c r="B214">
        <v>14902.17734673476</v>
      </c>
      <c r="C214">
        <v>19898.0561672113</v>
      </c>
      <c r="D214">
        <v>2113.723733689146</v>
      </c>
      <c r="E214">
        <v>170.4795683992899</v>
      </c>
    </row>
    <row r="215" spans="1:5">
      <c r="A215">
        <v>213</v>
      </c>
      <c r="B215">
        <v>14902.17734673476</v>
      </c>
      <c r="C215">
        <v>19898.0561672113</v>
      </c>
      <c r="D215">
        <v>2112.826342752683</v>
      </c>
      <c r="E215">
        <v>169.5821774628268</v>
      </c>
    </row>
    <row r="216" spans="1:5">
      <c r="A216">
        <v>214</v>
      </c>
      <c r="B216">
        <v>14902.17734673476</v>
      </c>
      <c r="C216">
        <v>19898.0561672113</v>
      </c>
      <c r="D216">
        <v>2111.771707456737</v>
      </c>
      <c r="E216">
        <v>168.5275421668811</v>
      </c>
    </row>
    <row r="217" spans="1:5">
      <c r="A217">
        <v>215</v>
      </c>
      <c r="B217">
        <v>14902.17734673476</v>
      </c>
      <c r="C217">
        <v>19898.0561672113</v>
      </c>
      <c r="D217">
        <v>2110.896424275415</v>
      </c>
      <c r="E217">
        <v>167.652258985559</v>
      </c>
    </row>
    <row r="218" spans="1:5">
      <c r="A218">
        <v>216</v>
      </c>
      <c r="B218">
        <v>14902.17734673476</v>
      </c>
      <c r="C218">
        <v>19898.0561672113</v>
      </c>
      <c r="D218">
        <v>2110.371077197617</v>
      </c>
      <c r="E218">
        <v>167.1269119077579</v>
      </c>
    </row>
    <row r="219" spans="1:5">
      <c r="A219">
        <v>217</v>
      </c>
      <c r="B219">
        <v>14902.17734673476</v>
      </c>
      <c r="C219">
        <v>19898.0561672113</v>
      </c>
      <c r="D219">
        <v>2109.553395545322</v>
      </c>
      <c r="E219">
        <v>166.3092302554669</v>
      </c>
    </row>
    <row r="220" spans="1:5">
      <c r="A220">
        <v>218</v>
      </c>
      <c r="B220">
        <v>14902.17734673476</v>
      </c>
      <c r="C220">
        <v>19898.0561672113</v>
      </c>
      <c r="D220">
        <v>2108.782174520474</v>
      </c>
      <c r="E220">
        <v>165.5380092306162</v>
      </c>
    </row>
    <row r="221" spans="1:5">
      <c r="A221">
        <v>219</v>
      </c>
      <c r="B221">
        <v>14902.17734673476</v>
      </c>
      <c r="C221">
        <v>19898.0561672113</v>
      </c>
      <c r="D221">
        <v>2107.842626249181</v>
      </c>
      <c r="E221">
        <v>164.5984609593241</v>
      </c>
    </row>
    <row r="222" spans="1:5">
      <c r="A222">
        <v>220</v>
      </c>
      <c r="B222">
        <v>14902.17734673476</v>
      </c>
      <c r="C222">
        <v>19898.0561672113</v>
      </c>
      <c r="D222">
        <v>2106.888770305739</v>
      </c>
      <c r="E222">
        <v>163.6446050158831</v>
      </c>
    </row>
    <row r="223" spans="1:5">
      <c r="A223">
        <v>221</v>
      </c>
      <c r="B223">
        <v>14902.17734673476</v>
      </c>
      <c r="C223">
        <v>19898.0561672113</v>
      </c>
      <c r="D223">
        <v>2105.92340998574</v>
      </c>
      <c r="E223">
        <v>162.6792446958832</v>
      </c>
    </row>
    <row r="224" spans="1:5">
      <c r="A224">
        <v>222</v>
      </c>
      <c r="B224">
        <v>14902.17734673476</v>
      </c>
      <c r="C224">
        <v>19898.0561672113</v>
      </c>
      <c r="D224">
        <v>2105.209970562387</v>
      </c>
      <c r="E224">
        <v>161.96580527253</v>
      </c>
    </row>
    <row r="225" spans="1:5">
      <c r="A225">
        <v>223</v>
      </c>
      <c r="B225">
        <v>14902.17734673476</v>
      </c>
      <c r="C225">
        <v>19898.0561672113</v>
      </c>
      <c r="D225">
        <v>2104.396608985936</v>
      </c>
      <c r="E225">
        <v>161.152443696081</v>
      </c>
    </row>
    <row r="226" spans="1:5">
      <c r="A226">
        <v>224</v>
      </c>
      <c r="B226">
        <v>14902.17734673476</v>
      </c>
      <c r="C226">
        <v>19898.0561672113</v>
      </c>
      <c r="D226">
        <v>2103.702265089337</v>
      </c>
      <c r="E226">
        <v>160.4580997994807</v>
      </c>
    </row>
    <row r="227" spans="1:5">
      <c r="A227">
        <v>225</v>
      </c>
      <c r="B227">
        <v>14902.17734673476</v>
      </c>
      <c r="C227">
        <v>19898.0561672113</v>
      </c>
      <c r="D227">
        <v>2102.977617641813</v>
      </c>
      <c r="E227">
        <v>159.7334523519575</v>
      </c>
    </row>
    <row r="228" spans="1:5">
      <c r="A228">
        <v>226</v>
      </c>
      <c r="B228">
        <v>14902.17734673476</v>
      </c>
      <c r="C228">
        <v>19898.0561672113</v>
      </c>
      <c r="D228">
        <v>2102.351417370214</v>
      </c>
      <c r="E228">
        <v>159.1072520803572</v>
      </c>
    </row>
    <row r="229" spans="1:5">
      <c r="A229">
        <v>227</v>
      </c>
      <c r="B229">
        <v>14902.17734673476</v>
      </c>
      <c r="C229">
        <v>19898.0561672113</v>
      </c>
      <c r="D229">
        <v>2101.512304121818</v>
      </c>
      <c r="E229">
        <v>158.268138831961</v>
      </c>
    </row>
    <row r="230" spans="1:5">
      <c r="A230">
        <v>228</v>
      </c>
      <c r="B230">
        <v>14902.17734673476</v>
      </c>
      <c r="C230">
        <v>19898.0561672113</v>
      </c>
      <c r="D230">
        <v>2100.606255245098</v>
      </c>
      <c r="E230">
        <v>157.3620899552403</v>
      </c>
    </row>
    <row r="231" spans="1:5">
      <c r="A231">
        <v>229</v>
      </c>
      <c r="B231">
        <v>14902.17734673476</v>
      </c>
      <c r="C231">
        <v>19898.0561672113</v>
      </c>
      <c r="D231">
        <v>2099.759345519637</v>
      </c>
      <c r="E231">
        <v>156.51518022978</v>
      </c>
    </row>
    <row r="232" spans="1:5">
      <c r="A232">
        <v>230</v>
      </c>
      <c r="B232">
        <v>14902.17734673476</v>
      </c>
      <c r="C232">
        <v>19898.0561672113</v>
      </c>
      <c r="D232">
        <v>2099.111010018863</v>
      </c>
      <c r="E232">
        <v>155.8668447290065</v>
      </c>
    </row>
    <row r="233" spans="1:5">
      <c r="A233">
        <v>231</v>
      </c>
      <c r="B233">
        <v>14902.17734673476</v>
      </c>
      <c r="C233">
        <v>19898.0561672113</v>
      </c>
      <c r="D233">
        <v>2098.522327880567</v>
      </c>
      <c r="E233">
        <v>155.278162590712</v>
      </c>
    </row>
    <row r="234" spans="1:5">
      <c r="A234">
        <v>232</v>
      </c>
      <c r="B234">
        <v>14902.17734673476</v>
      </c>
      <c r="C234">
        <v>19898.0561672113</v>
      </c>
      <c r="D234">
        <v>2098.063930414276</v>
      </c>
      <c r="E234">
        <v>154.81976512442</v>
      </c>
    </row>
    <row r="235" spans="1:5">
      <c r="A235">
        <v>233</v>
      </c>
      <c r="B235">
        <v>14902.17734673476</v>
      </c>
      <c r="C235">
        <v>19898.0561672113</v>
      </c>
      <c r="D235">
        <v>2097.327075792547</v>
      </c>
      <c r="E235">
        <v>154.0829105026896</v>
      </c>
    </row>
    <row r="236" spans="1:5">
      <c r="A236">
        <v>234</v>
      </c>
      <c r="B236">
        <v>14902.17734673476</v>
      </c>
      <c r="C236">
        <v>19898.0561672113</v>
      </c>
      <c r="D236">
        <v>2096.534613213079</v>
      </c>
      <c r="E236">
        <v>153.2904479232243</v>
      </c>
    </row>
    <row r="237" spans="1:5">
      <c r="A237">
        <v>235</v>
      </c>
      <c r="B237">
        <v>14902.17734673476</v>
      </c>
      <c r="C237">
        <v>19898.0561672113</v>
      </c>
      <c r="D237">
        <v>2095.870407626593</v>
      </c>
      <c r="E237">
        <v>152.6262423367355</v>
      </c>
    </row>
    <row r="238" spans="1:5">
      <c r="A238">
        <v>236</v>
      </c>
      <c r="B238">
        <v>14902.17734673476</v>
      </c>
      <c r="C238">
        <v>19898.0561672113</v>
      </c>
      <c r="D238">
        <v>2095.062179669213</v>
      </c>
      <c r="E238">
        <v>151.8180143793554</v>
      </c>
    </row>
    <row r="239" spans="1:5">
      <c r="A239">
        <v>237</v>
      </c>
      <c r="B239">
        <v>14902.17734673476</v>
      </c>
      <c r="C239">
        <v>19898.0561672113</v>
      </c>
      <c r="D239">
        <v>2094.363985016578</v>
      </c>
      <c r="E239">
        <v>151.119819726719</v>
      </c>
    </row>
    <row r="240" spans="1:5">
      <c r="A240">
        <v>238</v>
      </c>
      <c r="B240">
        <v>14902.17734673476</v>
      </c>
      <c r="C240">
        <v>19898.0561672113</v>
      </c>
      <c r="D240">
        <v>2094.004666735136</v>
      </c>
      <c r="E240">
        <v>150.760501445279</v>
      </c>
    </row>
    <row r="241" spans="1:5">
      <c r="A241">
        <v>239</v>
      </c>
      <c r="B241">
        <v>14902.17734673476</v>
      </c>
      <c r="C241">
        <v>19898.0561672113</v>
      </c>
      <c r="D241">
        <v>2093.422022921837</v>
      </c>
      <c r="E241">
        <v>150.1778576319814</v>
      </c>
    </row>
    <row r="242" spans="1:5">
      <c r="A242">
        <v>240</v>
      </c>
      <c r="B242">
        <v>14902.17734673476</v>
      </c>
      <c r="C242">
        <v>19898.0561672113</v>
      </c>
      <c r="D242">
        <v>2092.877104526743</v>
      </c>
      <c r="E242">
        <v>149.6329392368859</v>
      </c>
    </row>
    <row r="243" spans="1:5">
      <c r="A243">
        <v>241</v>
      </c>
      <c r="B243">
        <v>14902.17734673476</v>
      </c>
      <c r="C243">
        <v>19898.0561672113</v>
      </c>
      <c r="D243">
        <v>2092.162803101238</v>
      </c>
      <c r="E243">
        <v>148.9186378113826</v>
      </c>
    </row>
    <row r="244" spans="1:5">
      <c r="A244">
        <v>242</v>
      </c>
      <c r="B244">
        <v>14902.17734673476</v>
      </c>
      <c r="C244">
        <v>19898.0561672113</v>
      </c>
      <c r="D244">
        <v>2091.418468375654</v>
      </c>
      <c r="E244">
        <v>148.174303085797</v>
      </c>
    </row>
    <row r="245" spans="1:5">
      <c r="A245">
        <v>243</v>
      </c>
      <c r="B245">
        <v>14902.17734673476</v>
      </c>
      <c r="C245">
        <v>19898.0561672113</v>
      </c>
      <c r="D245">
        <v>2090.6434081363</v>
      </c>
      <c r="E245">
        <v>147.399242846445</v>
      </c>
    </row>
    <row r="246" spans="1:5">
      <c r="A246">
        <v>244</v>
      </c>
      <c r="B246">
        <v>14902.17734673476</v>
      </c>
      <c r="C246">
        <v>19898.0561672113</v>
      </c>
      <c r="D246">
        <v>2090.139961593205</v>
      </c>
      <c r="E246">
        <v>146.8957963033489</v>
      </c>
    </row>
    <row r="247" spans="1:5">
      <c r="A247">
        <v>245</v>
      </c>
      <c r="B247">
        <v>14902.17734673476</v>
      </c>
      <c r="C247">
        <v>19898.0561672113</v>
      </c>
      <c r="D247">
        <v>2089.549682870859</v>
      </c>
      <c r="E247">
        <v>146.3055175810023</v>
      </c>
    </row>
    <row r="248" spans="1:5">
      <c r="A248">
        <v>246</v>
      </c>
      <c r="B248">
        <v>14902.17734673476</v>
      </c>
      <c r="C248">
        <v>19898.0561672113</v>
      </c>
      <c r="D248">
        <v>2089.0472306476</v>
      </c>
      <c r="E248">
        <v>145.8030653577424</v>
      </c>
    </row>
    <row r="249" spans="1:5">
      <c r="A249">
        <v>247</v>
      </c>
      <c r="B249">
        <v>14902.17734673476</v>
      </c>
      <c r="C249">
        <v>19898.0561672113</v>
      </c>
      <c r="D249">
        <v>2088.545127267945</v>
      </c>
      <c r="E249">
        <v>145.3009619780881</v>
      </c>
    </row>
    <row r="250" spans="1:5">
      <c r="A250">
        <v>248</v>
      </c>
      <c r="B250">
        <v>14902.17734673476</v>
      </c>
      <c r="C250">
        <v>19898.0561672113</v>
      </c>
      <c r="D250">
        <v>2088.11593863224</v>
      </c>
      <c r="E250">
        <v>144.871773342385</v>
      </c>
    </row>
    <row r="251" spans="1:5">
      <c r="A251">
        <v>249</v>
      </c>
      <c r="B251">
        <v>14902.17734673476</v>
      </c>
      <c r="C251">
        <v>19898.0561672113</v>
      </c>
      <c r="D251">
        <v>2087.457327887612</v>
      </c>
      <c r="E251">
        <v>144.2131625977539</v>
      </c>
    </row>
    <row r="252" spans="1:5">
      <c r="A252">
        <v>250</v>
      </c>
      <c r="B252">
        <v>14902.17734673476</v>
      </c>
      <c r="C252">
        <v>19898.0561672113</v>
      </c>
      <c r="D252">
        <v>2086.758847841929</v>
      </c>
      <c r="E252">
        <v>143.5146825520731</v>
      </c>
    </row>
    <row r="253" spans="1:5">
      <c r="A253">
        <v>251</v>
      </c>
      <c r="B253">
        <v>14902.17734673476</v>
      </c>
      <c r="C253">
        <v>19898.0561672113</v>
      </c>
      <c r="D253">
        <v>2086.092659535625</v>
      </c>
      <c r="E253">
        <v>142.8484942457695</v>
      </c>
    </row>
    <row r="254" spans="1:5">
      <c r="A254">
        <v>252</v>
      </c>
      <c r="B254">
        <v>14902.17734673476</v>
      </c>
      <c r="C254">
        <v>19898.0561672113</v>
      </c>
      <c r="D254">
        <v>2085.627755594688</v>
      </c>
      <c r="E254">
        <v>142.3835903048289</v>
      </c>
    </row>
    <row r="255" spans="1:5">
      <c r="A255">
        <v>253</v>
      </c>
      <c r="B255">
        <v>14902.17734673476</v>
      </c>
      <c r="C255">
        <v>19898.0561672113</v>
      </c>
      <c r="D255">
        <v>2085.234175612741</v>
      </c>
      <c r="E255">
        <v>141.9900103228829</v>
      </c>
    </row>
    <row r="256" spans="1:5">
      <c r="A256">
        <v>254</v>
      </c>
      <c r="B256">
        <v>14902.17734673476</v>
      </c>
      <c r="C256">
        <v>19898.0561672113</v>
      </c>
      <c r="D256">
        <v>2084.975968717732</v>
      </c>
      <c r="E256">
        <v>141.7318034278749</v>
      </c>
    </row>
    <row r="257" spans="1:5">
      <c r="A257">
        <v>255</v>
      </c>
      <c r="B257">
        <v>14902.17734673476</v>
      </c>
      <c r="C257">
        <v>19898.0561672113</v>
      </c>
      <c r="D257">
        <v>2084.437019197115</v>
      </c>
      <c r="E257">
        <v>141.1928539072587</v>
      </c>
    </row>
    <row r="258" spans="1:5">
      <c r="A258">
        <v>256</v>
      </c>
      <c r="B258">
        <v>14902.17734673476</v>
      </c>
      <c r="C258">
        <v>19898.0561672113</v>
      </c>
      <c r="D258">
        <v>2083.855041576536</v>
      </c>
      <c r="E258">
        <v>140.6108762866793</v>
      </c>
    </row>
    <row r="259" spans="1:5">
      <c r="A259">
        <v>257</v>
      </c>
      <c r="B259">
        <v>14902.17734673476</v>
      </c>
      <c r="C259">
        <v>19898.0561672113</v>
      </c>
      <c r="D259">
        <v>2083.365555975164</v>
      </c>
      <c r="E259">
        <v>140.1213906853064</v>
      </c>
    </row>
    <row r="260" spans="1:5">
      <c r="A260">
        <v>258</v>
      </c>
      <c r="B260">
        <v>14902.17734673476</v>
      </c>
      <c r="C260">
        <v>19898.0561672113</v>
      </c>
      <c r="D260">
        <v>2082.738599968589</v>
      </c>
      <c r="E260">
        <v>139.4944346787335</v>
      </c>
    </row>
    <row r="261" spans="1:5">
      <c r="A261">
        <v>259</v>
      </c>
      <c r="B261">
        <v>14902.17734673476</v>
      </c>
      <c r="C261">
        <v>19898.0561672113</v>
      </c>
      <c r="D261">
        <v>2082.19114486009</v>
      </c>
      <c r="E261">
        <v>138.946979570234</v>
      </c>
    </row>
    <row r="262" spans="1:5">
      <c r="A262">
        <v>260</v>
      </c>
      <c r="B262">
        <v>14902.17734673476</v>
      </c>
      <c r="C262">
        <v>19898.0561672113</v>
      </c>
      <c r="D262">
        <v>2081.992750074545</v>
      </c>
      <c r="E262">
        <v>138.7485847846874</v>
      </c>
    </row>
    <row r="263" spans="1:5">
      <c r="A263">
        <v>261</v>
      </c>
      <c r="B263">
        <v>14902.17734673476</v>
      </c>
      <c r="C263">
        <v>19898.0561672113</v>
      </c>
      <c r="D263">
        <v>2081.614813258216</v>
      </c>
      <c r="E263">
        <v>138.3706479683625</v>
      </c>
    </row>
    <row r="264" spans="1:5">
      <c r="A264">
        <v>262</v>
      </c>
      <c r="B264">
        <v>14902.17734673476</v>
      </c>
      <c r="C264">
        <v>19898.0561672113</v>
      </c>
      <c r="D264">
        <v>2081.27305726542</v>
      </c>
      <c r="E264">
        <v>138.0288919755627</v>
      </c>
    </row>
    <row r="265" spans="1:5">
      <c r="A265">
        <v>263</v>
      </c>
      <c r="B265">
        <v>14902.17734673476</v>
      </c>
      <c r="C265">
        <v>19898.0561672113</v>
      </c>
      <c r="D265">
        <v>2080.752082189084</v>
      </c>
      <c r="E265">
        <v>137.5079168992287</v>
      </c>
    </row>
    <row r="266" spans="1:5">
      <c r="A266">
        <v>264</v>
      </c>
      <c r="B266">
        <v>14902.17734673476</v>
      </c>
      <c r="C266">
        <v>19898.0561672113</v>
      </c>
      <c r="D266">
        <v>2080.181039318069</v>
      </c>
      <c r="E266">
        <v>136.9368740282126</v>
      </c>
    </row>
    <row r="267" spans="1:5">
      <c r="A267">
        <v>265</v>
      </c>
      <c r="B267">
        <v>14902.17734673476</v>
      </c>
      <c r="C267">
        <v>19898.0561672113</v>
      </c>
      <c r="D267">
        <v>2079.552368809534</v>
      </c>
      <c r="E267">
        <v>136.3082035196808</v>
      </c>
    </row>
    <row r="268" spans="1:5">
      <c r="A268">
        <v>266</v>
      </c>
      <c r="B268">
        <v>14902.17734673476</v>
      </c>
      <c r="C268">
        <v>19898.0561672113</v>
      </c>
      <c r="D268">
        <v>2079.218538501579</v>
      </c>
      <c r="E268">
        <v>135.9743732117242</v>
      </c>
    </row>
    <row r="269" spans="1:5">
      <c r="A269">
        <v>267</v>
      </c>
      <c r="B269">
        <v>14902.17734673476</v>
      </c>
      <c r="C269">
        <v>19898.0561672113</v>
      </c>
      <c r="D269">
        <v>2078.813304368065</v>
      </c>
      <c r="E269">
        <v>135.569139078208</v>
      </c>
    </row>
    <row r="270" spans="1:5">
      <c r="A270">
        <v>268</v>
      </c>
      <c r="B270">
        <v>14902.17734673476</v>
      </c>
      <c r="C270">
        <v>19898.0561672113</v>
      </c>
      <c r="D270">
        <v>2078.470602408989</v>
      </c>
      <c r="E270">
        <v>135.2264371191324</v>
      </c>
    </row>
    <row r="271" spans="1:5">
      <c r="A271">
        <v>269</v>
      </c>
      <c r="B271">
        <v>14902.17734673476</v>
      </c>
      <c r="C271">
        <v>19898.0561672113</v>
      </c>
      <c r="D271">
        <v>2078.163242097804</v>
      </c>
      <c r="E271">
        <v>134.9190768079454</v>
      </c>
    </row>
    <row r="272" spans="1:5">
      <c r="A272">
        <v>270</v>
      </c>
      <c r="B272">
        <v>14902.17734673476</v>
      </c>
      <c r="C272">
        <v>19898.0561672113</v>
      </c>
      <c r="D272">
        <v>2077.913017257792</v>
      </c>
      <c r="E272">
        <v>134.6688519679358</v>
      </c>
    </row>
    <row r="273" spans="1:5">
      <c r="A273">
        <v>271</v>
      </c>
      <c r="B273">
        <v>14902.17734673476</v>
      </c>
      <c r="C273">
        <v>19898.0561672113</v>
      </c>
      <c r="D273">
        <v>2077.405508473905</v>
      </c>
      <c r="E273">
        <v>134.161343184047</v>
      </c>
    </row>
    <row r="274" spans="1:5">
      <c r="A274">
        <v>272</v>
      </c>
      <c r="B274">
        <v>14902.17734673476</v>
      </c>
      <c r="C274">
        <v>19898.0561672113</v>
      </c>
      <c r="D274">
        <v>2076.882095965545</v>
      </c>
      <c r="E274">
        <v>133.6379306756872</v>
      </c>
    </row>
    <row r="275" spans="1:5">
      <c r="A275">
        <v>273</v>
      </c>
      <c r="B275">
        <v>14902.17734673476</v>
      </c>
      <c r="C275">
        <v>19898.0561672113</v>
      </c>
      <c r="D275">
        <v>2076.364606465497</v>
      </c>
      <c r="E275">
        <v>133.1204411756411</v>
      </c>
    </row>
    <row r="276" spans="1:5">
      <c r="A276">
        <v>274</v>
      </c>
      <c r="B276">
        <v>14902.17734673476</v>
      </c>
      <c r="C276">
        <v>19898.0561672113</v>
      </c>
      <c r="D276">
        <v>2076.055707115214</v>
      </c>
      <c r="E276">
        <v>132.811541825358</v>
      </c>
    </row>
    <row r="277" spans="1:5">
      <c r="A277">
        <v>275</v>
      </c>
      <c r="B277">
        <v>14902.17734673476</v>
      </c>
      <c r="C277">
        <v>19898.0561672113</v>
      </c>
      <c r="D277">
        <v>2075.832483513302</v>
      </c>
      <c r="E277">
        <v>132.5883182234469</v>
      </c>
    </row>
    <row r="278" spans="1:5">
      <c r="A278">
        <v>276</v>
      </c>
      <c r="B278">
        <v>14902.17734673476</v>
      </c>
      <c r="C278">
        <v>19898.0561672113</v>
      </c>
      <c r="D278">
        <v>2075.756313246199</v>
      </c>
      <c r="E278">
        <v>132.512147956342</v>
      </c>
    </row>
    <row r="279" spans="1:5">
      <c r="A279">
        <v>277</v>
      </c>
      <c r="B279">
        <v>14902.17734673476</v>
      </c>
      <c r="C279">
        <v>19898.0561672113</v>
      </c>
      <c r="D279">
        <v>2075.388531262669</v>
      </c>
      <c r="E279">
        <v>132.1443659728138</v>
      </c>
    </row>
    <row r="280" spans="1:5">
      <c r="A280">
        <v>278</v>
      </c>
      <c r="B280">
        <v>14902.17734673476</v>
      </c>
      <c r="C280">
        <v>19898.0561672113</v>
      </c>
      <c r="D280">
        <v>2074.991884788922</v>
      </c>
      <c r="E280">
        <v>131.7477194990635</v>
      </c>
    </row>
    <row r="281" spans="1:5">
      <c r="A281">
        <v>279</v>
      </c>
      <c r="B281">
        <v>14902.17734673476</v>
      </c>
      <c r="C281">
        <v>19898.0561672113</v>
      </c>
      <c r="D281">
        <v>2074.657211444797</v>
      </c>
      <c r="E281">
        <v>131.4130461549393</v>
      </c>
    </row>
    <row r="282" spans="1:5">
      <c r="A282">
        <v>280</v>
      </c>
      <c r="B282">
        <v>14902.17734673476</v>
      </c>
      <c r="C282">
        <v>19898.0561672113</v>
      </c>
      <c r="D282">
        <v>2074.186254496485</v>
      </c>
      <c r="E282">
        <v>130.9420892066288</v>
      </c>
    </row>
    <row r="283" spans="1:5">
      <c r="A283">
        <v>281</v>
      </c>
      <c r="B283">
        <v>14902.17734673476</v>
      </c>
      <c r="C283">
        <v>19898.0561672113</v>
      </c>
      <c r="D283">
        <v>2073.76323283677</v>
      </c>
      <c r="E283">
        <v>130.5190675469127</v>
      </c>
    </row>
    <row r="284" spans="1:5">
      <c r="A284">
        <v>282</v>
      </c>
      <c r="B284">
        <v>14902.17734673476</v>
      </c>
      <c r="C284">
        <v>19898.0561672113</v>
      </c>
      <c r="D284">
        <v>2073.702533172197</v>
      </c>
      <c r="E284">
        <v>130.4583678823405</v>
      </c>
    </row>
    <row r="285" spans="1:5">
      <c r="A285">
        <v>283</v>
      </c>
      <c r="B285">
        <v>14902.17734673476</v>
      </c>
      <c r="C285">
        <v>19898.0561672113</v>
      </c>
      <c r="D285">
        <v>2073.505890955734</v>
      </c>
      <c r="E285">
        <v>130.2617256658793</v>
      </c>
    </row>
    <row r="286" spans="1:5">
      <c r="A286">
        <v>284</v>
      </c>
      <c r="B286">
        <v>14902.17734673476</v>
      </c>
      <c r="C286">
        <v>19898.0561672113</v>
      </c>
      <c r="D286">
        <v>2073.35268817383</v>
      </c>
      <c r="E286">
        <v>130.1085228839738</v>
      </c>
    </row>
    <row r="287" spans="1:5">
      <c r="A287">
        <v>285</v>
      </c>
      <c r="B287">
        <v>14902.17734673476</v>
      </c>
      <c r="C287">
        <v>19898.0561672113</v>
      </c>
      <c r="D287">
        <v>2073.007309652369</v>
      </c>
      <c r="E287">
        <v>129.7631443625124</v>
      </c>
    </row>
    <row r="288" spans="1:5">
      <c r="A288">
        <v>286</v>
      </c>
      <c r="B288">
        <v>14902.17734673476</v>
      </c>
      <c r="C288">
        <v>19898.0561672113</v>
      </c>
      <c r="D288">
        <v>2072.589454427765</v>
      </c>
      <c r="E288">
        <v>129.345289137907</v>
      </c>
    </row>
    <row r="289" spans="1:5">
      <c r="A289">
        <v>287</v>
      </c>
      <c r="B289">
        <v>14902.17734673476</v>
      </c>
      <c r="C289">
        <v>19898.0561672113</v>
      </c>
      <c r="D289">
        <v>2072.079627968606</v>
      </c>
      <c r="E289">
        <v>128.8354626787493</v>
      </c>
    </row>
    <row r="290" spans="1:5">
      <c r="A290">
        <v>288</v>
      </c>
      <c r="B290">
        <v>14902.17734673476</v>
      </c>
      <c r="C290">
        <v>19898.0561672113</v>
      </c>
      <c r="D290">
        <v>2071.885382432644</v>
      </c>
      <c r="E290">
        <v>128.6412171427874</v>
      </c>
    </row>
    <row r="291" spans="1:5">
      <c r="A291">
        <v>289</v>
      </c>
      <c r="B291">
        <v>14902.17734673476</v>
      </c>
      <c r="C291">
        <v>19898.0561672113</v>
      </c>
      <c r="D291">
        <v>2071.636230546393</v>
      </c>
      <c r="E291">
        <v>128.3920652565366</v>
      </c>
    </row>
    <row r="292" spans="1:5">
      <c r="A292">
        <v>290</v>
      </c>
      <c r="B292">
        <v>14902.17734673476</v>
      </c>
      <c r="C292">
        <v>19898.0561672113</v>
      </c>
      <c r="D292">
        <v>2071.42903130444</v>
      </c>
      <c r="E292">
        <v>128.184866014582</v>
      </c>
    </row>
    <row r="293" spans="1:5">
      <c r="A293">
        <v>291</v>
      </c>
      <c r="B293">
        <v>14902.17734673476</v>
      </c>
      <c r="C293">
        <v>19898.0561672113</v>
      </c>
      <c r="D293">
        <v>2071.294669745364</v>
      </c>
      <c r="E293">
        <v>128.0505044555084</v>
      </c>
    </row>
    <row r="294" spans="1:5">
      <c r="A294">
        <v>292</v>
      </c>
      <c r="B294">
        <v>14902.17734673476</v>
      </c>
      <c r="C294">
        <v>19898.0561672113</v>
      </c>
      <c r="D294">
        <v>2071.209484503694</v>
      </c>
      <c r="E294">
        <v>127.9653192138376</v>
      </c>
    </row>
    <row r="295" spans="1:5">
      <c r="A295">
        <v>293</v>
      </c>
      <c r="B295">
        <v>14902.17734673476</v>
      </c>
      <c r="C295">
        <v>19898.0561672113</v>
      </c>
      <c r="D295">
        <v>2070.830813358026</v>
      </c>
      <c r="E295">
        <v>127.5866480681703</v>
      </c>
    </row>
    <row r="296" spans="1:5">
      <c r="A296">
        <v>294</v>
      </c>
      <c r="B296">
        <v>14902.17734673476</v>
      </c>
      <c r="C296">
        <v>19898.0561672113</v>
      </c>
      <c r="D296">
        <v>2070.454147156742</v>
      </c>
      <c r="E296">
        <v>127.2099818668869</v>
      </c>
    </row>
    <row r="297" spans="1:5">
      <c r="A297">
        <v>295</v>
      </c>
      <c r="B297">
        <v>14902.17734673476</v>
      </c>
      <c r="C297">
        <v>19898.0561672113</v>
      </c>
      <c r="D297">
        <v>2070.054802530735</v>
      </c>
      <c r="E297">
        <v>126.8106372408776</v>
      </c>
    </row>
    <row r="298" spans="1:5">
      <c r="A298">
        <v>296</v>
      </c>
      <c r="B298">
        <v>14902.17734673476</v>
      </c>
      <c r="C298">
        <v>19898.0561672113</v>
      </c>
      <c r="D298">
        <v>2069.870237567183</v>
      </c>
      <c r="E298">
        <v>126.6260722773283</v>
      </c>
    </row>
    <row r="299" spans="1:5">
      <c r="A299">
        <v>297</v>
      </c>
      <c r="B299">
        <v>14902.17734673476</v>
      </c>
      <c r="C299">
        <v>19898.0561672113</v>
      </c>
      <c r="D299">
        <v>2069.787403948093</v>
      </c>
      <c r="E299">
        <v>126.5432386582372</v>
      </c>
    </row>
    <row r="300" spans="1:5">
      <c r="A300">
        <v>298</v>
      </c>
      <c r="B300">
        <v>14902.17734673476</v>
      </c>
      <c r="C300">
        <v>19898.0561672113</v>
      </c>
      <c r="D300">
        <v>2069.869286730159</v>
      </c>
      <c r="E300">
        <v>126.625121440304</v>
      </c>
    </row>
    <row r="301" spans="1:5">
      <c r="A301">
        <v>299</v>
      </c>
      <c r="B301">
        <v>14902.17734673476</v>
      </c>
      <c r="C301">
        <v>19898.0561672113</v>
      </c>
      <c r="D301">
        <v>2069.641401821218</v>
      </c>
      <c r="E301">
        <v>126.3972365313612</v>
      </c>
    </row>
    <row r="302" spans="1:5">
      <c r="A302">
        <v>300</v>
      </c>
      <c r="B302">
        <v>14902.17734673476</v>
      </c>
      <c r="C302">
        <v>19898.0561672113</v>
      </c>
      <c r="D302">
        <v>2069.397379011758</v>
      </c>
      <c r="E302">
        <v>126.1532137219011</v>
      </c>
    </row>
    <row r="303" spans="1:5">
      <c r="A303">
        <v>301</v>
      </c>
      <c r="B303">
        <v>14902.17734673476</v>
      </c>
      <c r="C303">
        <v>19898.0561672113</v>
      </c>
      <c r="D303">
        <v>2069.192162381517</v>
      </c>
      <c r="E303">
        <v>125.9479970916617</v>
      </c>
    </row>
    <row r="304" spans="1:5">
      <c r="A304">
        <v>302</v>
      </c>
      <c r="B304">
        <v>14902.17734673476</v>
      </c>
      <c r="C304">
        <v>19898.0561672113</v>
      </c>
      <c r="D304">
        <v>2068.841524480422</v>
      </c>
      <c r="E304">
        <v>125.5973591905667</v>
      </c>
    </row>
    <row r="305" spans="1:5">
      <c r="A305">
        <v>303</v>
      </c>
      <c r="B305">
        <v>14902.17734673476</v>
      </c>
      <c r="C305">
        <v>19898.0561672113</v>
      </c>
      <c r="D305">
        <v>2068.507404688994</v>
      </c>
      <c r="E305">
        <v>125.2632393991371</v>
      </c>
    </row>
    <row r="306" spans="1:5">
      <c r="A306">
        <v>304</v>
      </c>
      <c r="B306">
        <v>14902.17734673476</v>
      </c>
      <c r="C306">
        <v>19898.0561672113</v>
      </c>
      <c r="D306">
        <v>2068.548535202746</v>
      </c>
      <c r="E306">
        <v>125.3043699128887</v>
      </c>
    </row>
    <row r="307" spans="1:5">
      <c r="A307">
        <v>305</v>
      </c>
      <c r="B307">
        <v>14902.17734673476</v>
      </c>
      <c r="C307">
        <v>19898.0561672113</v>
      </c>
      <c r="D307">
        <v>2068.492576633192</v>
      </c>
      <c r="E307">
        <v>125.2484113433355</v>
      </c>
    </row>
    <row r="308" spans="1:5">
      <c r="A308">
        <v>306</v>
      </c>
      <c r="B308">
        <v>14902.17734673476</v>
      </c>
      <c r="C308">
        <v>19898.0561672113</v>
      </c>
      <c r="D308">
        <v>2068.496636995307</v>
      </c>
      <c r="E308">
        <v>125.2524717054504</v>
      </c>
    </row>
    <row r="309" spans="1:5">
      <c r="A309">
        <v>307</v>
      </c>
      <c r="B309">
        <v>14902.17734673476</v>
      </c>
      <c r="C309">
        <v>19898.0561672113</v>
      </c>
      <c r="D309">
        <v>2068.29062095979</v>
      </c>
      <c r="E309">
        <v>125.0464556699345</v>
      </c>
    </row>
    <row r="310" spans="1:5">
      <c r="A310">
        <v>308</v>
      </c>
      <c r="B310">
        <v>14902.17734673476</v>
      </c>
      <c r="C310">
        <v>19898.0561672113</v>
      </c>
      <c r="D310">
        <v>2067.986241531377</v>
      </c>
      <c r="E310">
        <v>124.742076241521</v>
      </c>
    </row>
    <row r="311" spans="1:5">
      <c r="A311">
        <v>309</v>
      </c>
      <c r="B311">
        <v>14902.17734673476</v>
      </c>
      <c r="C311">
        <v>19898.0561672113</v>
      </c>
      <c r="D311">
        <v>2067.548944301333</v>
      </c>
      <c r="E311">
        <v>124.3047790114761</v>
      </c>
    </row>
    <row r="312" spans="1:5">
      <c r="A312">
        <v>310</v>
      </c>
      <c r="B312">
        <v>14902.17734673476</v>
      </c>
      <c r="C312">
        <v>19898.0561672113</v>
      </c>
      <c r="D312">
        <v>2067.443326084497</v>
      </c>
      <c r="E312">
        <v>124.1991607946404</v>
      </c>
    </row>
    <row r="313" spans="1:5">
      <c r="A313">
        <v>311</v>
      </c>
      <c r="B313">
        <v>14902.17734673476</v>
      </c>
      <c r="C313">
        <v>19898.0561672113</v>
      </c>
      <c r="D313">
        <v>2067.293407164082</v>
      </c>
      <c r="E313">
        <v>124.0492418742246</v>
      </c>
    </row>
    <row r="314" spans="1:5">
      <c r="A314">
        <v>312</v>
      </c>
      <c r="B314">
        <v>14902.17734673476</v>
      </c>
      <c r="C314">
        <v>19898.0561672113</v>
      </c>
      <c r="D314">
        <v>2067.174295538633</v>
      </c>
      <c r="E314">
        <v>123.9301302487785</v>
      </c>
    </row>
    <row r="315" spans="1:5">
      <c r="A315">
        <v>313</v>
      </c>
      <c r="B315">
        <v>14902.17734673476</v>
      </c>
      <c r="C315">
        <v>19898.0561672113</v>
      </c>
      <c r="D315">
        <v>2067.164787285566</v>
      </c>
      <c r="E315">
        <v>123.9206219957094</v>
      </c>
    </row>
    <row r="316" spans="1:5">
      <c r="A316">
        <v>314</v>
      </c>
      <c r="B316">
        <v>14902.17734673476</v>
      </c>
      <c r="C316">
        <v>19898.0561672113</v>
      </c>
      <c r="D316">
        <v>2067.207024575472</v>
      </c>
      <c r="E316">
        <v>123.9628592856129</v>
      </c>
    </row>
    <row r="317" spans="1:5">
      <c r="A317">
        <v>315</v>
      </c>
      <c r="B317">
        <v>14902.17734673476</v>
      </c>
      <c r="C317">
        <v>19898.0561672113</v>
      </c>
      <c r="D317">
        <v>2066.913674756364</v>
      </c>
      <c r="E317">
        <v>123.6695094665072</v>
      </c>
    </row>
    <row r="318" spans="1:5">
      <c r="A318">
        <v>316</v>
      </c>
      <c r="B318">
        <v>14902.17734673476</v>
      </c>
      <c r="C318">
        <v>19898.0561672113</v>
      </c>
      <c r="D318">
        <v>2066.62216494511</v>
      </c>
      <c r="E318">
        <v>123.3779996552554</v>
      </c>
    </row>
    <row r="319" spans="1:5">
      <c r="A319">
        <v>317</v>
      </c>
      <c r="B319">
        <v>14902.17734673476</v>
      </c>
      <c r="C319">
        <v>19898.0561672113</v>
      </c>
      <c r="D319">
        <v>2066.274101684031</v>
      </c>
      <c r="E319">
        <v>123.0299363941752</v>
      </c>
    </row>
    <row r="320" spans="1:5">
      <c r="A320">
        <v>318</v>
      </c>
      <c r="B320">
        <v>14902.17734673476</v>
      </c>
      <c r="C320">
        <v>19898.0561672113</v>
      </c>
      <c r="D320">
        <v>2066.148138722014</v>
      </c>
      <c r="E320">
        <v>122.9039734321576</v>
      </c>
    </row>
    <row r="321" spans="1:5">
      <c r="A321">
        <v>319</v>
      </c>
      <c r="B321">
        <v>14902.17734673476</v>
      </c>
      <c r="C321">
        <v>19898.0561672113</v>
      </c>
      <c r="D321">
        <v>2066.14382922056</v>
      </c>
      <c r="E321">
        <v>122.8996639307015</v>
      </c>
    </row>
    <row r="322" spans="1:5">
      <c r="A322">
        <v>320</v>
      </c>
      <c r="B322">
        <v>14902.17734673476</v>
      </c>
      <c r="C322">
        <v>19898.0561672113</v>
      </c>
      <c r="D322">
        <v>2066.333025001929</v>
      </c>
      <c r="E322">
        <v>123.088859712072</v>
      </c>
    </row>
    <row r="323" spans="1:5">
      <c r="A323">
        <v>321</v>
      </c>
      <c r="B323">
        <v>14902.17734673476</v>
      </c>
      <c r="C323">
        <v>19898.0561672113</v>
      </c>
      <c r="D323">
        <v>2066.187489573365</v>
      </c>
      <c r="E323">
        <v>122.9433242835086</v>
      </c>
    </row>
    <row r="324" spans="1:5">
      <c r="A324">
        <v>322</v>
      </c>
      <c r="B324">
        <v>14902.17734673476</v>
      </c>
      <c r="C324">
        <v>19898.0561672113</v>
      </c>
      <c r="D324">
        <v>2066.030914247383</v>
      </c>
      <c r="E324">
        <v>122.7867489575257</v>
      </c>
    </row>
    <row r="325" spans="1:5">
      <c r="A325">
        <v>323</v>
      </c>
      <c r="B325">
        <v>14902.17734673476</v>
      </c>
      <c r="C325">
        <v>19898.0561672113</v>
      </c>
      <c r="D325">
        <v>2065.901259643114</v>
      </c>
      <c r="E325">
        <v>122.6570943532595</v>
      </c>
    </row>
    <row r="326" spans="1:5">
      <c r="A326">
        <v>324</v>
      </c>
      <c r="B326">
        <v>14902.17734673476</v>
      </c>
      <c r="C326">
        <v>19898.0561672113</v>
      </c>
      <c r="D326">
        <v>2065.593567843265</v>
      </c>
      <c r="E326">
        <v>122.3494025534104</v>
      </c>
    </row>
    <row r="327" spans="1:5">
      <c r="A327">
        <v>325</v>
      </c>
      <c r="B327">
        <v>14902.17734673476</v>
      </c>
      <c r="C327">
        <v>19898.0561672113</v>
      </c>
      <c r="D327">
        <v>2065.27603929336</v>
      </c>
      <c r="E327">
        <v>122.0318740035016</v>
      </c>
    </row>
    <row r="328" spans="1:5">
      <c r="A328">
        <v>326</v>
      </c>
      <c r="B328">
        <v>14902.17734673476</v>
      </c>
      <c r="C328">
        <v>19898.0561672113</v>
      </c>
      <c r="D328">
        <v>2065.360392582345</v>
      </c>
      <c r="E328">
        <v>122.1162272924867</v>
      </c>
    </row>
    <row r="329" spans="1:5">
      <c r="A329">
        <v>327</v>
      </c>
      <c r="B329">
        <v>14902.17734673476</v>
      </c>
      <c r="C329">
        <v>19898.0561672113</v>
      </c>
      <c r="D329">
        <v>2065.376488113446</v>
      </c>
      <c r="E329">
        <v>122.1323228235898</v>
      </c>
    </row>
    <row r="330" spans="1:5">
      <c r="A330">
        <v>328</v>
      </c>
      <c r="B330">
        <v>14902.17734673476</v>
      </c>
      <c r="C330">
        <v>19898.0561672113</v>
      </c>
      <c r="D330">
        <v>2065.485358808486</v>
      </c>
      <c r="E330">
        <v>122.2411935186275</v>
      </c>
    </row>
    <row r="331" spans="1:5">
      <c r="A331">
        <v>329</v>
      </c>
      <c r="B331">
        <v>14902.17734673476</v>
      </c>
      <c r="C331">
        <v>19898.0561672113</v>
      </c>
      <c r="D331">
        <v>2065.363155362711</v>
      </c>
      <c r="E331">
        <v>122.1189900728556</v>
      </c>
    </row>
    <row r="332" spans="1:5">
      <c r="A332">
        <v>330</v>
      </c>
      <c r="B332">
        <v>14902.17734673476</v>
      </c>
      <c r="C332">
        <v>19898.0561672113</v>
      </c>
      <c r="D332">
        <v>2065.109629814695</v>
      </c>
      <c r="E332">
        <v>121.8654645248375</v>
      </c>
    </row>
    <row r="333" spans="1:5">
      <c r="A333">
        <v>331</v>
      </c>
      <c r="B333">
        <v>14902.17734673476</v>
      </c>
      <c r="C333">
        <v>19898.0561672113</v>
      </c>
      <c r="D333">
        <v>2064.674284836059</v>
      </c>
      <c r="E333">
        <v>121.430119546202</v>
      </c>
    </row>
    <row r="334" spans="1:5">
      <c r="A334">
        <v>332</v>
      </c>
      <c r="B334">
        <v>14902.17734673476</v>
      </c>
      <c r="C334">
        <v>19898.0561672113</v>
      </c>
      <c r="D334">
        <v>2064.595076549585</v>
      </c>
      <c r="E334">
        <v>121.3509112597282</v>
      </c>
    </row>
    <row r="335" spans="1:5">
      <c r="A335">
        <v>333</v>
      </c>
      <c r="B335">
        <v>14902.17734673476</v>
      </c>
      <c r="C335">
        <v>19898.0561672113</v>
      </c>
      <c r="D335">
        <v>2064.467018799315</v>
      </c>
      <c r="E335">
        <v>121.2228535094571</v>
      </c>
    </row>
    <row r="336" spans="1:5">
      <c r="A336">
        <v>334</v>
      </c>
      <c r="B336">
        <v>14902.17734673476</v>
      </c>
      <c r="C336">
        <v>19898.0561672113</v>
      </c>
      <c r="D336">
        <v>2064.374077617013</v>
      </c>
      <c r="E336">
        <v>121.1299123271562</v>
      </c>
    </row>
    <row r="337" spans="1:5">
      <c r="A337">
        <v>335</v>
      </c>
      <c r="B337">
        <v>14902.17734673476</v>
      </c>
      <c r="C337">
        <v>19898.0561672113</v>
      </c>
      <c r="D337">
        <v>2064.437002259579</v>
      </c>
      <c r="E337">
        <v>121.1928369697228</v>
      </c>
    </row>
    <row r="338" spans="1:5">
      <c r="A338">
        <v>336</v>
      </c>
      <c r="B338">
        <v>14902.17734673476</v>
      </c>
      <c r="C338">
        <v>19898.0561672113</v>
      </c>
      <c r="D338">
        <v>2064.573861719465</v>
      </c>
      <c r="E338">
        <v>121.3296964296088</v>
      </c>
    </row>
    <row r="339" spans="1:5">
      <c r="A339">
        <v>337</v>
      </c>
      <c r="B339">
        <v>14902.17734673476</v>
      </c>
      <c r="C339">
        <v>19898.0561672113</v>
      </c>
      <c r="D339">
        <v>2064.331769390719</v>
      </c>
      <c r="E339">
        <v>121.0876041008612</v>
      </c>
    </row>
    <row r="340" spans="1:5">
      <c r="A340">
        <v>338</v>
      </c>
      <c r="B340">
        <v>14902.17734673476</v>
      </c>
      <c r="C340">
        <v>19898.0561672113</v>
      </c>
      <c r="D340">
        <v>2064.070044767243</v>
      </c>
      <c r="E340">
        <v>120.8258794773869</v>
      </c>
    </row>
    <row r="341" spans="1:5">
      <c r="A341">
        <v>339</v>
      </c>
      <c r="B341">
        <v>14902.17734673476</v>
      </c>
      <c r="C341">
        <v>19898.0561672113</v>
      </c>
      <c r="D341">
        <v>2063.697250696861</v>
      </c>
      <c r="E341">
        <v>120.4530854070051</v>
      </c>
    </row>
    <row r="342" spans="1:5">
      <c r="A342">
        <v>340</v>
      </c>
      <c r="B342">
        <v>14902.17734673476</v>
      </c>
      <c r="C342">
        <v>19898.0561672113</v>
      </c>
      <c r="D342">
        <v>2063.562956144589</v>
      </c>
      <c r="E342">
        <v>120.3187908547314</v>
      </c>
    </row>
    <row r="343" spans="1:5">
      <c r="A343">
        <v>341</v>
      </c>
      <c r="B343">
        <v>14902.17734673476</v>
      </c>
      <c r="C343">
        <v>19898.0561672113</v>
      </c>
      <c r="D343">
        <v>2063.588121406462</v>
      </c>
      <c r="E343">
        <v>120.3439561166066</v>
      </c>
    </row>
    <row r="344" spans="1:5">
      <c r="A344">
        <v>342</v>
      </c>
      <c r="B344">
        <v>14902.17734673476</v>
      </c>
      <c r="C344">
        <v>19898.0561672113</v>
      </c>
      <c r="D344">
        <v>2063.871146230969</v>
      </c>
      <c r="E344">
        <v>120.6269809411119</v>
      </c>
    </row>
    <row r="345" spans="1:5">
      <c r="A345">
        <v>343</v>
      </c>
      <c r="B345">
        <v>14902.17734673476</v>
      </c>
      <c r="C345">
        <v>19898.0561672113</v>
      </c>
      <c r="D345">
        <v>2063.79837069237</v>
      </c>
      <c r="E345">
        <v>120.554205402515</v>
      </c>
    </row>
    <row r="346" spans="1:5">
      <c r="A346">
        <v>344</v>
      </c>
      <c r="B346">
        <v>14902.17734673476</v>
      </c>
      <c r="C346">
        <v>19898.0561672113</v>
      </c>
      <c r="D346">
        <v>2063.728442696146</v>
      </c>
      <c r="E346">
        <v>120.4842774062901</v>
      </c>
    </row>
    <row r="347" spans="1:5">
      <c r="A347">
        <v>345</v>
      </c>
      <c r="B347">
        <v>14902.17734673476</v>
      </c>
      <c r="C347">
        <v>19898.0561672113</v>
      </c>
      <c r="D347">
        <v>2063.676103834738</v>
      </c>
      <c r="E347">
        <v>120.4319385448835</v>
      </c>
    </row>
    <row r="348" spans="1:5">
      <c r="A348">
        <v>346</v>
      </c>
      <c r="B348">
        <v>14902.17734673476</v>
      </c>
      <c r="C348">
        <v>19898.0561672113</v>
      </c>
      <c r="D348">
        <v>2063.370508708655</v>
      </c>
      <c r="E348">
        <v>120.1263434188007</v>
      </c>
    </row>
    <row r="349" spans="1:5">
      <c r="A349">
        <v>347</v>
      </c>
      <c r="B349">
        <v>14902.17734673476</v>
      </c>
      <c r="C349">
        <v>19898.0561672113</v>
      </c>
      <c r="D349">
        <v>2063.006585542976</v>
      </c>
      <c r="E349">
        <v>119.7624202531201</v>
      </c>
    </row>
    <row r="350" spans="1:5">
      <c r="A350">
        <v>348</v>
      </c>
      <c r="B350">
        <v>14902.17734673476</v>
      </c>
      <c r="C350">
        <v>19898.0561672113</v>
      </c>
      <c r="D350">
        <v>2063.095028658366</v>
      </c>
      <c r="E350">
        <v>119.8508633685103</v>
      </c>
    </row>
    <row r="351" spans="1:5">
      <c r="A351">
        <v>349</v>
      </c>
      <c r="B351">
        <v>14902.17734673476</v>
      </c>
      <c r="C351">
        <v>19898.0561672113</v>
      </c>
      <c r="D351">
        <v>2063.027279566381</v>
      </c>
      <c r="E351">
        <v>119.7831142765267</v>
      </c>
    </row>
    <row r="352" spans="1:5">
      <c r="A352">
        <v>350</v>
      </c>
      <c r="B352">
        <v>14902.17734673476</v>
      </c>
      <c r="C352">
        <v>19898.0561672113</v>
      </c>
      <c r="D352">
        <v>2063.328225158034</v>
      </c>
      <c r="E352">
        <v>120.0840598681763</v>
      </c>
    </row>
    <row r="353" spans="1:5">
      <c r="A353">
        <v>351</v>
      </c>
      <c r="B353">
        <v>14902.17734673476</v>
      </c>
      <c r="C353">
        <v>19898.0561672113</v>
      </c>
      <c r="D353">
        <v>2063.375777917253</v>
      </c>
      <c r="E353">
        <v>120.1316126273974</v>
      </c>
    </row>
    <row r="354" spans="1:5">
      <c r="A354">
        <v>352</v>
      </c>
      <c r="B354">
        <v>14902.17734673476</v>
      </c>
      <c r="C354">
        <v>19898.0561672113</v>
      </c>
      <c r="D354">
        <v>2063.451389694665</v>
      </c>
      <c r="E354">
        <v>120.2072244048065</v>
      </c>
    </row>
    <row r="355" spans="1:5">
      <c r="A355">
        <v>353</v>
      </c>
      <c r="B355">
        <v>14902.17734673476</v>
      </c>
      <c r="C355">
        <v>19898.0561672113</v>
      </c>
      <c r="D355">
        <v>2062.891830891414</v>
      </c>
      <c r="E355">
        <v>119.6476656015575</v>
      </c>
    </row>
    <row r="356" spans="1:5">
      <c r="A356">
        <v>354</v>
      </c>
      <c r="B356">
        <v>14902.17734673476</v>
      </c>
      <c r="C356">
        <v>19898.0561672113</v>
      </c>
      <c r="D356">
        <v>2063.336710644521</v>
      </c>
      <c r="E356">
        <v>120.0925453546653</v>
      </c>
    </row>
    <row r="357" spans="1:5">
      <c r="A357">
        <v>355</v>
      </c>
      <c r="B357">
        <v>14902.17734673476</v>
      </c>
      <c r="C357">
        <v>19898.0561672113</v>
      </c>
      <c r="D357">
        <v>2063.228161278889</v>
      </c>
      <c r="E357">
        <v>119.9839959890304</v>
      </c>
    </row>
    <row r="358" spans="1:5">
      <c r="A358">
        <v>356</v>
      </c>
      <c r="B358">
        <v>14902.17734673476</v>
      </c>
      <c r="C358">
        <v>19898.0561672113</v>
      </c>
      <c r="D358">
        <v>2063.244997697102</v>
      </c>
      <c r="E358">
        <v>120.0008324072464</v>
      </c>
    </row>
    <row r="359" spans="1:5">
      <c r="A359">
        <v>357</v>
      </c>
      <c r="B359">
        <v>14902.17734673476</v>
      </c>
      <c r="C359">
        <v>19898.0561672113</v>
      </c>
      <c r="D359">
        <v>2063.567215107193</v>
      </c>
      <c r="E359">
        <v>120.3230498173374</v>
      </c>
    </row>
    <row r="360" spans="1:5">
      <c r="A360">
        <v>358</v>
      </c>
      <c r="B360">
        <v>14902.17734673476</v>
      </c>
      <c r="C360">
        <v>19898.0561672113</v>
      </c>
      <c r="D360">
        <v>2063.50775248938</v>
      </c>
      <c r="E360">
        <v>120.2635871995234</v>
      </c>
    </row>
    <row r="361" spans="1:5">
      <c r="A361">
        <v>359</v>
      </c>
      <c r="B361">
        <v>14902.17734673476</v>
      </c>
      <c r="C361">
        <v>19898.0561672113</v>
      </c>
      <c r="D361">
        <v>2063.348685703965</v>
      </c>
      <c r="E361">
        <v>120.1045204141099</v>
      </c>
    </row>
    <row r="362" spans="1:5">
      <c r="A362">
        <v>360</v>
      </c>
      <c r="B362">
        <v>14902.17734673476</v>
      </c>
      <c r="C362">
        <v>19898.0561672113</v>
      </c>
      <c r="D362">
        <v>2063.238789314312</v>
      </c>
      <c r="E362">
        <v>119.994624024457</v>
      </c>
    </row>
    <row r="363" spans="1:5">
      <c r="A363">
        <v>361</v>
      </c>
      <c r="B363">
        <v>14902.17734673476</v>
      </c>
      <c r="C363">
        <v>19898.0561672113</v>
      </c>
      <c r="D363">
        <v>2063.294573223423</v>
      </c>
      <c r="E363">
        <v>120.0504079335672</v>
      </c>
    </row>
    <row r="364" spans="1:5">
      <c r="A364">
        <v>362</v>
      </c>
      <c r="B364">
        <v>14902.17734673476</v>
      </c>
      <c r="C364">
        <v>19898.0561672113</v>
      </c>
      <c r="D364">
        <v>2063.270211275731</v>
      </c>
      <c r="E364">
        <v>120.0260459858729</v>
      </c>
    </row>
    <row r="365" spans="1:5">
      <c r="A365">
        <v>363</v>
      </c>
      <c r="B365">
        <v>14902.17734673476</v>
      </c>
      <c r="C365">
        <v>19898.0561672113</v>
      </c>
      <c r="D365">
        <v>2063.139136994869</v>
      </c>
      <c r="E365">
        <v>119.8949717050121</v>
      </c>
    </row>
    <row r="366" spans="1:5">
      <c r="A366">
        <v>364</v>
      </c>
      <c r="B366">
        <v>14902.17734673476</v>
      </c>
      <c r="C366">
        <v>19898.0561672113</v>
      </c>
      <c r="D366">
        <v>2063.223894702191</v>
      </c>
      <c r="E366">
        <v>119.9797294123343</v>
      </c>
    </row>
    <row r="367" spans="1:5">
      <c r="A367">
        <v>365</v>
      </c>
      <c r="B367">
        <v>14902.17734673476</v>
      </c>
      <c r="C367">
        <v>19898.0561672113</v>
      </c>
      <c r="D367">
        <v>2063.129189349167</v>
      </c>
      <c r="E367">
        <v>119.8850240593116</v>
      </c>
    </row>
    <row r="368" spans="1:5">
      <c r="A368">
        <v>366</v>
      </c>
      <c r="B368">
        <v>14902.17734673476</v>
      </c>
      <c r="C368">
        <v>19898.0561672113</v>
      </c>
      <c r="D368">
        <v>2063.134795346005</v>
      </c>
      <c r="E368">
        <v>119.8906300561491</v>
      </c>
    </row>
    <row r="369" spans="1:5">
      <c r="A369">
        <v>367</v>
      </c>
      <c r="B369">
        <v>14902.17734673476</v>
      </c>
      <c r="C369">
        <v>19898.0561672113</v>
      </c>
      <c r="D369">
        <v>2063.177364980271</v>
      </c>
      <c r="E369">
        <v>119.9331996904162</v>
      </c>
    </row>
    <row r="370" spans="1:5">
      <c r="A370">
        <v>368</v>
      </c>
      <c r="B370">
        <v>14902.17734673476</v>
      </c>
      <c r="C370">
        <v>19898.0561672113</v>
      </c>
      <c r="D370">
        <v>2063.120111834669</v>
      </c>
      <c r="E370">
        <v>119.8759465448137</v>
      </c>
    </row>
    <row r="371" spans="1:5">
      <c r="A371">
        <v>369</v>
      </c>
      <c r="B371">
        <v>14902.17734673476</v>
      </c>
      <c r="C371">
        <v>19898.0561672113</v>
      </c>
      <c r="D371">
        <v>2063.104369394656</v>
      </c>
      <c r="E371">
        <v>119.8602041048008</v>
      </c>
    </row>
    <row r="372" spans="1:5">
      <c r="A372">
        <v>370</v>
      </c>
      <c r="B372">
        <v>14902.17734673476</v>
      </c>
      <c r="C372">
        <v>19898.0561672113</v>
      </c>
      <c r="D372">
        <v>2063.088492967428</v>
      </c>
      <c r="E372">
        <v>119.8443276775706</v>
      </c>
    </row>
    <row r="373" spans="1:5">
      <c r="A373">
        <v>371</v>
      </c>
      <c r="B373">
        <v>14902.17734673476</v>
      </c>
      <c r="C373">
        <v>19898.0561672113</v>
      </c>
      <c r="D373">
        <v>2063.070695271413</v>
      </c>
      <c r="E373">
        <v>119.8265299815572</v>
      </c>
    </row>
    <row r="374" spans="1:5">
      <c r="A374">
        <v>372</v>
      </c>
      <c r="B374">
        <v>14902.17734673476</v>
      </c>
      <c r="C374">
        <v>19898.0561672113</v>
      </c>
      <c r="D374">
        <v>2063.050883177433</v>
      </c>
      <c r="E374">
        <v>119.8067178875761</v>
      </c>
    </row>
    <row r="375" spans="1:5">
      <c r="A375">
        <v>373</v>
      </c>
      <c r="B375">
        <v>14902.17734673476</v>
      </c>
      <c r="C375">
        <v>19898.0561672113</v>
      </c>
      <c r="D375">
        <v>2063.022308207154</v>
      </c>
      <c r="E375">
        <v>119.7781429172981</v>
      </c>
    </row>
    <row r="376" spans="1:5">
      <c r="A376">
        <v>374</v>
      </c>
      <c r="B376">
        <v>14902.17734673476</v>
      </c>
      <c r="C376">
        <v>19898.0561672113</v>
      </c>
      <c r="D376">
        <v>2062.894194482153</v>
      </c>
      <c r="E376">
        <v>119.6500291922981</v>
      </c>
    </row>
    <row r="377" spans="1:5">
      <c r="A377">
        <v>375</v>
      </c>
      <c r="B377">
        <v>14902.17734673476</v>
      </c>
      <c r="C377">
        <v>19898.0561672113</v>
      </c>
      <c r="D377">
        <v>2063.014590019766</v>
      </c>
      <c r="E377">
        <v>119.7704247299103</v>
      </c>
    </row>
    <row r="378" spans="1:5">
      <c r="A378">
        <v>376</v>
      </c>
      <c r="B378">
        <v>14902.17734673476</v>
      </c>
      <c r="C378">
        <v>19898.0561672113</v>
      </c>
      <c r="D378">
        <v>2063.094293781728</v>
      </c>
      <c r="E378">
        <v>119.8501284918717</v>
      </c>
    </row>
    <row r="379" spans="1:5">
      <c r="A379">
        <v>377</v>
      </c>
      <c r="B379">
        <v>14902.17734673476</v>
      </c>
      <c r="C379">
        <v>19898.0561672113</v>
      </c>
      <c r="D379">
        <v>2063.117167728357</v>
      </c>
      <c r="E379">
        <v>119.8730024385014</v>
      </c>
    </row>
    <row r="380" spans="1:5">
      <c r="A380">
        <v>378</v>
      </c>
      <c r="B380">
        <v>14902.17734673476</v>
      </c>
      <c r="C380">
        <v>19898.0561672113</v>
      </c>
      <c r="D380">
        <v>2063.153868034164</v>
      </c>
      <c r="E380">
        <v>119.9097027443067</v>
      </c>
    </row>
    <row r="381" spans="1:5">
      <c r="A381">
        <v>379</v>
      </c>
      <c r="B381">
        <v>14902.17734673476</v>
      </c>
      <c r="C381">
        <v>19898.0561672113</v>
      </c>
      <c r="D381">
        <v>2063.092285016985</v>
      </c>
      <c r="E381">
        <v>119.8481197271284</v>
      </c>
    </row>
    <row r="382" spans="1:5">
      <c r="A382">
        <v>380</v>
      </c>
      <c r="B382">
        <v>14902.17734673476</v>
      </c>
      <c r="C382">
        <v>19898.0561672113</v>
      </c>
      <c r="D382">
        <v>2063.092852738048</v>
      </c>
      <c r="E382">
        <v>119.848687448191</v>
      </c>
    </row>
    <row r="383" spans="1:5">
      <c r="A383">
        <v>381</v>
      </c>
      <c r="B383">
        <v>14902.17734673476</v>
      </c>
      <c r="C383">
        <v>19898.0561672113</v>
      </c>
      <c r="D383">
        <v>2063.068299121097</v>
      </c>
      <c r="E383">
        <v>119.8241338312415</v>
      </c>
    </row>
    <row r="384" spans="1:5">
      <c r="A384">
        <v>382</v>
      </c>
      <c r="B384">
        <v>14902.17734673476</v>
      </c>
      <c r="C384">
        <v>19898.0561672113</v>
      </c>
      <c r="D384">
        <v>2063.057284615958</v>
      </c>
      <c r="E384">
        <v>119.8131193261014</v>
      </c>
    </row>
    <row r="385" spans="1:5">
      <c r="A385">
        <v>383</v>
      </c>
      <c r="B385">
        <v>14902.17734673476</v>
      </c>
      <c r="C385">
        <v>19898.0561672113</v>
      </c>
      <c r="D385">
        <v>2062.938054670619</v>
      </c>
      <c r="E385">
        <v>119.6938893807631</v>
      </c>
    </row>
    <row r="386" spans="1:5">
      <c r="A386">
        <v>384</v>
      </c>
      <c r="B386">
        <v>14902.17734673476</v>
      </c>
      <c r="C386">
        <v>19898.0561672113</v>
      </c>
      <c r="D386">
        <v>2062.966150115205</v>
      </c>
      <c r="E386">
        <v>119.7219848253478</v>
      </c>
    </row>
    <row r="387" spans="1:5">
      <c r="A387">
        <v>385</v>
      </c>
      <c r="B387">
        <v>14902.17734673476</v>
      </c>
      <c r="C387">
        <v>19898.0561672113</v>
      </c>
      <c r="D387">
        <v>2062.957816283063</v>
      </c>
      <c r="E387">
        <v>119.7136509932052</v>
      </c>
    </row>
    <row r="388" spans="1:5">
      <c r="A388">
        <v>386</v>
      </c>
      <c r="B388">
        <v>14902.17734673476</v>
      </c>
      <c r="C388">
        <v>19898.0561672113</v>
      </c>
      <c r="D388">
        <v>2062.885261114558</v>
      </c>
      <c r="E388">
        <v>119.6410958247026</v>
      </c>
    </row>
    <row r="389" spans="1:5">
      <c r="A389">
        <v>387</v>
      </c>
      <c r="B389">
        <v>14902.17734673476</v>
      </c>
      <c r="C389">
        <v>19898.0561672113</v>
      </c>
      <c r="D389">
        <v>2062.889500556043</v>
      </c>
      <c r="E389">
        <v>119.645335266187</v>
      </c>
    </row>
    <row r="390" spans="1:5">
      <c r="A390">
        <v>388</v>
      </c>
      <c r="B390">
        <v>14902.17734673476</v>
      </c>
      <c r="C390">
        <v>19898.0561672113</v>
      </c>
      <c r="D390">
        <v>2062.907948367112</v>
      </c>
      <c r="E390">
        <v>119.6637830772552</v>
      </c>
    </row>
    <row r="391" spans="1:5">
      <c r="A391">
        <v>389</v>
      </c>
      <c r="B391">
        <v>14902.17734673476</v>
      </c>
      <c r="C391">
        <v>19898.0561672113</v>
      </c>
      <c r="D391">
        <v>2062.917125060581</v>
      </c>
      <c r="E391">
        <v>119.6729597707263</v>
      </c>
    </row>
    <row r="392" spans="1:5">
      <c r="A392">
        <v>390</v>
      </c>
      <c r="B392">
        <v>14902.17734673476</v>
      </c>
      <c r="C392">
        <v>19898.0561672113</v>
      </c>
      <c r="D392">
        <v>2062.955151132628</v>
      </c>
      <c r="E392">
        <v>119.7109858427726</v>
      </c>
    </row>
    <row r="393" spans="1:5">
      <c r="A393">
        <v>391</v>
      </c>
      <c r="B393">
        <v>14902.17734673476</v>
      </c>
      <c r="C393">
        <v>19898.0561672113</v>
      </c>
      <c r="D393">
        <v>2062.960566953049</v>
      </c>
      <c r="E393">
        <v>119.7164016631921</v>
      </c>
    </row>
    <row r="394" spans="1:5">
      <c r="A394">
        <v>392</v>
      </c>
      <c r="B394">
        <v>14902.17734673476</v>
      </c>
      <c r="C394">
        <v>19898.0561672113</v>
      </c>
      <c r="D394">
        <v>2062.926493758568</v>
      </c>
      <c r="E394">
        <v>119.682328468712</v>
      </c>
    </row>
    <row r="395" spans="1:5">
      <c r="A395">
        <v>393</v>
      </c>
      <c r="B395">
        <v>14902.17734673476</v>
      </c>
      <c r="C395">
        <v>19898.0561672113</v>
      </c>
      <c r="D395">
        <v>2062.931496198303</v>
      </c>
      <c r="E395">
        <v>119.6873309084457</v>
      </c>
    </row>
    <row r="396" spans="1:5">
      <c r="A396">
        <v>394</v>
      </c>
      <c r="B396">
        <v>14902.17734673476</v>
      </c>
      <c r="C396">
        <v>19898.0561672113</v>
      </c>
      <c r="D396">
        <v>2062.933675409334</v>
      </c>
      <c r="E396">
        <v>119.6895101194781</v>
      </c>
    </row>
    <row r="397" spans="1:5">
      <c r="A397">
        <v>395</v>
      </c>
      <c r="B397">
        <v>14902.17734673476</v>
      </c>
      <c r="C397">
        <v>19898.0561672113</v>
      </c>
      <c r="D397">
        <v>2062.939150558315</v>
      </c>
      <c r="E397">
        <v>119.6949852684594</v>
      </c>
    </row>
    <row r="398" spans="1:5">
      <c r="A398">
        <v>396</v>
      </c>
      <c r="B398">
        <v>14902.17734673476</v>
      </c>
      <c r="C398">
        <v>19898.0561672113</v>
      </c>
      <c r="D398">
        <v>2062.983793020897</v>
      </c>
      <c r="E398">
        <v>119.7396277310424</v>
      </c>
    </row>
    <row r="399" spans="1:5">
      <c r="A399">
        <v>397</v>
      </c>
      <c r="B399">
        <v>14902.17734673476</v>
      </c>
      <c r="C399">
        <v>19898.0561672113</v>
      </c>
      <c r="D399">
        <v>2062.971212337883</v>
      </c>
      <c r="E399">
        <v>119.7270470480264</v>
      </c>
    </row>
    <row r="400" spans="1:5">
      <c r="A400">
        <v>398</v>
      </c>
      <c r="B400">
        <v>14902.17734673476</v>
      </c>
      <c r="C400">
        <v>19898.0561672113</v>
      </c>
      <c r="D400">
        <v>2062.965116397988</v>
      </c>
      <c r="E400">
        <v>119.7209511081325</v>
      </c>
    </row>
    <row r="401" spans="1:5">
      <c r="A401">
        <v>399</v>
      </c>
      <c r="B401">
        <v>14902.17734673476</v>
      </c>
      <c r="C401">
        <v>19898.0561672113</v>
      </c>
      <c r="D401">
        <v>2062.924253405193</v>
      </c>
      <c r="E401">
        <v>119.6800881153377</v>
      </c>
    </row>
    <row r="402" spans="1:5">
      <c r="A402">
        <v>400</v>
      </c>
      <c r="B402">
        <v>14902.17734673476</v>
      </c>
      <c r="C402">
        <v>19898.0561672113</v>
      </c>
      <c r="D402">
        <v>2062.912228386863</v>
      </c>
      <c r="E402">
        <v>119.6680630970073</v>
      </c>
    </row>
    <row r="403" spans="1:5">
      <c r="A403">
        <v>401</v>
      </c>
      <c r="B403">
        <v>14902.17734673476</v>
      </c>
      <c r="C403">
        <v>19898.0561672113</v>
      </c>
      <c r="D403">
        <v>2062.91979224202</v>
      </c>
      <c r="E403">
        <v>119.6756269521642</v>
      </c>
    </row>
    <row r="404" spans="1:5">
      <c r="A404">
        <v>402</v>
      </c>
      <c r="B404">
        <v>14902.17734673476</v>
      </c>
      <c r="C404">
        <v>19898.0561672113</v>
      </c>
      <c r="D404">
        <v>2062.924321355866</v>
      </c>
      <c r="E404">
        <v>119.6801560660087</v>
      </c>
    </row>
    <row r="405" spans="1:5">
      <c r="A405">
        <v>403</v>
      </c>
      <c r="B405">
        <v>14902.17734673476</v>
      </c>
      <c r="C405">
        <v>19898.0561672113</v>
      </c>
      <c r="D405">
        <v>2062.963556853199</v>
      </c>
      <c r="E405">
        <v>119.7193915633418</v>
      </c>
    </row>
    <row r="406" spans="1:5">
      <c r="A406">
        <v>404</v>
      </c>
      <c r="B406">
        <v>14902.17734673476</v>
      </c>
      <c r="C406">
        <v>19898.0561672113</v>
      </c>
      <c r="D406">
        <v>2062.923108529366</v>
      </c>
      <c r="E406">
        <v>119.6789432395099</v>
      </c>
    </row>
    <row r="407" spans="1:5">
      <c r="A407">
        <v>405</v>
      </c>
      <c r="B407">
        <v>14902.17734673476</v>
      </c>
      <c r="C407">
        <v>19898.0561672113</v>
      </c>
      <c r="D407">
        <v>2062.956045519692</v>
      </c>
      <c r="E407">
        <v>119.7118802298371</v>
      </c>
    </row>
    <row r="408" spans="1:5">
      <c r="A408">
        <v>406</v>
      </c>
      <c r="B408">
        <v>14902.17734673476</v>
      </c>
      <c r="C408">
        <v>19898.0561672113</v>
      </c>
      <c r="D408">
        <v>2062.944418621121</v>
      </c>
      <c r="E408">
        <v>119.7002533312634</v>
      </c>
    </row>
    <row r="409" spans="1:5">
      <c r="A409">
        <v>407</v>
      </c>
      <c r="B409">
        <v>14902.17734673476</v>
      </c>
      <c r="C409">
        <v>19898.0561672113</v>
      </c>
      <c r="D409">
        <v>2062.870506522459</v>
      </c>
      <c r="E409">
        <v>119.6263412326022</v>
      </c>
    </row>
    <row r="410" spans="1:5">
      <c r="A410">
        <v>408</v>
      </c>
      <c r="B410">
        <v>14902.17734673476</v>
      </c>
      <c r="C410">
        <v>19898.0561672113</v>
      </c>
      <c r="D410">
        <v>2062.9238847534</v>
      </c>
      <c r="E410">
        <v>119.6797194635433</v>
      </c>
    </row>
    <row r="411" spans="1:5">
      <c r="A411">
        <v>409</v>
      </c>
      <c r="B411">
        <v>14902.17734673476</v>
      </c>
      <c r="C411">
        <v>19898.0561672113</v>
      </c>
      <c r="D411">
        <v>2062.923944033406</v>
      </c>
      <c r="E411">
        <v>119.67977874355</v>
      </c>
    </row>
    <row r="412" spans="1:5">
      <c r="A412">
        <v>410</v>
      </c>
      <c r="B412">
        <v>14902.17734673476</v>
      </c>
      <c r="C412">
        <v>19898.0561672113</v>
      </c>
      <c r="D412">
        <v>2062.897035374007</v>
      </c>
      <c r="E412">
        <v>119.65287008415</v>
      </c>
    </row>
    <row r="413" spans="1:5">
      <c r="A413">
        <v>411</v>
      </c>
      <c r="B413">
        <v>14902.17734673476</v>
      </c>
      <c r="C413">
        <v>19898.0561672113</v>
      </c>
      <c r="D413">
        <v>2062.900709755096</v>
      </c>
      <c r="E413">
        <v>119.6565444652391</v>
      </c>
    </row>
    <row r="414" spans="1:5">
      <c r="A414">
        <v>412</v>
      </c>
      <c r="B414">
        <v>14902.17734673476</v>
      </c>
      <c r="C414">
        <v>19898.0561672113</v>
      </c>
      <c r="D414">
        <v>2062.903656635239</v>
      </c>
      <c r="E414">
        <v>119.6594913453848</v>
      </c>
    </row>
    <row r="415" spans="1:5">
      <c r="A415">
        <v>413</v>
      </c>
      <c r="B415">
        <v>14902.17734673476</v>
      </c>
      <c r="C415">
        <v>19898.0561672113</v>
      </c>
      <c r="D415">
        <v>2062.920376526585</v>
      </c>
      <c r="E415">
        <v>119.6762112367298</v>
      </c>
    </row>
    <row r="416" spans="1:5">
      <c r="A416">
        <v>414</v>
      </c>
      <c r="B416">
        <v>14902.17734673476</v>
      </c>
      <c r="C416">
        <v>19898.0561672113</v>
      </c>
      <c r="D416">
        <v>2062.91021897503</v>
      </c>
      <c r="E416">
        <v>119.6660536851745</v>
      </c>
    </row>
    <row r="417" spans="1:5">
      <c r="A417">
        <v>415</v>
      </c>
      <c r="B417">
        <v>14902.17734673476</v>
      </c>
      <c r="C417">
        <v>19898.0561672113</v>
      </c>
      <c r="D417">
        <v>2062.923429129156</v>
      </c>
      <c r="E417">
        <v>119.6792638393011</v>
      </c>
    </row>
    <row r="418" spans="1:5">
      <c r="A418">
        <v>416</v>
      </c>
      <c r="B418">
        <v>14902.17734673476</v>
      </c>
      <c r="C418">
        <v>19898.0561672113</v>
      </c>
      <c r="D418">
        <v>2062.924613084167</v>
      </c>
      <c r="E418">
        <v>119.6804477943126</v>
      </c>
    </row>
    <row r="419" spans="1:5">
      <c r="A419">
        <v>417</v>
      </c>
      <c r="B419">
        <v>14902.17734673476</v>
      </c>
      <c r="C419">
        <v>19898.0561672113</v>
      </c>
      <c r="D419">
        <v>2062.934791471633</v>
      </c>
      <c r="E419">
        <v>119.6906261817751</v>
      </c>
    </row>
    <row r="420" spans="1:5">
      <c r="A420">
        <v>418</v>
      </c>
      <c r="B420">
        <v>14902.17734673476</v>
      </c>
      <c r="C420">
        <v>19898.0561672113</v>
      </c>
      <c r="D420">
        <v>2062.927589753466</v>
      </c>
      <c r="E420">
        <v>119.68342446361</v>
      </c>
    </row>
    <row r="421" spans="1:5">
      <c r="A421">
        <v>419</v>
      </c>
      <c r="B421">
        <v>14902.17734673476</v>
      </c>
      <c r="C421">
        <v>19898.0561672113</v>
      </c>
      <c r="D421">
        <v>2062.926902344249</v>
      </c>
      <c r="E421">
        <v>119.6827370543934</v>
      </c>
    </row>
    <row r="422" spans="1:5">
      <c r="A422">
        <v>420</v>
      </c>
      <c r="B422">
        <v>14902.17734673476</v>
      </c>
      <c r="C422">
        <v>19898.0561672113</v>
      </c>
      <c r="D422">
        <v>2062.914442520031</v>
      </c>
      <c r="E422">
        <v>119.6702772301728</v>
      </c>
    </row>
    <row r="423" spans="1:5">
      <c r="A423">
        <v>421</v>
      </c>
      <c r="B423">
        <v>14902.17734673476</v>
      </c>
      <c r="C423">
        <v>19898.0561672113</v>
      </c>
      <c r="D423">
        <v>2062.943330493243</v>
      </c>
      <c r="E423">
        <v>119.6991652033865</v>
      </c>
    </row>
    <row r="424" spans="1:5">
      <c r="A424">
        <v>422</v>
      </c>
      <c r="B424">
        <v>14902.17734673476</v>
      </c>
      <c r="C424">
        <v>19898.0561672113</v>
      </c>
      <c r="D424">
        <v>2062.932442984786</v>
      </c>
      <c r="E424">
        <v>119.6882776949303</v>
      </c>
    </row>
    <row r="425" spans="1:5">
      <c r="A425">
        <v>423</v>
      </c>
      <c r="B425">
        <v>14902.17734673476</v>
      </c>
      <c r="C425">
        <v>19898.0561672113</v>
      </c>
      <c r="D425">
        <v>2062.941082568775</v>
      </c>
      <c r="E425">
        <v>119.6969172789163</v>
      </c>
    </row>
    <row r="426" spans="1:5">
      <c r="A426">
        <v>424</v>
      </c>
      <c r="B426">
        <v>14902.17734673476</v>
      </c>
      <c r="C426">
        <v>19898.0561672113</v>
      </c>
      <c r="D426">
        <v>2062.940684254522</v>
      </c>
      <c r="E426">
        <v>119.696518964665</v>
      </c>
    </row>
    <row r="427" spans="1:5">
      <c r="A427">
        <v>425</v>
      </c>
      <c r="B427">
        <v>14902.17734673476</v>
      </c>
      <c r="C427">
        <v>19898.0561672113</v>
      </c>
      <c r="D427">
        <v>2062.912737123625</v>
      </c>
      <c r="E427">
        <v>119.6685718337669</v>
      </c>
    </row>
    <row r="428" spans="1:5">
      <c r="A428">
        <v>426</v>
      </c>
      <c r="B428">
        <v>14902.17734673476</v>
      </c>
      <c r="C428">
        <v>19898.0561672113</v>
      </c>
      <c r="D428">
        <v>2062.911761550262</v>
      </c>
      <c r="E428">
        <v>119.6675962604039</v>
      </c>
    </row>
    <row r="429" spans="1:5">
      <c r="A429">
        <v>427</v>
      </c>
      <c r="B429">
        <v>14902.17734673476</v>
      </c>
      <c r="C429">
        <v>19898.0561672113</v>
      </c>
      <c r="D429">
        <v>2062.909245757515</v>
      </c>
      <c r="E429">
        <v>119.6650804676583</v>
      </c>
    </row>
    <row r="430" spans="1:5">
      <c r="A430">
        <v>428</v>
      </c>
      <c r="B430">
        <v>14902.17734673476</v>
      </c>
      <c r="C430">
        <v>19898.0561672113</v>
      </c>
      <c r="D430">
        <v>2062.9310807631</v>
      </c>
      <c r="E430">
        <v>119.6869154732421</v>
      </c>
    </row>
    <row r="431" spans="1:5">
      <c r="A431">
        <v>429</v>
      </c>
      <c r="B431">
        <v>14902.17734673476</v>
      </c>
      <c r="C431">
        <v>19898.0561672113</v>
      </c>
      <c r="D431">
        <v>2062.90879718171</v>
      </c>
      <c r="E431">
        <v>119.6646318918532</v>
      </c>
    </row>
    <row r="432" spans="1:5">
      <c r="A432">
        <v>430</v>
      </c>
      <c r="B432">
        <v>14902.17734673476</v>
      </c>
      <c r="C432">
        <v>19898.0561672113</v>
      </c>
      <c r="D432">
        <v>2062.899109642851</v>
      </c>
      <c r="E432">
        <v>119.6549443529934</v>
      </c>
    </row>
    <row r="433" spans="1:5">
      <c r="A433">
        <v>431</v>
      </c>
      <c r="B433">
        <v>14902.17734673476</v>
      </c>
      <c r="C433">
        <v>19898.0561672113</v>
      </c>
      <c r="D433">
        <v>2062.917752731362</v>
      </c>
      <c r="E433">
        <v>119.673587441506</v>
      </c>
    </row>
    <row r="434" spans="1:5">
      <c r="A434">
        <v>432</v>
      </c>
      <c r="B434">
        <v>14902.17734673476</v>
      </c>
      <c r="C434">
        <v>19898.0561672113</v>
      </c>
      <c r="D434">
        <v>2062.901385711225</v>
      </c>
      <c r="E434">
        <v>119.65722042137</v>
      </c>
    </row>
    <row r="435" spans="1:5">
      <c r="A435">
        <v>433</v>
      </c>
      <c r="B435">
        <v>14902.17734673476</v>
      </c>
      <c r="C435">
        <v>19898.0561672113</v>
      </c>
      <c r="D435">
        <v>2062.905539415254</v>
      </c>
      <c r="E435">
        <v>119.6613741253977</v>
      </c>
    </row>
    <row r="436" spans="1:5">
      <c r="A436">
        <v>434</v>
      </c>
      <c r="B436">
        <v>14902.17734673476</v>
      </c>
      <c r="C436">
        <v>19898.0561672113</v>
      </c>
      <c r="D436">
        <v>2062.912909087012</v>
      </c>
      <c r="E436">
        <v>119.6687437971539</v>
      </c>
    </row>
    <row r="437" spans="1:5">
      <c r="A437">
        <v>435</v>
      </c>
      <c r="B437">
        <v>14902.17734673476</v>
      </c>
      <c r="C437">
        <v>19898.0561672113</v>
      </c>
      <c r="D437">
        <v>2062.896720317617</v>
      </c>
      <c r="E437">
        <v>119.6525550277618</v>
      </c>
    </row>
    <row r="438" spans="1:5">
      <c r="A438">
        <v>436</v>
      </c>
      <c r="B438">
        <v>14902.17734673476</v>
      </c>
      <c r="C438">
        <v>19898.0561672113</v>
      </c>
      <c r="D438">
        <v>2062.914440867683</v>
      </c>
      <c r="E438">
        <v>119.6702755778268</v>
      </c>
    </row>
    <row r="439" spans="1:5">
      <c r="A439">
        <v>437</v>
      </c>
      <c r="B439">
        <v>14902.17734673476</v>
      </c>
      <c r="C439">
        <v>19898.0561672113</v>
      </c>
      <c r="D439">
        <v>2062.912197420971</v>
      </c>
      <c r="E439">
        <v>119.6680321311137</v>
      </c>
    </row>
    <row r="440" spans="1:5">
      <c r="A440">
        <v>438</v>
      </c>
      <c r="B440">
        <v>14902.17734673476</v>
      </c>
      <c r="C440">
        <v>19898.0561672113</v>
      </c>
      <c r="D440">
        <v>2062.913218559491</v>
      </c>
      <c r="E440">
        <v>119.6690532696349</v>
      </c>
    </row>
    <row r="441" spans="1:5">
      <c r="A441">
        <v>439</v>
      </c>
      <c r="B441">
        <v>14902.17734673476</v>
      </c>
      <c r="C441">
        <v>19898.0561672113</v>
      </c>
      <c r="D441">
        <v>2062.907850872293</v>
      </c>
      <c r="E441">
        <v>119.6636855824359</v>
      </c>
    </row>
    <row r="442" spans="1:5">
      <c r="A442">
        <v>440</v>
      </c>
      <c r="B442">
        <v>14902.17734673476</v>
      </c>
      <c r="C442">
        <v>19898.0561672113</v>
      </c>
      <c r="D442">
        <v>2062.91653001871</v>
      </c>
      <c r="E442">
        <v>119.6723647288525</v>
      </c>
    </row>
    <row r="443" spans="1:5">
      <c r="A443">
        <v>441</v>
      </c>
      <c r="B443">
        <v>14902.17734673476</v>
      </c>
      <c r="C443">
        <v>19898.0561672113</v>
      </c>
      <c r="D443">
        <v>2062.908960695706</v>
      </c>
      <c r="E443">
        <v>119.6647954058493</v>
      </c>
    </row>
    <row r="444" spans="1:5">
      <c r="A444">
        <v>442</v>
      </c>
      <c r="B444">
        <v>14902.17734673476</v>
      </c>
      <c r="C444">
        <v>19898.0561672113</v>
      </c>
      <c r="D444">
        <v>2062.918838758253</v>
      </c>
      <c r="E444">
        <v>119.6746734683985</v>
      </c>
    </row>
    <row r="445" spans="1:5">
      <c r="A445">
        <v>443</v>
      </c>
      <c r="B445">
        <v>14902.17734673476</v>
      </c>
      <c r="C445">
        <v>19898.0561672113</v>
      </c>
      <c r="D445">
        <v>2062.913254333154</v>
      </c>
      <c r="E445">
        <v>119.6690890432977</v>
      </c>
    </row>
    <row r="446" spans="1:5">
      <c r="A446">
        <v>444</v>
      </c>
      <c r="B446">
        <v>14902.17734673476</v>
      </c>
      <c r="C446">
        <v>19898.0561672113</v>
      </c>
      <c r="D446">
        <v>2062.913288569801</v>
      </c>
      <c r="E446">
        <v>119.6691232799463</v>
      </c>
    </row>
    <row r="447" spans="1:5">
      <c r="A447">
        <v>445</v>
      </c>
      <c r="B447">
        <v>14902.17734673476</v>
      </c>
      <c r="C447">
        <v>19898.0561672113</v>
      </c>
      <c r="D447">
        <v>2062.90934596293</v>
      </c>
      <c r="E447">
        <v>119.665180673072</v>
      </c>
    </row>
    <row r="448" spans="1:5">
      <c r="A448">
        <v>446</v>
      </c>
      <c r="B448">
        <v>14902.17734673476</v>
      </c>
      <c r="C448">
        <v>19898.0561672113</v>
      </c>
      <c r="D448">
        <v>2062.924041576777</v>
      </c>
      <c r="E448">
        <v>119.6798762869213</v>
      </c>
    </row>
    <row r="449" spans="1:5">
      <c r="A449">
        <v>447</v>
      </c>
      <c r="B449">
        <v>14902.17734673476</v>
      </c>
      <c r="C449">
        <v>19898.0561672113</v>
      </c>
      <c r="D449">
        <v>2062.913960318655</v>
      </c>
      <c r="E449">
        <v>119.6697950287973</v>
      </c>
    </row>
    <row r="450" spans="1:5">
      <c r="A450">
        <v>448</v>
      </c>
      <c r="B450">
        <v>14902.17734673476</v>
      </c>
      <c r="C450">
        <v>19898.0561672113</v>
      </c>
      <c r="D450">
        <v>2062.918911968365</v>
      </c>
      <c r="E450">
        <v>119.6747466785072</v>
      </c>
    </row>
    <row r="451" spans="1:5">
      <c r="A451">
        <v>449</v>
      </c>
      <c r="B451">
        <v>14902.17734673476</v>
      </c>
      <c r="C451">
        <v>19898.0561672113</v>
      </c>
      <c r="D451">
        <v>2062.926968693208</v>
      </c>
      <c r="E451">
        <v>119.68280340335</v>
      </c>
    </row>
    <row r="452" spans="1:5">
      <c r="A452">
        <v>450</v>
      </c>
      <c r="B452">
        <v>14902.17734673476</v>
      </c>
      <c r="C452">
        <v>19898.0561672113</v>
      </c>
      <c r="D452">
        <v>2062.923747697712</v>
      </c>
      <c r="E452">
        <v>119.6795824078543</v>
      </c>
    </row>
    <row r="453" spans="1:5">
      <c r="A453">
        <v>451</v>
      </c>
      <c r="B453">
        <v>14902.17734673476</v>
      </c>
      <c r="C453">
        <v>19898.0561672113</v>
      </c>
      <c r="D453">
        <v>2062.92043320177</v>
      </c>
      <c r="E453">
        <v>119.6762679119138</v>
      </c>
    </row>
    <row r="454" spans="1:5">
      <c r="A454">
        <v>452</v>
      </c>
      <c r="B454">
        <v>14902.17734673476</v>
      </c>
      <c r="C454">
        <v>19898.0561672113</v>
      </c>
      <c r="D454">
        <v>2062.925097676356</v>
      </c>
      <c r="E454">
        <v>119.6809323865004</v>
      </c>
    </row>
    <row r="455" spans="1:5">
      <c r="A455">
        <v>453</v>
      </c>
      <c r="B455">
        <v>14902.17734673476</v>
      </c>
      <c r="C455">
        <v>19898.0561672113</v>
      </c>
      <c r="D455">
        <v>2062.922546329752</v>
      </c>
      <c r="E455">
        <v>119.6783810398967</v>
      </c>
    </row>
    <row r="456" spans="1:5">
      <c r="A456">
        <v>454</v>
      </c>
      <c r="B456">
        <v>14902.17734673476</v>
      </c>
      <c r="C456">
        <v>19898.0561672113</v>
      </c>
      <c r="D456">
        <v>2062.921409187409</v>
      </c>
      <c r="E456">
        <v>119.6772438975533</v>
      </c>
    </row>
    <row r="457" spans="1:5">
      <c r="A457">
        <v>455</v>
      </c>
      <c r="B457">
        <v>14902.17734673476</v>
      </c>
      <c r="C457">
        <v>19898.0561672113</v>
      </c>
      <c r="D457">
        <v>2062.921254804929</v>
      </c>
      <c r="E457">
        <v>119.677089515075</v>
      </c>
    </row>
    <row r="458" spans="1:5">
      <c r="A458">
        <v>456</v>
      </c>
      <c r="B458">
        <v>14902.17734673476</v>
      </c>
      <c r="C458">
        <v>19898.0561672113</v>
      </c>
      <c r="D458">
        <v>2062.918345889405</v>
      </c>
      <c r="E458">
        <v>119.67418059955</v>
      </c>
    </row>
    <row r="459" spans="1:5">
      <c r="A459">
        <v>457</v>
      </c>
      <c r="B459">
        <v>14902.17734673476</v>
      </c>
      <c r="C459">
        <v>19898.0561672113</v>
      </c>
      <c r="D459">
        <v>2062.918656081082</v>
      </c>
      <c r="E459">
        <v>119.6744907912259</v>
      </c>
    </row>
    <row r="460" spans="1:5">
      <c r="A460">
        <v>458</v>
      </c>
      <c r="B460">
        <v>14902.17734673476</v>
      </c>
      <c r="C460">
        <v>19898.0561672113</v>
      </c>
      <c r="D460">
        <v>2062.912350564441</v>
      </c>
      <c r="E460">
        <v>119.6681852745834</v>
      </c>
    </row>
    <row r="461" spans="1:5">
      <c r="A461">
        <v>459</v>
      </c>
      <c r="B461">
        <v>14902.17734673476</v>
      </c>
      <c r="C461">
        <v>19898.0561672113</v>
      </c>
      <c r="D461">
        <v>2062.918867640989</v>
      </c>
      <c r="E461">
        <v>119.6747023511328</v>
      </c>
    </row>
    <row r="462" spans="1:5">
      <c r="A462">
        <v>460</v>
      </c>
      <c r="B462">
        <v>14902.17734673476</v>
      </c>
      <c r="C462">
        <v>19898.0561672113</v>
      </c>
      <c r="D462">
        <v>2062.911360541444</v>
      </c>
      <c r="E462">
        <v>119.6671952515893</v>
      </c>
    </row>
    <row r="463" spans="1:5">
      <c r="A463">
        <v>461</v>
      </c>
      <c r="B463">
        <v>14902.17734673476</v>
      </c>
      <c r="C463">
        <v>19898.0561672113</v>
      </c>
      <c r="D463">
        <v>2062.907963693705</v>
      </c>
      <c r="E463">
        <v>119.6637984038476</v>
      </c>
    </row>
    <row r="464" spans="1:5">
      <c r="A464">
        <v>462</v>
      </c>
      <c r="B464">
        <v>14902.17734673476</v>
      </c>
      <c r="C464">
        <v>19898.0561672113</v>
      </c>
      <c r="D464">
        <v>2062.904342660447</v>
      </c>
      <c r="E464">
        <v>119.6601773705896</v>
      </c>
    </row>
    <row r="465" spans="1:5">
      <c r="A465">
        <v>463</v>
      </c>
      <c r="B465">
        <v>14902.17734673476</v>
      </c>
      <c r="C465">
        <v>19898.0561672113</v>
      </c>
      <c r="D465">
        <v>2062.90696157516</v>
      </c>
      <c r="E465">
        <v>119.6627962853037</v>
      </c>
    </row>
    <row r="466" spans="1:5">
      <c r="A466">
        <v>464</v>
      </c>
      <c r="B466">
        <v>14902.17734673476</v>
      </c>
      <c r="C466">
        <v>19898.0561672113</v>
      </c>
      <c r="D466">
        <v>2062.902862344834</v>
      </c>
      <c r="E466">
        <v>119.6586970549757</v>
      </c>
    </row>
    <row r="467" spans="1:5">
      <c r="A467">
        <v>465</v>
      </c>
      <c r="B467">
        <v>14902.17734673476</v>
      </c>
      <c r="C467">
        <v>19898.0561672113</v>
      </c>
      <c r="D467">
        <v>2062.902868427121</v>
      </c>
      <c r="E467">
        <v>119.6587031372647</v>
      </c>
    </row>
    <row r="468" spans="1:5">
      <c r="A468">
        <v>466</v>
      </c>
      <c r="B468">
        <v>14902.17734673476</v>
      </c>
      <c r="C468">
        <v>19898.0561672113</v>
      </c>
      <c r="D468">
        <v>2062.900620647326</v>
      </c>
      <c r="E468">
        <v>119.6564553574684</v>
      </c>
    </row>
    <row r="469" spans="1:5">
      <c r="A469">
        <v>467</v>
      </c>
      <c r="B469">
        <v>14902.17734673476</v>
      </c>
      <c r="C469">
        <v>19898.0561672113</v>
      </c>
      <c r="D469">
        <v>2062.902849579314</v>
      </c>
      <c r="E469">
        <v>119.6586842894578</v>
      </c>
    </row>
    <row r="470" spans="1:5">
      <c r="A470">
        <v>468</v>
      </c>
      <c r="B470">
        <v>14902.17734673476</v>
      </c>
      <c r="C470">
        <v>19898.0561672113</v>
      </c>
      <c r="D470">
        <v>2062.901183198532</v>
      </c>
      <c r="E470">
        <v>119.6570179086744</v>
      </c>
    </row>
    <row r="471" spans="1:5">
      <c r="A471">
        <v>469</v>
      </c>
      <c r="B471">
        <v>14902.17734673476</v>
      </c>
      <c r="C471">
        <v>19898.0561672113</v>
      </c>
      <c r="D471">
        <v>2062.906119166822</v>
      </c>
      <c r="E471">
        <v>119.6619538769663</v>
      </c>
    </row>
    <row r="472" spans="1:5">
      <c r="A472">
        <v>470</v>
      </c>
      <c r="B472">
        <v>14902.17734673476</v>
      </c>
      <c r="C472">
        <v>19898.0561672113</v>
      </c>
      <c r="D472">
        <v>2062.90484227781</v>
      </c>
      <c r="E472">
        <v>119.660676987955</v>
      </c>
    </row>
    <row r="473" spans="1:5">
      <c r="A473">
        <v>471</v>
      </c>
      <c r="B473">
        <v>14902.17734673476</v>
      </c>
      <c r="C473">
        <v>19898.0561672113</v>
      </c>
      <c r="D473">
        <v>2062.905149268687</v>
      </c>
      <c r="E473">
        <v>119.6609839788309</v>
      </c>
    </row>
    <row r="474" spans="1:5">
      <c r="A474">
        <v>472</v>
      </c>
      <c r="B474">
        <v>14902.17734673476</v>
      </c>
      <c r="C474">
        <v>19898.0561672113</v>
      </c>
      <c r="D474">
        <v>2062.906701816009</v>
      </c>
      <c r="E474">
        <v>119.6625365261517</v>
      </c>
    </row>
    <row r="475" spans="1:5">
      <c r="A475">
        <v>473</v>
      </c>
      <c r="B475">
        <v>14902.17734673476</v>
      </c>
      <c r="C475">
        <v>19898.0561672113</v>
      </c>
      <c r="D475">
        <v>2062.906783137837</v>
      </c>
      <c r="E475">
        <v>119.6626178479798</v>
      </c>
    </row>
    <row r="476" spans="1:5">
      <c r="A476">
        <v>474</v>
      </c>
      <c r="B476">
        <v>14902.17734673476</v>
      </c>
      <c r="C476">
        <v>19898.0561672113</v>
      </c>
      <c r="D476">
        <v>2062.90050289015</v>
      </c>
      <c r="E476">
        <v>119.6563376002919</v>
      </c>
    </row>
    <row r="477" spans="1:5">
      <c r="A477">
        <v>475</v>
      </c>
      <c r="B477">
        <v>14902.17734673476</v>
      </c>
      <c r="C477">
        <v>19898.0561672113</v>
      </c>
      <c r="D477">
        <v>2062.899684744706</v>
      </c>
      <c r="E477">
        <v>119.6555194548483</v>
      </c>
    </row>
    <row r="478" spans="1:5">
      <c r="A478">
        <v>476</v>
      </c>
      <c r="B478">
        <v>14902.17734673476</v>
      </c>
      <c r="C478">
        <v>19898.0561672113</v>
      </c>
      <c r="D478">
        <v>2062.902786477135</v>
      </c>
      <c r="E478">
        <v>119.658621187278</v>
      </c>
    </row>
    <row r="479" spans="1:5">
      <c r="A479">
        <v>477</v>
      </c>
      <c r="B479">
        <v>14902.17734673476</v>
      </c>
      <c r="C479">
        <v>19898.0561672113</v>
      </c>
      <c r="D479">
        <v>2062.892351717932</v>
      </c>
      <c r="E479">
        <v>119.6481864280785</v>
      </c>
    </row>
    <row r="480" spans="1:5">
      <c r="A480">
        <v>478</v>
      </c>
      <c r="B480">
        <v>14902.17734673476</v>
      </c>
      <c r="C480">
        <v>19898.0561672113</v>
      </c>
      <c r="D480">
        <v>2062.898538839279</v>
      </c>
      <c r="E480">
        <v>119.654373549425</v>
      </c>
    </row>
    <row r="481" spans="1:5">
      <c r="A481">
        <v>479</v>
      </c>
      <c r="B481">
        <v>14902.17734673476</v>
      </c>
      <c r="C481">
        <v>19898.0561672113</v>
      </c>
      <c r="D481">
        <v>2062.899610440977</v>
      </c>
      <c r="E481">
        <v>119.6554451511211</v>
      </c>
    </row>
    <row r="482" spans="1:5">
      <c r="A482">
        <v>480</v>
      </c>
      <c r="B482">
        <v>14902.17734673476</v>
      </c>
      <c r="C482">
        <v>19898.0561672113</v>
      </c>
      <c r="D482">
        <v>2062.90494960636</v>
      </c>
      <c r="E482">
        <v>119.660784316504</v>
      </c>
    </row>
    <row r="483" spans="1:5">
      <c r="A483">
        <v>481</v>
      </c>
      <c r="B483">
        <v>14902.17734673476</v>
      </c>
      <c r="C483">
        <v>19898.0561672113</v>
      </c>
      <c r="D483">
        <v>2062.904057245277</v>
      </c>
      <c r="E483">
        <v>119.6598919554207</v>
      </c>
    </row>
    <row r="484" spans="1:5">
      <c r="A484">
        <v>482</v>
      </c>
      <c r="B484">
        <v>14902.17734673476</v>
      </c>
      <c r="C484">
        <v>19898.0561672113</v>
      </c>
      <c r="D484">
        <v>2062.903142786894</v>
      </c>
      <c r="E484">
        <v>119.6589774970389</v>
      </c>
    </row>
    <row r="485" spans="1:5">
      <c r="A485">
        <v>483</v>
      </c>
      <c r="B485">
        <v>14902.17734673476</v>
      </c>
      <c r="C485">
        <v>19898.0561672113</v>
      </c>
      <c r="D485">
        <v>2062.903503210709</v>
      </c>
      <c r="E485">
        <v>119.6593379208524</v>
      </c>
    </row>
    <row r="486" spans="1:5">
      <c r="A486">
        <v>484</v>
      </c>
      <c r="B486">
        <v>14902.17734673476</v>
      </c>
      <c r="C486">
        <v>19898.0561672113</v>
      </c>
      <c r="D486">
        <v>2062.902929756387</v>
      </c>
      <c r="E486">
        <v>119.6587644665313</v>
      </c>
    </row>
    <row r="487" spans="1:5">
      <c r="A487">
        <v>485</v>
      </c>
      <c r="B487">
        <v>14902.17734673476</v>
      </c>
      <c r="C487">
        <v>19898.0561672113</v>
      </c>
      <c r="D487">
        <v>2062.907484059749</v>
      </c>
      <c r="E487">
        <v>119.6633187698903</v>
      </c>
    </row>
    <row r="488" spans="1:5">
      <c r="A488">
        <v>486</v>
      </c>
      <c r="B488">
        <v>14902.17734673476</v>
      </c>
      <c r="C488">
        <v>19898.0561672113</v>
      </c>
      <c r="D488">
        <v>2062.899906022714</v>
      </c>
      <c r="E488">
        <v>119.6557407328577</v>
      </c>
    </row>
    <row r="489" spans="1:5">
      <c r="A489">
        <v>487</v>
      </c>
      <c r="B489">
        <v>14902.17734673476</v>
      </c>
      <c r="C489">
        <v>19898.0561672113</v>
      </c>
      <c r="D489">
        <v>2062.898754528082</v>
      </c>
      <c r="E489">
        <v>119.6545892382279</v>
      </c>
    </row>
    <row r="490" spans="1:5">
      <c r="A490">
        <v>488</v>
      </c>
      <c r="B490">
        <v>14902.17734673476</v>
      </c>
      <c r="C490">
        <v>19898.0561672113</v>
      </c>
      <c r="D490">
        <v>2062.899316737329</v>
      </c>
      <c r="E490">
        <v>119.6551514474723</v>
      </c>
    </row>
    <row r="491" spans="1:5">
      <c r="A491">
        <v>489</v>
      </c>
      <c r="B491">
        <v>14902.17734673476</v>
      </c>
      <c r="C491">
        <v>19898.0561672113</v>
      </c>
      <c r="D491">
        <v>2062.893423220572</v>
      </c>
      <c r="E491">
        <v>119.6492579307137</v>
      </c>
    </row>
    <row r="492" spans="1:5">
      <c r="A492">
        <v>490</v>
      </c>
      <c r="B492">
        <v>14902.17734673476</v>
      </c>
      <c r="C492">
        <v>19898.0561672113</v>
      </c>
      <c r="D492">
        <v>2062.900347926327</v>
      </c>
      <c r="E492">
        <v>119.6561826364708</v>
      </c>
    </row>
    <row r="493" spans="1:5">
      <c r="A493">
        <v>491</v>
      </c>
      <c r="B493">
        <v>14902.17734673476</v>
      </c>
      <c r="C493">
        <v>19898.0561672113</v>
      </c>
      <c r="D493">
        <v>2062.899360349035</v>
      </c>
      <c r="E493">
        <v>119.6551950591782</v>
      </c>
    </row>
    <row r="494" spans="1:5">
      <c r="A494">
        <v>492</v>
      </c>
      <c r="B494">
        <v>14902.17734673476</v>
      </c>
      <c r="C494">
        <v>19898.0561672113</v>
      </c>
      <c r="D494">
        <v>2062.897524326922</v>
      </c>
      <c r="E494">
        <v>119.6533590370649</v>
      </c>
    </row>
    <row r="495" spans="1:5">
      <c r="A495">
        <v>493</v>
      </c>
      <c r="B495">
        <v>14902.17734673476</v>
      </c>
      <c r="C495">
        <v>19898.0561672113</v>
      </c>
      <c r="D495">
        <v>2062.895842973802</v>
      </c>
      <c r="E495">
        <v>119.6516776839474</v>
      </c>
    </row>
    <row r="496" spans="1:5">
      <c r="A496">
        <v>494</v>
      </c>
      <c r="B496">
        <v>14902.17734673476</v>
      </c>
      <c r="C496">
        <v>19898.0561672113</v>
      </c>
      <c r="D496">
        <v>2062.896970814713</v>
      </c>
      <c r="E496">
        <v>119.6528055248586</v>
      </c>
    </row>
    <row r="497" spans="1:5">
      <c r="A497">
        <v>495</v>
      </c>
      <c r="B497">
        <v>14902.17734673476</v>
      </c>
      <c r="C497">
        <v>19898.0561672113</v>
      </c>
      <c r="D497">
        <v>2062.897145405089</v>
      </c>
      <c r="E497">
        <v>119.6529801152333</v>
      </c>
    </row>
    <row r="498" spans="1:5">
      <c r="A498">
        <v>496</v>
      </c>
      <c r="B498">
        <v>14902.17734673476</v>
      </c>
      <c r="C498">
        <v>19898.0561672113</v>
      </c>
      <c r="D498">
        <v>2062.897089138908</v>
      </c>
      <c r="E498">
        <v>119.6529238490522</v>
      </c>
    </row>
    <row r="499" spans="1:5">
      <c r="A499">
        <v>497</v>
      </c>
      <c r="B499">
        <v>14902.17734673476</v>
      </c>
      <c r="C499">
        <v>19898.0561672113</v>
      </c>
      <c r="D499">
        <v>2062.899563446134</v>
      </c>
      <c r="E499">
        <v>119.6553981562777</v>
      </c>
    </row>
    <row r="500" spans="1:5">
      <c r="A500">
        <v>498</v>
      </c>
      <c r="B500">
        <v>14902.17734673476</v>
      </c>
      <c r="C500">
        <v>19898.0561672113</v>
      </c>
      <c r="D500">
        <v>2062.897627948507</v>
      </c>
      <c r="E500">
        <v>119.653462658651</v>
      </c>
    </row>
    <row r="501" spans="1:5">
      <c r="A501">
        <v>499</v>
      </c>
      <c r="B501">
        <v>14902.17734673476</v>
      </c>
      <c r="C501">
        <v>19898.0561672113</v>
      </c>
      <c r="D501">
        <v>2062.897788297434</v>
      </c>
      <c r="E501">
        <v>119.653623007577</v>
      </c>
    </row>
    <row r="502" spans="1:5">
      <c r="A502">
        <v>500</v>
      </c>
      <c r="B502">
        <v>14902.17734673476</v>
      </c>
      <c r="C502">
        <v>19898.0561672113</v>
      </c>
      <c r="D502">
        <v>2062.897874120342</v>
      </c>
      <c r="E502">
        <v>119.6537088304841</v>
      </c>
    </row>
    <row r="503" spans="1:5">
      <c r="A503">
        <v>501</v>
      </c>
      <c r="B503">
        <v>14902.17734673476</v>
      </c>
      <c r="C503">
        <v>19898.0561672113</v>
      </c>
      <c r="D503">
        <v>2062.899112799014</v>
      </c>
      <c r="E503">
        <v>119.6549475091574</v>
      </c>
    </row>
    <row r="504" spans="1:5">
      <c r="A504">
        <v>502</v>
      </c>
      <c r="B504">
        <v>14902.17734673476</v>
      </c>
      <c r="C504">
        <v>19898.0561672113</v>
      </c>
      <c r="D504">
        <v>2062.897572309754</v>
      </c>
      <c r="E504">
        <v>119.6534070198957</v>
      </c>
    </row>
    <row r="505" spans="1:5">
      <c r="A505">
        <v>503</v>
      </c>
      <c r="B505">
        <v>14902.17734673476</v>
      </c>
      <c r="C505">
        <v>19898.0561672113</v>
      </c>
      <c r="D505">
        <v>2062.896796610513</v>
      </c>
      <c r="E505">
        <v>119.652631320656</v>
      </c>
    </row>
    <row r="506" spans="1:5">
      <c r="A506">
        <v>504</v>
      </c>
      <c r="B506">
        <v>14902.17734673476</v>
      </c>
      <c r="C506">
        <v>19898.0561672113</v>
      </c>
      <c r="D506">
        <v>2062.89603814289</v>
      </c>
      <c r="E506">
        <v>119.6518728530337</v>
      </c>
    </row>
    <row r="507" spans="1:5">
      <c r="A507">
        <v>505</v>
      </c>
      <c r="B507">
        <v>14902.17734673476</v>
      </c>
      <c r="C507">
        <v>19898.0561672113</v>
      </c>
      <c r="D507">
        <v>2062.896120609171</v>
      </c>
      <c r="E507">
        <v>119.6519553193137</v>
      </c>
    </row>
    <row r="508" spans="1:5">
      <c r="A508">
        <v>506</v>
      </c>
      <c r="B508">
        <v>14902.17734673476</v>
      </c>
      <c r="C508">
        <v>19898.0561672113</v>
      </c>
      <c r="D508">
        <v>2062.896063684058</v>
      </c>
      <c r="E508">
        <v>119.6518983942007</v>
      </c>
    </row>
    <row r="509" spans="1:5">
      <c r="A509">
        <v>507</v>
      </c>
      <c r="B509">
        <v>14902.17734673476</v>
      </c>
      <c r="C509">
        <v>19898.0561672113</v>
      </c>
      <c r="D509">
        <v>2062.898990931099</v>
      </c>
      <c r="E509">
        <v>119.6548256412422</v>
      </c>
    </row>
    <row r="510" spans="1:5">
      <c r="A510">
        <v>508</v>
      </c>
      <c r="B510">
        <v>14902.17734673476</v>
      </c>
      <c r="C510">
        <v>19898.0561672113</v>
      </c>
      <c r="D510">
        <v>2062.899379487559</v>
      </c>
      <c r="E510">
        <v>119.6552141976997</v>
      </c>
    </row>
    <row r="511" spans="1:5">
      <c r="A511">
        <v>509</v>
      </c>
      <c r="B511">
        <v>14902.17734673476</v>
      </c>
      <c r="C511">
        <v>19898.0561672113</v>
      </c>
      <c r="D511">
        <v>2062.896805593145</v>
      </c>
      <c r="E511">
        <v>119.6526403032873</v>
      </c>
    </row>
    <row r="512" spans="1:5">
      <c r="A512">
        <v>510</v>
      </c>
      <c r="B512">
        <v>14902.17734673476</v>
      </c>
      <c r="C512">
        <v>19898.0561672113</v>
      </c>
      <c r="D512">
        <v>2062.895086915132</v>
      </c>
      <c r="E512">
        <v>119.6509216252741</v>
      </c>
    </row>
    <row r="513" spans="1:5">
      <c r="A513">
        <v>511</v>
      </c>
      <c r="B513">
        <v>14902.17734673476</v>
      </c>
      <c r="C513">
        <v>19898.0561672113</v>
      </c>
      <c r="D513">
        <v>2062.896312485152</v>
      </c>
      <c r="E513">
        <v>119.6521471952944</v>
      </c>
    </row>
    <row r="514" spans="1:5">
      <c r="A514">
        <v>512</v>
      </c>
      <c r="B514">
        <v>14902.17734673476</v>
      </c>
      <c r="C514">
        <v>19898.0561672113</v>
      </c>
      <c r="D514">
        <v>2062.897140054977</v>
      </c>
      <c r="E514">
        <v>119.6529747651189</v>
      </c>
    </row>
    <row r="515" spans="1:5">
      <c r="A515">
        <v>513</v>
      </c>
      <c r="B515">
        <v>14902.17734673476</v>
      </c>
      <c r="C515">
        <v>19898.0561672113</v>
      </c>
      <c r="D515">
        <v>2062.896622148248</v>
      </c>
      <c r="E515">
        <v>119.6524568583903</v>
      </c>
    </row>
    <row r="516" spans="1:5">
      <c r="A516">
        <v>514</v>
      </c>
      <c r="B516">
        <v>14902.17734673476</v>
      </c>
      <c r="C516">
        <v>19898.0561672113</v>
      </c>
      <c r="D516">
        <v>2062.895950947789</v>
      </c>
      <c r="E516">
        <v>119.6517856579317</v>
      </c>
    </row>
    <row r="517" spans="1:5">
      <c r="A517">
        <v>515</v>
      </c>
      <c r="B517">
        <v>14902.17734673476</v>
      </c>
      <c r="C517">
        <v>19898.0561672113</v>
      </c>
      <c r="D517">
        <v>2062.896739814637</v>
      </c>
      <c r="E517">
        <v>119.6525745247811</v>
      </c>
    </row>
    <row r="518" spans="1:5">
      <c r="A518">
        <v>516</v>
      </c>
      <c r="B518">
        <v>14902.17734673476</v>
      </c>
      <c r="C518">
        <v>19898.0561672113</v>
      </c>
      <c r="D518">
        <v>2062.896928264387</v>
      </c>
      <c r="E518">
        <v>119.6527629745328</v>
      </c>
    </row>
    <row r="519" spans="1:5">
      <c r="A519">
        <v>517</v>
      </c>
      <c r="B519">
        <v>14902.17734673476</v>
      </c>
      <c r="C519">
        <v>19898.0561672113</v>
      </c>
      <c r="D519">
        <v>2062.896238301165</v>
      </c>
      <c r="E519">
        <v>119.6520730113071</v>
      </c>
    </row>
    <row r="520" spans="1:5">
      <c r="A520">
        <v>518</v>
      </c>
      <c r="B520">
        <v>14902.17734673476</v>
      </c>
      <c r="C520">
        <v>19898.0561672113</v>
      </c>
      <c r="D520">
        <v>2062.895978832179</v>
      </c>
      <c r="E520">
        <v>119.6518135423229</v>
      </c>
    </row>
    <row r="521" spans="1:5">
      <c r="A521">
        <v>519</v>
      </c>
      <c r="B521">
        <v>14902.17734673476</v>
      </c>
      <c r="C521">
        <v>19898.0561672113</v>
      </c>
      <c r="D521">
        <v>2062.895575908614</v>
      </c>
      <c r="E521">
        <v>119.6514106187583</v>
      </c>
    </row>
    <row r="522" spans="1:5">
      <c r="A522">
        <v>520</v>
      </c>
      <c r="B522">
        <v>14902.17734673476</v>
      </c>
      <c r="C522">
        <v>19898.0561672113</v>
      </c>
      <c r="D522">
        <v>2062.896290248367</v>
      </c>
      <c r="E522">
        <v>119.6521249585127</v>
      </c>
    </row>
    <row r="523" spans="1:5">
      <c r="A523">
        <v>521</v>
      </c>
      <c r="B523">
        <v>14902.17734673476</v>
      </c>
      <c r="C523">
        <v>19898.0561672113</v>
      </c>
      <c r="D523">
        <v>2062.896753276754</v>
      </c>
      <c r="E523">
        <v>119.6525879868973</v>
      </c>
    </row>
    <row r="524" spans="1:5">
      <c r="A524">
        <v>522</v>
      </c>
      <c r="B524">
        <v>14902.17734673476</v>
      </c>
      <c r="C524">
        <v>19898.0561672113</v>
      </c>
      <c r="D524">
        <v>2062.896921067798</v>
      </c>
      <c r="E524">
        <v>119.6527557779418</v>
      </c>
    </row>
    <row r="525" spans="1:5">
      <c r="A525">
        <v>523</v>
      </c>
      <c r="B525">
        <v>14902.17734673476</v>
      </c>
      <c r="C525">
        <v>19898.0561672113</v>
      </c>
      <c r="D525">
        <v>2062.896642271721</v>
      </c>
      <c r="E525">
        <v>119.6524769818645</v>
      </c>
    </row>
    <row r="526" spans="1:5">
      <c r="A526">
        <v>524</v>
      </c>
      <c r="B526">
        <v>14902.17734673476</v>
      </c>
      <c r="C526">
        <v>19898.0561672113</v>
      </c>
      <c r="D526">
        <v>2062.896260147164</v>
      </c>
      <c r="E526">
        <v>119.652094857307</v>
      </c>
    </row>
    <row r="527" spans="1:5">
      <c r="A527">
        <v>525</v>
      </c>
      <c r="B527">
        <v>14902.17734673476</v>
      </c>
      <c r="C527">
        <v>19898.0561672113</v>
      </c>
      <c r="D527">
        <v>2062.896107014419</v>
      </c>
      <c r="E527">
        <v>119.6519417245639</v>
      </c>
    </row>
    <row r="528" spans="1:5">
      <c r="A528">
        <v>526</v>
      </c>
      <c r="B528">
        <v>14902.17734673476</v>
      </c>
      <c r="C528">
        <v>19898.0561672113</v>
      </c>
      <c r="D528">
        <v>2062.895849999119</v>
      </c>
      <c r="E528">
        <v>119.6516847092635</v>
      </c>
    </row>
    <row r="529" spans="1:5">
      <c r="A529">
        <v>527</v>
      </c>
      <c r="B529">
        <v>14902.17734673476</v>
      </c>
      <c r="C529">
        <v>19898.0561672113</v>
      </c>
      <c r="D529">
        <v>2062.895981790936</v>
      </c>
      <c r="E529">
        <v>119.65181650108</v>
      </c>
    </row>
    <row r="530" spans="1:5">
      <c r="A530">
        <v>528</v>
      </c>
      <c r="B530">
        <v>14902.17734673476</v>
      </c>
      <c r="C530">
        <v>19898.0561672113</v>
      </c>
      <c r="D530">
        <v>2062.895564537896</v>
      </c>
      <c r="E530">
        <v>119.6513992480385</v>
      </c>
    </row>
    <row r="531" spans="1:5">
      <c r="A531">
        <v>529</v>
      </c>
      <c r="B531">
        <v>14902.17734673476</v>
      </c>
      <c r="C531">
        <v>19898.0561672113</v>
      </c>
      <c r="D531">
        <v>2062.894963510473</v>
      </c>
      <c r="E531">
        <v>119.6507982206151</v>
      </c>
    </row>
    <row r="532" spans="1:5">
      <c r="A532">
        <v>530</v>
      </c>
      <c r="B532">
        <v>14902.17734673476</v>
      </c>
      <c r="C532">
        <v>19898.0561672113</v>
      </c>
      <c r="D532">
        <v>2062.89460375108</v>
      </c>
      <c r="E532">
        <v>119.6504384612256</v>
      </c>
    </row>
    <row r="533" spans="1:5">
      <c r="A533">
        <v>531</v>
      </c>
      <c r="B533">
        <v>14902.17734673476</v>
      </c>
      <c r="C533">
        <v>19898.0561672113</v>
      </c>
      <c r="D533">
        <v>2062.894794372416</v>
      </c>
      <c r="E533">
        <v>119.6506290825614</v>
      </c>
    </row>
    <row r="534" spans="1:5">
      <c r="A534">
        <v>532</v>
      </c>
      <c r="B534">
        <v>14902.17734673476</v>
      </c>
      <c r="C534">
        <v>19898.0561672113</v>
      </c>
      <c r="D534">
        <v>2062.894809877791</v>
      </c>
      <c r="E534">
        <v>119.6506445879327</v>
      </c>
    </row>
    <row r="535" spans="1:5">
      <c r="A535">
        <v>533</v>
      </c>
      <c r="B535">
        <v>14902.17734673476</v>
      </c>
      <c r="C535">
        <v>19898.0561672113</v>
      </c>
      <c r="D535">
        <v>2062.895188291314</v>
      </c>
      <c r="E535">
        <v>119.6510230014575</v>
      </c>
    </row>
    <row r="536" spans="1:5">
      <c r="A536">
        <v>534</v>
      </c>
      <c r="B536">
        <v>14902.17734673476</v>
      </c>
      <c r="C536">
        <v>19898.0561672113</v>
      </c>
      <c r="D536">
        <v>2062.89445287128</v>
      </c>
      <c r="E536">
        <v>119.6502875814218</v>
      </c>
    </row>
    <row r="537" spans="1:5">
      <c r="A537">
        <v>535</v>
      </c>
      <c r="B537">
        <v>14902.17734673476</v>
      </c>
      <c r="C537">
        <v>19898.0561672113</v>
      </c>
      <c r="D537">
        <v>2062.895012692464</v>
      </c>
      <c r="E537">
        <v>119.6508474026057</v>
      </c>
    </row>
    <row r="538" spans="1:5">
      <c r="A538">
        <v>536</v>
      </c>
      <c r="B538">
        <v>14902.17734673476</v>
      </c>
      <c r="C538">
        <v>19898.0561672113</v>
      </c>
      <c r="D538">
        <v>2062.89489569621</v>
      </c>
      <c r="E538">
        <v>119.650730406354</v>
      </c>
    </row>
    <row r="539" spans="1:5">
      <c r="A539">
        <v>537</v>
      </c>
      <c r="B539">
        <v>14902.17734673476</v>
      </c>
      <c r="C539">
        <v>19898.0561672113</v>
      </c>
      <c r="D539">
        <v>2062.89477978234</v>
      </c>
      <c r="E539">
        <v>119.6506144924822</v>
      </c>
    </row>
    <row r="540" spans="1:5">
      <c r="A540">
        <v>538</v>
      </c>
      <c r="B540">
        <v>14902.17734673476</v>
      </c>
      <c r="C540">
        <v>19898.0561672113</v>
      </c>
      <c r="D540">
        <v>2062.894888816603</v>
      </c>
      <c r="E540">
        <v>119.6507235267461</v>
      </c>
    </row>
    <row r="541" spans="1:5">
      <c r="A541">
        <v>539</v>
      </c>
      <c r="B541">
        <v>14902.17734673476</v>
      </c>
      <c r="C541">
        <v>19898.0561672113</v>
      </c>
      <c r="D541">
        <v>2062.894745074149</v>
      </c>
      <c r="E541">
        <v>119.650579784292</v>
      </c>
    </row>
    <row r="542" spans="1:5">
      <c r="A542">
        <v>540</v>
      </c>
      <c r="B542">
        <v>14902.17734673476</v>
      </c>
      <c r="C542">
        <v>19898.0561672113</v>
      </c>
      <c r="D542">
        <v>2062.894491519878</v>
      </c>
      <c r="E542">
        <v>119.6503262300219</v>
      </c>
    </row>
    <row r="543" spans="1:5">
      <c r="A543">
        <v>541</v>
      </c>
      <c r="B543">
        <v>14902.17734673476</v>
      </c>
      <c r="C543">
        <v>19898.0561672113</v>
      </c>
      <c r="D543">
        <v>2062.89504199036</v>
      </c>
      <c r="E543">
        <v>119.6508767005018</v>
      </c>
    </row>
    <row r="544" spans="1:5">
      <c r="A544">
        <v>542</v>
      </c>
      <c r="B544">
        <v>14902.17734673476</v>
      </c>
      <c r="C544">
        <v>19898.0561672113</v>
      </c>
      <c r="D544">
        <v>2062.895031998014</v>
      </c>
      <c r="E544">
        <v>119.6508667081564</v>
      </c>
    </row>
    <row r="545" spans="1:5">
      <c r="A545">
        <v>543</v>
      </c>
      <c r="B545">
        <v>14902.17734673476</v>
      </c>
      <c r="C545">
        <v>19898.0561672113</v>
      </c>
      <c r="D545">
        <v>2062.89504760616</v>
      </c>
      <c r="E545">
        <v>119.6508823163024</v>
      </c>
    </row>
    <row r="546" spans="1:5">
      <c r="A546">
        <v>544</v>
      </c>
      <c r="B546">
        <v>14902.17734673476</v>
      </c>
      <c r="C546">
        <v>19898.0561672113</v>
      </c>
      <c r="D546">
        <v>2062.895229133969</v>
      </c>
      <c r="E546">
        <v>119.6510638441138</v>
      </c>
    </row>
    <row r="547" spans="1:5">
      <c r="A547">
        <v>545</v>
      </c>
      <c r="B547">
        <v>14902.17734673476</v>
      </c>
      <c r="C547">
        <v>19898.0561672113</v>
      </c>
      <c r="D547">
        <v>2062.895399844344</v>
      </c>
      <c r="E547">
        <v>119.6512345544867</v>
      </c>
    </row>
    <row r="548" spans="1:5">
      <c r="A548">
        <v>546</v>
      </c>
      <c r="B548">
        <v>14902.17734673476</v>
      </c>
      <c r="C548">
        <v>19898.0561672113</v>
      </c>
      <c r="D548">
        <v>2062.895244481746</v>
      </c>
      <c r="E548">
        <v>119.6510791918875</v>
      </c>
    </row>
    <row r="549" spans="1:5">
      <c r="A549">
        <v>547</v>
      </c>
      <c r="B549">
        <v>14902.17734673476</v>
      </c>
      <c r="C549">
        <v>19898.0561672113</v>
      </c>
      <c r="D549">
        <v>2062.895184074323</v>
      </c>
      <c r="E549">
        <v>119.6510187844664</v>
      </c>
    </row>
    <row r="550" spans="1:5">
      <c r="A550">
        <v>548</v>
      </c>
      <c r="B550">
        <v>14902.17734673476</v>
      </c>
      <c r="C550">
        <v>19898.0561672113</v>
      </c>
      <c r="D550">
        <v>2062.895430345144</v>
      </c>
      <c r="E550">
        <v>119.6512650552864</v>
      </c>
    </row>
    <row r="551" spans="1:5">
      <c r="A551">
        <v>549</v>
      </c>
      <c r="B551">
        <v>14902.17734673476</v>
      </c>
      <c r="C551">
        <v>19898.0561672113</v>
      </c>
      <c r="D551">
        <v>2062.89579551628</v>
      </c>
      <c r="E551">
        <v>119.6516302264217</v>
      </c>
    </row>
    <row r="552" spans="1:5">
      <c r="A552">
        <v>550</v>
      </c>
      <c r="B552">
        <v>14902.17734673476</v>
      </c>
      <c r="C552">
        <v>19898.0561672113</v>
      </c>
      <c r="D552">
        <v>2062.895426477954</v>
      </c>
      <c r="E552">
        <v>119.6512611880957</v>
      </c>
    </row>
    <row r="553" spans="1:5">
      <c r="A553">
        <v>551</v>
      </c>
      <c r="B553">
        <v>14902.17734673476</v>
      </c>
      <c r="C553">
        <v>19898.0561672113</v>
      </c>
      <c r="D553">
        <v>2062.895407970579</v>
      </c>
      <c r="E553">
        <v>119.6512426807229</v>
      </c>
    </row>
    <row r="554" spans="1:5">
      <c r="A554">
        <v>552</v>
      </c>
      <c r="B554">
        <v>14902.17734673476</v>
      </c>
      <c r="C554">
        <v>19898.0561672113</v>
      </c>
      <c r="D554">
        <v>2062.89526125489</v>
      </c>
      <c r="E554">
        <v>119.6510959650336</v>
      </c>
    </row>
    <row r="555" spans="1:5">
      <c r="A555">
        <v>553</v>
      </c>
      <c r="B555">
        <v>14902.17734673476</v>
      </c>
      <c r="C555">
        <v>19898.0561672113</v>
      </c>
      <c r="D555">
        <v>2062.895206918573</v>
      </c>
      <c r="E555">
        <v>119.6510416287166</v>
      </c>
    </row>
    <row r="556" spans="1:5">
      <c r="A556">
        <v>554</v>
      </c>
      <c r="B556">
        <v>14902.17734673476</v>
      </c>
      <c r="C556">
        <v>19898.0561672113</v>
      </c>
      <c r="D556">
        <v>2062.895039513078</v>
      </c>
      <c r="E556">
        <v>119.6508742232222</v>
      </c>
    </row>
    <row r="557" spans="1:5">
      <c r="A557">
        <v>555</v>
      </c>
      <c r="B557">
        <v>14902.17734673476</v>
      </c>
      <c r="C557">
        <v>19898.0561672113</v>
      </c>
      <c r="D557">
        <v>2062.89515276561</v>
      </c>
      <c r="E557">
        <v>119.6509874757545</v>
      </c>
    </row>
    <row r="558" spans="1:5">
      <c r="A558">
        <v>556</v>
      </c>
      <c r="B558">
        <v>14902.17734673476</v>
      </c>
      <c r="C558">
        <v>19898.0561672113</v>
      </c>
      <c r="D558">
        <v>2062.895133901703</v>
      </c>
      <c r="E558">
        <v>119.6509686118456</v>
      </c>
    </row>
    <row r="559" spans="1:5">
      <c r="A559">
        <v>557</v>
      </c>
      <c r="B559">
        <v>14902.17734673476</v>
      </c>
      <c r="C559">
        <v>19898.0561672113</v>
      </c>
      <c r="D559">
        <v>2062.895227415607</v>
      </c>
      <c r="E559">
        <v>119.6510621257494</v>
      </c>
    </row>
    <row r="560" spans="1:5">
      <c r="A560">
        <v>558</v>
      </c>
      <c r="B560">
        <v>14902.17734673476</v>
      </c>
      <c r="C560">
        <v>19898.0561672113</v>
      </c>
      <c r="D560">
        <v>2062.895216935139</v>
      </c>
      <c r="E560">
        <v>119.6510516452816</v>
      </c>
    </row>
    <row r="561" spans="1:5">
      <c r="A561">
        <v>559</v>
      </c>
      <c r="B561">
        <v>14902.17734673476</v>
      </c>
      <c r="C561">
        <v>19898.0561672113</v>
      </c>
      <c r="D561">
        <v>2062.895174415793</v>
      </c>
      <c r="E561">
        <v>119.6510091259358</v>
      </c>
    </row>
    <row r="562" spans="1:5">
      <c r="A562">
        <v>560</v>
      </c>
      <c r="B562">
        <v>14902.17734673476</v>
      </c>
      <c r="C562">
        <v>19898.0561672113</v>
      </c>
      <c r="D562">
        <v>2062.894979054443</v>
      </c>
      <c r="E562">
        <v>119.6508137645847</v>
      </c>
    </row>
    <row r="563" spans="1:5">
      <c r="A563">
        <v>561</v>
      </c>
      <c r="B563">
        <v>14902.17734673476</v>
      </c>
      <c r="C563">
        <v>19898.0561672113</v>
      </c>
      <c r="D563">
        <v>2062.895178921213</v>
      </c>
      <c r="E563">
        <v>119.6510136313555</v>
      </c>
    </row>
    <row r="564" spans="1:5">
      <c r="A564">
        <v>562</v>
      </c>
      <c r="B564">
        <v>14902.17734673476</v>
      </c>
      <c r="C564">
        <v>19898.0561672113</v>
      </c>
      <c r="D564">
        <v>2062.895132301692</v>
      </c>
      <c r="E564">
        <v>119.650967011837</v>
      </c>
    </row>
    <row r="565" spans="1:5">
      <c r="A565">
        <v>563</v>
      </c>
      <c r="B565">
        <v>14902.17734673476</v>
      </c>
      <c r="C565">
        <v>19898.0561672113</v>
      </c>
      <c r="D565">
        <v>2062.895298994389</v>
      </c>
      <c r="E565">
        <v>119.6511337045339</v>
      </c>
    </row>
    <row r="566" spans="1:5">
      <c r="A566">
        <v>564</v>
      </c>
      <c r="B566">
        <v>14902.17734673476</v>
      </c>
      <c r="C566">
        <v>19898.0561672113</v>
      </c>
      <c r="D566">
        <v>2062.895201937871</v>
      </c>
      <c r="E566">
        <v>119.6510366480157</v>
      </c>
    </row>
    <row r="567" spans="1:5">
      <c r="A567">
        <v>565</v>
      </c>
      <c r="B567">
        <v>14902.17734673476</v>
      </c>
      <c r="C567">
        <v>19898.0561672113</v>
      </c>
      <c r="D567">
        <v>2062.895160120896</v>
      </c>
      <c r="E567">
        <v>119.6509948310393</v>
      </c>
    </row>
    <row r="568" spans="1:5">
      <c r="A568">
        <v>566</v>
      </c>
      <c r="B568">
        <v>14902.17734673476</v>
      </c>
      <c r="C568">
        <v>19898.0561672113</v>
      </c>
      <c r="D568">
        <v>2062.895106135051</v>
      </c>
      <c r="E568">
        <v>119.6509408451938</v>
      </c>
    </row>
    <row r="569" spans="1:5">
      <c r="A569">
        <v>567</v>
      </c>
      <c r="B569">
        <v>14902.17734673476</v>
      </c>
      <c r="C569">
        <v>19898.0561672113</v>
      </c>
      <c r="D569">
        <v>2062.895139740186</v>
      </c>
      <c r="E569">
        <v>119.6509744503278</v>
      </c>
    </row>
    <row r="570" spans="1:5">
      <c r="A570">
        <v>568</v>
      </c>
      <c r="B570">
        <v>14902.17734673476</v>
      </c>
      <c r="C570">
        <v>19898.0561672113</v>
      </c>
      <c r="D570">
        <v>2062.895187265103</v>
      </c>
      <c r="E570">
        <v>119.6510219752473</v>
      </c>
    </row>
    <row r="571" spans="1:5">
      <c r="A571">
        <v>569</v>
      </c>
      <c r="B571">
        <v>14902.17734673476</v>
      </c>
      <c r="C571">
        <v>19898.0561672113</v>
      </c>
      <c r="D571">
        <v>2062.895064371795</v>
      </c>
      <c r="E571">
        <v>119.6508990819382</v>
      </c>
    </row>
    <row r="572" spans="1:5">
      <c r="A572">
        <v>570</v>
      </c>
      <c r="B572">
        <v>14902.17734673476</v>
      </c>
      <c r="C572">
        <v>19898.0561672113</v>
      </c>
      <c r="D572">
        <v>2062.895043864535</v>
      </c>
      <c r="E572">
        <v>119.6508785746799</v>
      </c>
    </row>
    <row r="573" spans="1:5">
      <c r="A573">
        <v>571</v>
      </c>
      <c r="B573">
        <v>14902.17734673476</v>
      </c>
      <c r="C573">
        <v>19898.0561672113</v>
      </c>
      <c r="D573">
        <v>2062.895047844084</v>
      </c>
      <c r="E573">
        <v>119.6508825542284</v>
      </c>
    </row>
    <row r="574" spans="1:5">
      <c r="A574">
        <v>572</v>
      </c>
      <c r="B574">
        <v>14902.17734673476</v>
      </c>
      <c r="C574">
        <v>19898.0561672113</v>
      </c>
      <c r="D574">
        <v>2062.894853969915</v>
      </c>
      <c r="E574">
        <v>119.65068868006</v>
      </c>
    </row>
    <row r="575" spans="1:5">
      <c r="A575">
        <v>573</v>
      </c>
      <c r="B575">
        <v>14902.17734673476</v>
      </c>
      <c r="C575">
        <v>19898.0561672113</v>
      </c>
      <c r="D575">
        <v>2062.894937543094</v>
      </c>
      <c r="E575">
        <v>119.6507722532362</v>
      </c>
    </row>
    <row r="576" spans="1:5">
      <c r="A576">
        <v>574</v>
      </c>
      <c r="B576">
        <v>14902.17734673476</v>
      </c>
      <c r="C576">
        <v>19898.0561672113</v>
      </c>
      <c r="D576">
        <v>2062.894765067359</v>
      </c>
      <c r="E576">
        <v>119.6505997775035</v>
      </c>
    </row>
    <row r="577" spans="1:5">
      <c r="A577">
        <v>575</v>
      </c>
      <c r="B577">
        <v>14902.17734673476</v>
      </c>
      <c r="C577">
        <v>19898.0561672113</v>
      </c>
      <c r="D577">
        <v>2062.89485026382</v>
      </c>
      <c r="E577">
        <v>119.6506849739628</v>
      </c>
    </row>
    <row r="578" spans="1:5">
      <c r="A578">
        <v>576</v>
      </c>
      <c r="B578">
        <v>14902.17734673476</v>
      </c>
      <c r="C578">
        <v>19898.0561672113</v>
      </c>
      <c r="D578">
        <v>2062.894868103732</v>
      </c>
      <c r="E578">
        <v>119.6507028138748</v>
      </c>
    </row>
    <row r="579" spans="1:5">
      <c r="A579">
        <v>577</v>
      </c>
      <c r="B579">
        <v>14902.17734673476</v>
      </c>
      <c r="C579">
        <v>19898.0561672113</v>
      </c>
      <c r="D579">
        <v>2062.894764918636</v>
      </c>
      <c r="E579">
        <v>119.6505996287784</v>
      </c>
    </row>
    <row r="580" spans="1:5">
      <c r="A580">
        <v>578</v>
      </c>
      <c r="B580">
        <v>14902.17734673476</v>
      </c>
      <c r="C580">
        <v>19898.0561672113</v>
      </c>
      <c r="D580">
        <v>2062.894881462748</v>
      </c>
      <c r="E580">
        <v>119.6507161728929</v>
      </c>
    </row>
    <row r="581" spans="1:5">
      <c r="A581">
        <v>579</v>
      </c>
      <c r="B581">
        <v>14902.17734673476</v>
      </c>
      <c r="C581">
        <v>19898.0561672113</v>
      </c>
      <c r="D581">
        <v>2062.894804453852</v>
      </c>
      <c r="E581">
        <v>119.6506391639959</v>
      </c>
    </row>
    <row r="582" spans="1:5">
      <c r="A582">
        <v>580</v>
      </c>
      <c r="B582">
        <v>14902.17734673476</v>
      </c>
      <c r="C582">
        <v>19898.0561672113</v>
      </c>
      <c r="D582">
        <v>2062.894827165295</v>
      </c>
      <c r="E582">
        <v>119.6506618754392</v>
      </c>
    </row>
    <row r="583" spans="1:5">
      <c r="A583">
        <v>581</v>
      </c>
      <c r="B583">
        <v>14902.17734673476</v>
      </c>
      <c r="C583">
        <v>19898.0561672113</v>
      </c>
      <c r="D583">
        <v>2062.894837665331</v>
      </c>
      <c r="E583">
        <v>119.6506723754732</v>
      </c>
    </row>
    <row r="584" spans="1:5">
      <c r="A584">
        <v>582</v>
      </c>
      <c r="B584">
        <v>14902.17734673476</v>
      </c>
      <c r="C584">
        <v>19898.0561672113</v>
      </c>
      <c r="D584">
        <v>2062.894815057979</v>
      </c>
      <c r="E584">
        <v>119.6506497681232</v>
      </c>
    </row>
    <row r="585" spans="1:5">
      <c r="A585">
        <v>583</v>
      </c>
      <c r="B585">
        <v>14902.17734673476</v>
      </c>
      <c r="C585">
        <v>19898.0561672113</v>
      </c>
      <c r="D585">
        <v>2062.894773527225</v>
      </c>
      <c r="E585">
        <v>119.6506082373702</v>
      </c>
    </row>
    <row r="586" spans="1:5">
      <c r="A586">
        <v>584</v>
      </c>
      <c r="B586">
        <v>14902.17734673476</v>
      </c>
      <c r="C586">
        <v>19898.0561672113</v>
      </c>
      <c r="D586">
        <v>2062.894768945143</v>
      </c>
      <c r="E586">
        <v>119.6506036552882</v>
      </c>
    </row>
    <row r="587" spans="1:5">
      <c r="A587">
        <v>585</v>
      </c>
      <c r="B587">
        <v>14902.17734673476</v>
      </c>
      <c r="C587">
        <v>19898.0561672113</v>
      </c>
      <c r="D587">
        <v>2062.894835183684</v>
      </c>
      <c r="E587">
        <v>119.6506698938273</v>
      </c>
    </row>
    <row r="588" spans="1:5">
      <c r="A588">
        <v>586</v>
      </c>
      <c r="B588">
        <v>14902.17734673476</v>
      </c>
      <c r="C588">
        <v>19898.0561672113</v>
      </c>
      <c r="D588">
        <v>2062.894835714852</v>
      </c>
      <c r="E588">
        <v>119.6506704249965</v>
      </c>
    </row>
    <row r="589" spans="1:5">
      <c r="A589">
        <v>587</v>
      </c>
      <c r="B589">
        <v>14902.17734673476</v>
      </c>
      <c r="C589">
        <v>19898.0561672113</v>
      </c>
      <c r="D589">
        <v>2062.894740003763</v>
      </c>
      <c r="E589">
        <v>119.6505747139084</v>
      </c>
    </row>
    <row r="590" spans="1:5">
      <c r="A590">
        <v>588</v>
      </c>
      <c r="B590">
        <v>14902.17734673476</v>
      </c>
      <c r="C590">
        <v>19898.0561672113</v>
      </c>
      <c r="D590">
        <v>2062.894835341368</v>
      </c>
      <c r="E590">
        <v>119.6506700515116</v>
      </c>
    </row>
    <row r="591" spans="1:5">
      <c r="A591">
        <v>589</v>
      </c>
      <c r="B591">
        <v>14902.17734673476</v>
      </c>
      <c r="C591">
        <v>19898.0561672113</v>
      </c>
      <c r="D591">
        <v>2062.894809571696</v>
      </c>
      <c r="E591">
        <v>119.6506442818391</v>
      </c>
    </row>
    <row r="592" spans="1:5">
      <c r="A592">
        <v>590</v>
      </c>
      <c r="B592">
        <v>14902.17734673476</v>
      </c>
      <c r="C592">
        <v>19898.0561672113</v>
      </c>
      <c r="D592">
        <v>2062.89477004209</v>
      </c>
      <c r="E592">
        <v>119.6506047522331</v>
      </c>
    </row>
    <row r="593" spans="1:5">
      <c r="A593">
        <v>591</v>
      </c>
      <c r="B593">
        <v>14902.17734673476</v>
      </c>
      <c r="C593">
        <v>19898.0561672113</v>
      </c>
      <c r="D593">
        <v>2062.894947823548</v>
      </c>
      <c r="E593">
        <v>119.6507825336894</v>
      </c>
    </row>
    <row r="594" spans="1:5">
      <c r="A594">
        <v>592</v>
      </c>
      <c r="B594">
        <v>14902.17734673476</v>
      </c>
      <c r="C594">
        <v>19898.0561672113</v>
      </c>
      <c r="D594">
        <v>2062.894820879439</v>
      </c>
      <c r="E594">
        <v>119.6506555895822</v>
      </c>
    </row>
    <row r="595" spans="1:5">
      <c r="A595">
        <v>593</v>
      </c>
      <c r="B595">
        <v>14902.17734673476</v>
      </c>
      <c r="C595">
        <v>19898.0561672113</v>
      </c>
      <c r="D595">
        <v>2062.894823018325</v>
      </c>
      <c r="E595">
        <v>119.6506577284693</v>
      </c>
    </row>
    <row r="596" spans="1:5">
      <c r="A596">
        <v>594</v>
      </c>
      <c r="B596">
        <v>14902.17734673476</v>
      </c>
      <c r="C596">
        <v>19898.0561672113</v>
      </c>
      <c r="D596">
        <v>2062.894806682921</v>
      </c>
      <c r="E596">
        <v>119.6506413930634</v>
      </c>
    </row>
    <row r="597" spans="1:5">
      <c r="A597">
        <v>595</v>
      </c>
      <c r="B597">
        <v>14902.17734673476</v>
      </c>
      <c r="C597">
        <v>19898.0561672113</v>
      </c>
      <c r="D597">
        <v>2062.894791889377</v>
      </c>
      <c r="E597">
        <v>119.650626599522</v>
      </c>
    </row>
    <row r="598" spans="1:5">
      <c r="A598">
        <v>596</v>
      </c>
      <c r="B598">
        <v>14902.17734673476</v>
      </c>
      <c r="C598">
        <v>19898.0561672113</v>
      </c>
      <c r="D598">
        <v>2062.894814942698</v>
      </c>
      <c r="E598">
        <v>119.6506496528422</v>
      </c>
    </row>
    <row r="599" spans="1:5">
      <c r="A599">
        <v>597</v>
      </c>
      <c r="B599">
        <v>14902.17734673476</v>
      </c>
      <c r="C599">
        <v>19898.0561672113</v>
      </c>
      <c r="D599">
        <v>2062.894688033194</v>
      </c>
      <c r="E599">
        <v>119.6505227433372</v>
      </c>
    </row>
    <row r="600" spans="1:5">
      <c r="A600">
        <v>598</v>
      </c>
      <c r="B600">
        <v>14902.17734673476</v>
      </c>
      <c r="C600">
        <v>19898.0561672113</v>
      </c>
      <c r="D600">
        <v>2062.894679928404</v>
      </c>
      <c r="E600">
        <v>119.6505146385475</v>
      </c>
    </row>
    <row r="601" spans="1:5">
      <c r="A601">
        <v>599</v>
      </c>
      <c r="B601">
        <v>14902.17734673476</v>
      </c>
      <c r="C601">
        <v>19898.0561672113</v>
      </c>
      <c r="D601">
        <v>2062.894690925239</v>
      </c>
      <c r="E601">
        <v>119.650525635384</v>
      </c>
    </row>
    <row r="602" spans="1:5">
      <c r="A602">
        <v>600</v>
      </c>
      <c r="B602">
        <v>14902.17734673476</v>
      </c>
      <c r="C602">
        <v>19898.0561672113</v>
      </c>
      <c r="D602">
        <v>2062.894669634069</v>
      </c>
      <c r="E602">
        <v>119.6505043442113</v>
      </c>
    </row>
    <row r="603" spans="1:5">
      <c r="A603">
        <v>601</v>
      </c>
      <c r="B603">
        <v>14902.17734673476</v>
      </c>
      <c r="C603">
        <v>19898.0561672113</v>
      </c>
      <c r="D603">
        <v>2062.89467763513</v>
      </c>
      <c r="E603">
        <v>119.6505123452719</v>
      </c>
    </row>
    <row r="604" spans="1:5">
      <c r="A604">
        <v>602</v>
      </c>
      <c r="B604">
        <v>14902.17734673476</v>
      </c>
      <c r="C604">
        <v>19898.0561672113</v>
      </c>
      <c r="D604">
        <v>2062.894679586571</v>
      </c>
      <c r="E604">
        <v>119.6505142967116</v>
      </c>
    </row>
    <row r="605" spans="1:5">
      <c r="A605">
        <v>603</v>
      </c>
      <c r="B605">
        <v>14902.17734673476</v>
      </c>
      <c r="C605">
        <v>19898.0561672113</v>
      </c>
      <c r="D605">
        <v>2062.894727436477</v>
      </c>
      <c r="E605">
        <v>119.6505621466192</v>
      </c>
    </row>
    <row r="606" spans="1:5">
      <c r="A606">
        <v>604</v>
      </c>
      <c r="B606">
        <v>14902.17734673476</v>
      </c>
      <c r="C606">
        <v>19898.0561672113</v>
      </c>
      <c r="D606">
        <v>2062.894696880405</v>
      </c>
      <c r="E606">
        <v>119.6505315905456</v>
      </c>
    </row>
    <row r="607" spans="1:5">
      <c r="A607">
        <v>605</v>
      </c>
      <c r="B607">
        <v>14902.17734673476</v>
      </c>
      <c r="C607">
        <v>19898.0561672113</v>
      </c>
      <c r="D607">
        <v>2062.89472655577</v>
      </c>
      <c r="E607">
        <v>119.6505612659138</v>
      </c>
    </row>
    <row r="608" spans="1:5">
      <c r="A608">
        <v>606</v>
      </c>
      <c r="B608">
        <v>14902.17734673476</v>
      </c>
      <c r="C608">
        <v>19898.0561672113</v>
      </c>
      <c r="D608">
        <v>2062.89473744628</v>
      </c>
      <c r="E608">
        <v>119.6505721564233</v>
      </c>
    </row>
    <row r="609" spans="1:5">
      <c r="A609">
        <v>607</v>
      </c>
      <c r="B609">
        <v>14902.17734673476</v>
      </c>
      <c r="C609">
        <v>19898.0561672113</v>
      </c>
      <c r="D609">
        <v>2062.894719037592</v>
      </c>
      <c r="E609">
        <v>119.6505537477362</v>
      </c>
    </row>
    <row r="610" spans="1:5">
      <c r="A610">
        <v>608</v>
      </c>
      <c r="B610">
        <v>14902.17734673476</v>
      </c>
      <c r="C610">
        <v>19898.0561672113</v>
      </c>
      <c r="D610">
        <v>2062.894782931693</v>
      </c>
      <c r="E610">
        <v>119.6506176418351</v>
      </c>
    </row>
    <row r="611" spans="1:5">
      <c r="A611">
        <v>609</v>
      </c>
      <c r="B611">
        <v>14902.17734673476</v>
      </c>
      <c r="C611">
        <v>19898.0561672113</v>
      </c>
      <c r="D611">
        <v>2062.894802816874</v>
      </c>
      <c r="E611">
        <v>119.6506375270184</v>
      </c>
    </row>
    <row r="612" spans="1:5">
      <c r="A612">
        <v>610</v>
      </c>
      <c r="B612">
        <v>14902.17734673476</v>
      </c>
      <c r="C612">
        <v>19898.0561672113</v>
      </c>
      <c r="D612">
        <v>2062.89478362032</v>
      </c>
      <c r="E612">
        <v>119.6506183304643</v>
      </c>
    </row>
    <row r="613" spans="1:5">
      <c r="A613">
        <v>611</v>
      </c>
      <c r="B613">
        <v>14902.17734673476</v>
      </c>
      <c r="C613">
        <v>19898.0561672113</v>
      </c>
      <c r="D613">
        <v>2062.894782087996</v>
      </c>
      <c r="E613">
        <v>119.6506167981396</v>
      </c>
    </row>
    <row r="614" spans="1:5">
      <c r="A614">
        <v>612</v>
      </c>
      <c r="B614">
        <v>14902.17734673476</v>
      </c>
      <c r="C614">
        <v>19898.0561672113</v>
      </c>
      <c r="D614">
        <v>2062.894796450629</v>
      </c>
      <c r="E614">
        <v>119.6506311607716</v>
      </c>
    </row>
    <row r="615" spans="1:5">
      <c r="A615">
        <v>613</v>
      </c>
      <c r="B615">
        <v>14902.17734673476</v>
      </c>
      <c r="C615">
        <v>19898.0561672113</v>
      </c>
      <c r="D615">
        <v>2062.894800225567</v>
      </c>
      <c r="E615">
        <v>119.6506349357089</v>
      </c>
    </row>
    <row r="616" spans="1:5">
      <c r="A616">
        <v>614</v>
      </c>
      <c r="B616">
        <v>14902.17734673476</v>
      </c>
      <c r="C616">
        <v>19898.0561672113</v>
      </c>
      <c r="D616">
        <v>2062.894780601038</v>
      </c>
      <c r="E616">
        <v>119.6506153111821</v>
      </c>
    </row>
    <row r="617" spans="1:5">
      <c r="A617">
        <v>615</v>
      </c>
      <c r="B617">
        <v>14902.17734673476</v>
      </c>
      <c r="C617">
        <v>19898.0561672113</v>
      </c>
      <c r="D617">
        <v>2062.894811752354</v>
      </c>
      <c r="E617">
        <v>119.6506464624959</v>
      </c>
    </row>
    <row r="618" spans="1:5">
      <c r="A618">
        <v>616</v>
      </c>
      <c r="B618">
        <v>14902.17734673476</v>
      </c>
      <c r="C618">
        <v>19898.0561672113</v>
      </c>
      <c r="D618">
        <v>2062.894815130298</v>
      </c>
      <c r="E618">
        <v>119.6506498404423</v>
      </c>
    </row>
    <row r="619" spans="1:5">
      <c r="A619">
        <v>617</v>
      </c>
      <c r="B619">
        <v>14902.17734673476</v>
      </c>
      <c r="C619">
        <v>19898.0561672113</v>
      </c>
      <c r="D619">
        <v>2062.894803495471</v>
      </c>
      <c r="E619">
        <v>119.6506382056151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1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0.1914482776739463</v>
      </c>
      <c r="I2">
        <v>0.1531944830739366</v>
      </c>
      <c r="J2">
        <v>0</v>
      </c>
      <c r="K2">
        <v>2.993949427422237</v>
      </c>
      <c r="L2">
        <v>1920.145424113183</v>
      </c>
      <c r="M2">
        <v>1408.861758479042</v>
      </c>
      <c r="N2">
        <v>8225.836496282694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55.24360364804566</v>
      </c>
      <c r="F3">
        <v>1275.284407604698</v>
      </c>
      <c r="G3">
        <v>39813.63091765712</v>
      </c>
      <c r="H3">
        <v>0.1899143956827557</v>
      </c>
      <c r="I3">
        <v>0.1504051538853491</v>
      </c>
      <c r="J3">
        <v>1.748968939026329</v>
      </c>
      <c r="K3">
        <v>2.993949427422237</v>
      </c>
      <c r="L3">
        <v>1920.145424113183</v>
      </c>
      <c r="M3">
        <v>1424.824155653119</v>
      </c>
      <c r="N3">
        <v>77176.24572509734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55.7077626595222</v>
      </c>
      <c r="F4">
        <v>1163.478651321547</v>
      </c>
      <c r="G4">
        <v>39813.63091765712</v>
      </c>
      <c r="H4">
        <v>0.1899143956827557</v>
      </c>
      <c r="I4">
        <v>0.1505117509501713</v>
      </c>
      <c r="J4">
        <v>2.037606169509496</v>
      </c>
      <c r="K4">
        <v>2.993949427422237</v>
      </c>
      <c r="L4">
        <v>1920.145424113183</v>
      </c>
      <c r="M4">
        <v>1424.508326167947</v>
      </c>
      <c r="N4">
        <v>76394.63158318422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56.17178297996113</v>
      </c>
      <c r="F5">
        <v>1069.696996806963</v>
      </c>
      <c r="G5">
        <v>39813.63091765712</v>
      </c>
      <c r="H5">
        <v>0.1899143956827557</v>
      </c>
      <c r="I5">
        <v>0.1506123402254691</v>
      </c>
      <c r="J5">
        <v>2.278687038257983</v>
      </c>
      <c r="K5">
        <v>2.993949427422237</v>
      </c>
      <c r="L5">
        <v>1920.145424113183</v>
      </c>
      <c r="M5">
        <v>1424.21070674736</v>
      </c>
      <c r="N5">
        <v>75606.45120144299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56.63568144120042</v>
      </c>
      <c r="F6">
        <v>989.9060786302202</v>
      </c>
      <c r="G6">
        <v>39813.63091765712</v>
      </c>
      <c r="H6">
        <v>0.1899143956827557</v>
      </c>
      <c r="I6">
        <v>0.1507069616748639</v>
      </c>
      <c r="J6">
        <v>2.483175819736154</v>
      </c>
      <c r="K6">
        <v>2.993949427422237</v>
      </c>
      <c r="L6">
        <v>1920.145424113183</v>
      </c>
      <c r="M6">
        <v>1423.931107320049</v>
      </c>
      <c r="N6">
        <v>74843.26435752219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57.09947462658821</v>
      </c>
      <c r="F7">
        <v>921.1924245821356</v>
      </c>
      <c r="G7">
        <v>39813.63091765712</v>
      </c>
      <c r="H7">
        <v>0.1899143956827557</v>
      </c>
      <c r="I7">
        <v>0.1507956573106068</v>
      </c>
      <c r="J7">
        <v>2.658912472928956</v>
      </c>
      <c r="K7">
        <v>2.993949427422237</v>
      </c>
      <c r="L7">
        <v>1920.145424113183</v>
      </c>
      <c r="M7">
        <v>1423.669336849138</v>
      </c>
      <c r="N7">
        <v>74091.37031088023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57.56317882991276</v>
      </c>
      <c r="F8">
        <v>861.3990014855264</v>
      </c>
      <c r="G8">
        <v>39813.63091765712</v>
      </c>
      <c r="H8">
        <v>0.1899143956827557</v>
      </c>
      <c r="I8">
        <v>0.1508784741381577</v>
      </c>
      <c r="J8">
        <v>2.811659626014654</v>
      </c>
      <c r="K8">
        <v>2.993949427422237</v>
      </c>
      <c r="L8">
        <v>1920.145424113183</v>
      </c>
      <c r="M8">
        <v>1423.425194553214</v>
      </c>
      <c r="N8">
        <v>73336.79283247986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58.02680999478589</v>
      </c>
      <c r="F9">
        <v>808.8946813949801</v>
      </c>
      <c r="G9">
        <v>39813.63091765712</v>
      </c>
      <c r="H9">
        <v>0.1899143956827557</v>
      </c>
      <c r="I9">
        <v>0.1509554673017392</v>
      </c>
      <c r="J9">
        <v>2.945755296332457</v>
      </c>
      <c r="K9">
        <v>2.993949427422237</v>
      </c>
      <c r="L9">
        <v>1920.145424113183</v>
      </c>
      <c r="M9">
        <v>1423.198460586079</v>
      </c>
      <c r="N9">
        <v>72581.5481507026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58.49038362246363</v>
      </c>
      <c r="F10">
        <v>762.4231736667225</v>
      </c>
      <c r="G10">
        <v>39813.63091765712</v>
      </c>
      <c r="H10">
        <v>0.1899143956827557</v>
      </c>
      <c r="I10">
        <v>0.1510267041411523</v>
      </c>
      <c r="J10">
        <v>3.06453587182158</v>
      </c>
      <c r="K10">
        <v>2.993949427422237</v>
      </c>
      <c r="L10">
        <v>1920.145424113183</v>
      </c>
      <c r="M10">
        <v>1422.988884076394</v>
      </c>
      <c r="N10">
        <v>71827.31527724616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58.95391462801884</v>
      </c>
      <c r="F11">
        <v>721.0012015829618</v>
      </c>
      <c r="G11">
        <v>39813.63091765712</v>
      </c>
      <c r="H11">
        <v>0.1899143956827557</v>
      </c>
      <c r="I11">
        <v>0.1510922700411611</v>
      </c>
      <c r="J11">
        <v>3.160854752493218</v>
      </c>
      <c r="K11">
        <v>2.993949427422237</v>
      </c>
      <c r="L11">
        <v>1920.145424113183</v>
      </c>
      <c r="M11">
        <v>1422.79616593956</v>
      </c>
      <c r="N11">
        <v>70854.02461541246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59.41741546805863</v>
      </c>
      <c r="F12">
        <v>683.8481605996208</v>
      </c>
      <c r="G12">
        <v>39813.63091765712</v>
      </c>
      <c r="H12">
        <v>0.1899143956827557</v>
      </c>
      <c r="I12">
        <v>0.1511523740761549</v>
      </c>
      <c r="J12">
        <v>3.247026862137795</v>
      </c>
      <c r="K12">
        <v>2.993949427422237</v>
      </c>
      <c r="L12">
        <v>1920.145424113183</v>
      </c>
      <c r="M12">
        <v>1422.619648767122</v>
      </c>
      <c r="N12">
        <v>69972.63031230996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59.9440629282229</v>
      </c>
      <c r="F13">
        <v>637.6422038023491</v>
      </c>
      <c r="G13">
        <v>39813.63091765712</v>
      </c>
      <c r="H13">
        <v>0.1900854382536357</v>
      </c>
      <c r="I13">
        <v>0.1507176286107733</v>
      </c>
      <c r="J13">
        <v>3.150110004109596</v>
      </c>
      <c r="K13">
        <v>2.993949427422237</v>
      </c>
      <c r="L13">
        <v>1920.145424113183</v>
      </c>
      <c r="M13">
        <v>1423.018791641598</v>
      </c>
      <c r="N13">
        <v>38874.50694979454</v>
      </c>
    </row>
    <row r="14" spans="1:15">
      <c r="A14">
        <v>12</v>
      </c>
      <c r="B14">
        <v>2.221398378942289</v>
      </c>
      <c r="C14">
        <v>88.45710757225147</v>
      </c>
      <c r="D14">
        <v>0.6370935389104621</v>
      </c>
      <c r="E14">
        <v>60.65074208394279</v>
      </c>
      <c r="F14">
        <v>586.7711121699987</v>
      </c>
      <c r="G14">
        <v>39813.63091765712</v>
      </c>
      <c r="H14">
        <v>0.1902547092489066</v>
      </c>
      <c r="I14">
        <v>0.1506296406093271</v>
      </c>
      <c r="J14">
        <v>3.183312000285274</v>
      </c>
      <c r="K14">
        <v>2.993949427422237</v>
      </c>
      <c r="L14">
        <v>1920.145424113183</v>
      </c>
      <c r="M14">
        <v>1422.408606074103</v>
      </c>
      <c r="N14">
        <v>28352.23674492761</v>
      </c>
    </row>
    <row r="15" spans="1:15">
      <c r="A15">
        <v>13</v>
      </c>
      <c r="B15">
        <v>2.445637291433707</v>
      </c>
      <c r="C15">
        <v>95.75763669394965</v>
      </c>
      <c r="D15">
        <v>0.6368058188483037</v>
      </c>
      <c r="E15">
        <v>61.4695697151661</v>
      </c>
      <c r="F15">
        <v>542.0358854030774</v>
      </c>
      <c r="G15">
        <v>39813.63091765714</v>
      </c>
      <c r="H15">
        <v>0.190315344600808</v>
      </c>
      <c r="I15">
        <v>0.1506797070695089</v>
      </c>
      <c r="J15">
        <v>3.392689694505089</v>
      </c>
      <c r="K15">
        <v>2.993949427422237</v>
      </c>
      <c r="L15">
        <v>1920.145424113183</v>
      </c>
      <c r="M15">
        <v>1421.949334886958</v>
      </c>
      <c r="N15">
        <v>25716.27877966569</v>
      </c>
    </row>
    <row r="16" spans="1:15">
      <c r="A16">
        <v>14</v>
      </c>
      <c r="B16">
        <v>2.62877664665764</v>
      </c>
      <c r="C16">
        <v>102.0316378123277</v>
      </c>
      <c r="D16">
        <v>0.6365529688003861</v>
      </c>
      <c r="E16">
        <v>62.17337554311648</v>
      </c>
      <c r="F16">
        <v>508.7056966093318</v>
      </c>
      <c r="G16">
        <v>39813.63091765713</v>
      </c>
      <c r="H16">
        <v>0.1903670912843317</v>
      </c>
      <c r="I16">
        <v>0.1507225148664627</v>
      </c>
      <c r="J16">
        <v>3.559861694832214</v>
      </c>
      <c r="K16">
        <v>2.993949427422237</v>
      </c>
      <c r="L16">
        <v>1920.145424113183</v>
      </c>
      <c r="M16">
        <v>1421.557385613856</v>
      </c>
      <c r="N16">
        <v>23813.72589014331</v>
      </c>
    </row>
    <row r="17" spans="1:14">
      <c r="A17">
        <v>15</v>
      </c>
      <c r="B17">
        <v>2.662008516071353</v>
      </c>
      <c r="C17">
        <v>103.9250673961065</v>
      </c>
      <c r="D17">
        <v>0.6368486029520959</v>
      </c>
      <c r="E17">
        <v>62.40107063205075</v>
      </c>
      <c r="F17">
        <v>499.4374955917111</v>
      </c>
      <c r="G17">
        <v>39813.63091765712</v>
      </c>
      <c r="H17">
        <v>0.1903631380429579</v>
      </c>
      <c r="I17">
        <v>0.1507451531944763</v>
      </c>
      <c r="J17">
        <v>3.62549983510241</v>
      </c>
      <c r="K17">
        <v>2.993949427422237</v>
      </c>
      <c r="L17">
        <v>1920.145424113183</v>
      </c>
      <c r="M17">
        <v>1421.510836815071</v>
      </c>
      <c r="N17">
        <v>23775.91082095965</v>
      </c>
    </row>
    <row r="18" spans="1:14">
      <c r="A18">
        <v>16</v>
      </c>
      <c r="B18">
        <v>2.809077303031643</v>
      </c>
      <c r="C18">
        <v>108.9623587558239</v>
      </c>
      <c r="D18">
        <v>0.6365134234199805</v>
      </c>
      <c r="E18">
        <v>62.9603172907064</v>
      </c>
      <c r="F18">
        <v>476.3486765721013</v>
      </c>
      <c r="G18">
        <v>39813.63091765712</v>
      </c>
      <c r="H18">
        <v>0.1904119704973165</v>
      </c>
      <c r="I18">
        <v>0.1507743241168183</v>
      </c>
      <c r="J18">
        <v>3.747782377343475</v>
      </c>
      <c r="K18">
        <v>2.993949427422237</v>
      </c>
      <c r="L18">
        <v>1920.145424113183</v>
      </c>
      <c r="M18">
        <v>1421.174303905518</v>
      </c>
      <c r="N18">
        <v>22300.87818042457</v>
      </c>
    </row>
    <row r="19" spans="1:14">
      <c r="A19">
        <v>17</v>
      </c>
      <c r="B19">
        <v>2.836805707614765</v>
      </c>
      <c r="C19">
        <v>110.8390730772218</v>
      </c>
      <c r="D19">
        <v>0.6367563723259634</v>
      </c>
      <c r="E19">
        <v>63.18601148322494</v>
      </c>
      <c r="F19">
        <v>468.2831960652501</v>
      </c>
      <c r="G19">
        <v>39813.63091765714</v>
      </c>
      <c r="H19">
        <v>0.1904080297810581</v>
      </c>
      <c r="I19">
        <v>0.1507946787027992</v>
      </c>
      <c r="J19">
        <v>3.80565705926086</v>
      </c>
      <c r="K19">
        <v>2.993949427422237</v>
      </c>
      <c r="L19">
        <v>1920.145424113183</v>
      </c>
      <c r="M19">
        <v>1421.134463347001</v>
      </c>
      <c r="N19">
        <v>22252.08328407278</v>
      </c>
    </row>
    <row r="20" spans="1:14">
      <c r="A20">
        <v>18</v>
      </c>
      <c r="B20">
        <v>2.96010357469925</v>
      </c>
      <c r="C20">
        <v>115.035170910106</v>
      </c>
      <c r="D20">
        <v>0.6364447576887895</v>
      </c>
      <c r="E20">
        <v>63.64911712230436</v>
      </c>
      <c r="F20">
        <v>451.2017931461286</v>
      </c>
      <c r="G20">
        <v>39813.63091765712</v>
      </c>
      <c r="H20">
        <v>0.1904520880061937</v>
      </c>
      <c r="I20">
        <v>0.15081713065016</v>
      </c>
      <c r="J20">
        <v>3.899623996505113</v>
      </c>
      <c r="K20">
        <v>2.993949427422237</v>
      </c>
      <c r="L20">
        <v>1920.145424113183</v>
      </c>
      <c r="M20">
        <v>1420.842385403696</v>
      </c>
      <c r="N20">
        <v>21093.57749092073</v>
      </c>
    </row>
    <row r="21" spans="1:14">
      <c r="A21">
        <v>19</v>
      </c>
      <c r="B21">
        <v>2.983695713911305</v>
      </c>
      <c r="C21">
        <v>116.8941579490737</v>
      </c>
      <c r="D21">
        <v>0.6366536762463382</v>
      </c>
      <c r="E21">
        <v>63.87263431697667</v>
      </c>
      <c r="F21">
        <v>444.0262567452158</v>
      </c>
      <c r="G21">
        <v>39813.63091765712</v>
      </c>
      <c r="H21">
        <v>0.1904482368307651</v>
      </c>
      <c r="I21">
        <v>0.1508355718327221</v>
      </c>
      <c r="J21">
        <v>3.951594192354388</v>
      </c>
      <c r="K21">
        <v>2.993949427422237</v>
      </c>
      <c r="L21">
        <v>1920.145424113183</v>
      </c>
      <c r="M21">
        <v>1420.807752185906</v>
      </c>
      <c r="N21">
        <v>21040.46398082548</v>
      </c>
    </row>
    <row r="22" spans="1:14">
      <c r="A22">
        <v>20</v>
      </c>
      <c r="B22">
        <v>3.089957696788662</v>
      </c>
      <c r="C22">
        <v>120.400314228119</v>
      </c>
      <c r="D22">
        <v>0.6363705768681438</v>
      </c>
      <c r="E22">
        <v>64.2568510441186</v>
      </c>
      <c r="F22">
        <v>431.095846570384</v>
      </c>
      <c r="G22">
        <v>39813.63091765713</v>
      </c>
      <c r="H22">
        <v>0.1904884392437906</v>
      </c>
      <c r="I22">
        <v>0.1508531557975421</v>
      </c>
      <c r="J22">
        <v>4.025669316027833</v>
      </c>
      <c r="K22">
        <v>2.993949427422237</v>
      </c>
      <c r="L22">
        <v>1920.145424113183</v>
      </c>
      <c r="M22">
        <v>1420.549906822412</v>
      </c>
      <c r="N22">
        <v>20106.45653681304</v>
      </c>
    </row>
    <row r="23" spans="1:14">
      <c r="A23">
        <v>21</v>
      </c>
      <c r="B23">
        <v>3.10804026958538</v>
      </c>
      <c r="C23">
        <v>121.8960831180522</v>
      </c>
      <c r="D23">
        <v>0.6365240568279317</v>
      </c>
      <c r="E23">
        <v>64.43666683529919</v>
      </c>
      <c r="F23">
        <v>425.805932904701</v>
      </c>
      <c r="G23">
        <v>39813.63091765709</v>
      </c>
      <c r="H23">
        <v>0.1904853606520007</v>
      </c>
      <c r="I23">
        <v>0.1508674267750535</v>
      </c>
      <c r="J23">
        <v>4.065746598835204</v>
      </c>
      <c r="K23">
        <v>2.993949427422237</v>
      </c>
      <c r="L23">
        <v>1920.145424113183</v>
      </c>
      <c r="M23">
        <v>1420.523622090721</v>
      </c>
      <c r="N23">
        <v>20064.84937953103</v>
      </c>
    </row>
    <row r="24" spans="1:14">
      <c r="A24">
        <v>22</v>
      </c>
      <c r="B24">
        <v>3.343892374577926</v>
      </c>
      <c r="C24">
        <v>125.8310558800099</v>
      </c>
      <c r="D24">
        <v>0.6347943251784132</v>
      </c>
      <c r="E24">
        <v>64.77627969853621</v>
      </c>
      <c r="F24">
        <v>412.4901839733901</v>
      </c>
      <c r="G24">
        <v>39813.63091765712</v>
      </c>
      <c r="H24">
        <v>0.1906466527151308</v>
      </c>
      <c r="I24">
        <v>0.1508438043211918</v>
      </c>
      <c r="J24">
        <v>4.052695882348515</v>
      </c>
      <c r="K24">
        <v>2.993949427422237</v>
      </c>
      <c r="L24">
        <v>1920.145424113183</v>
      </c>
      <c r="M24">
        <v>1419.767565390408</v>
      </c>
      <c r="N24">
        <v>17518.27279026006</v>
      </c>
    </row>
    <row r="25" spans="1:14">
      <c r="A25">
        <v>23</v>
      </c>
      <c r="B25">
        <v>3.706310937288758</v>
      </c>
      <c r="C25">
        <v>136.9955703768933</v>
      </c>
      <c r="D25">
        <v>0.6342175359500313</v>
      </c>
      <c r="E25">
        <v>65.99808831429456</v>
      </c>
      <c r="F25">
        <v>378.8741142995798</v>
      </c>
      <c r="G25">
        <v>39813.63091765712</v>
      </c>
      <c r="H25">
        <v>0.1907752879423376</v>
      </c>
      <c r="I25">
        <v>0.1509137927824944</v>
      </c>
      <c r="J25">
        <v>4.289218144718145</v>
      </c>
      <c r="K25">
        <v>2.993949427422237</v>
      </c>
      <c r="L25">
        <v>1920.145424113183</v>
      </c>
      <c r="M25">
        <v>1418.903852854758</v>
      </c>
      <c r="N25">
        <v>15683.68626431506</v>
      </c>
    </row>
    <row r="26" spans="1:14">
      <c r="A26">
        <v>24</v>
      </c>
      <c r="B26">
        <v>4.005605898179492</v>
      </c>
      <c r="C26">
        <v>143.1188588605862</v>
      </c>
      <c r="D26">
        <v>0.6333393488034722</v>
      </c>
      <c r="E26">
        <v>66.62689303761799</v>
      </c>
      <c r="F26">
        <v>362.6641226930937</v>
      </c>
      <c r="G26">
        <v>39813.63091765712</v>
      </c>
      <c r="H26">
        <v>0.1908972307058174</v>
      </c>
      <c r="I26">
        <v>0.1509469354161679</v>
      </c>
      <c r="J26">
        <v>4.407879516257997</v>
      </c>
      <c r="K26">
        <v>2.993949427422237</v>
      </c>
      <c r="L26">
        <v>1920.145424113183</v>
      </c>
      <c r="M26">
        <v>1418.183793500859</v>
      </c>
      <c r="N26">
        <v>14516.92072209413</v>
      </c>
    </row>
    <row r="27" spans="1:14">
      <c r="A27">
        <v>25</v>
      </c>
      <c r="B27">
        <v>4.287858599476207</v>
      </c>
      <c r="C27">
        <v>148.347843297798</v>
      </c>
      <c r="D27">
        <v>0.6325496892343269</v>
      </c>
      <c r="E27">
        <v>67.15468736110554</v>
      </c>
      <c r="F27">
        <v>349.880889642038</v>
      </c>
      <c r="G27">
        <v>39813.63091765711</v>
      </c>
      <c r="H27">
        <v>0.1910124963955911</v>
      </c>
      <c r="I27">
        <v>0.1509737441372736</v>
      </c>
      <c r="J27">
        <v>4.503999444665371</v>
      </c>
      <c r="K27">
        <v>2.993949427422237</v>
      </c>
      <c r="L27">
        <v>1920.145424113183</v>
      </c>
      <c r="M27">
        <v>1417.517229538886</v>
      </c>
      <c r="N27">
        <v>13615.11167173807</v>
      </c>
    </row>
    <row r="28" spans="1:14">
      <c r="A28">
        <v>26</v>
      </c>
      <c r="B28">
        <v>4.403062832501853</v>
      </c>
      <c r="C28">
        <v>155.2651675074362</v>
      </c>
      <c r="D28">
        <v>0.6331436024307566</v>
      </c>
      <c r="E28">
        <v>67.9751708269702</v>
      </c>
      <c r="F28">
        <v>334.2931078667426</v>
      </c>
      <c r="G28">
        <v>39813.63091765713</v>
      </c>
      <c r="H28">
        <v>0.1910114768215894</v>
      </c>
      <c r="I28">
        <v>0.1510398124439414</v>
      </c>
      <c r="J28">
        <v>4.696064718003355</v>
      </c>
      <c r="K28">
        <v>2.993949427422237</v>
      </c>
      <c r="L28">
        <v>1920.145424113183</v>
      </c>
      <c r="M28">
        <v>1417.328094091034</v>
      </c>
      <c r="N28">
        <v>13390.71898530483</v>
      </c>
    </row>
    <row r="29" spans="1:14">
      <c r="A29">
        <v>27</v>
      </c>
      <c r="B29">
        <v>4.412983555470445</v>
      </c>
      <c r="C29">
        <v>153.8753467247336</v>
      </c>
      <c r="D29">
        <v>0.6328949480111623</v>
      </c>
      <c r="E29">
        <v>67.80361459632783</v>
      </c>
      <c r="F29">
        <v>337.3124837363453</v>
      </c>
      <c r="G29">
        <v>39813.63091765712</v>
      </c>
      <c r="H29">
        <v>0.1910199265694933</v>
      </c>
      <c r="I29">
        <v>0.1510301441665737</v>
      </c>
      <c r="J29">
        <v>4.669066861868825</v>
      </c>
      <c r="K29">
        <v>2.993949427422237</v>
      </c>
      <c r="L29">
        <v>1920.145424113183</v>
      </c>
      <c r="M29">
        <v>1417.31346924114</v>
      </c>
      <c r="N29">
        <v>13429.68681746316</v>
      </c>
    </row>
    <row r="30" spans="1:14">
      <c r="A30">
        <v>28</v>
      </c>
      <c r="B30">
        <v>4.647447581683156</v>
      </c>
      <c r="C30">
        <v>160.2662761337023</v>
      </c>
      <c r="D30">
        <v>0.6325704146239697</v>
      </c>
      <c r="E30">
        <v>68.4882126708614</v>
      </c>
      <c r="F30">
        <v>323.8614925214222</v>
      </c>
      <c r="G30">
        <v>39813.63091765712</v>
      </c>
      <c r="H30">
        <v>0.1911110283946459</v>
      </c>
      <c r="I30">
        <v>0.1510655331370692</v>
      </c>
      <c r="J30">
        <v>4.780652853822699</v>
      </c>
      <c r="K30">
        <v>2.993949427422237</v>
      </c>
      <c r="L30">
        <v>1920.145424113183</v>
      </c>
      <c r="M30">
        <v>1416.745505587999</v>
      </c>
      <c r="N30">
        <v>12686.05183022056</v>
      </c>
    </row>
    <row r="31" spans="1:14">
      <c r="A31">
        <v>29</v>
      </c>
      <c r="B31">
        <v>4.780330562910597</v>
      </c>
      <c r="C31">
        <v>165.8955082733218</v>
      </c>
      <c r="D31">
        <v>0.6328508260292784</v>
      </c>
      <c r="E31">
        <v>69.14174029549054</v>
      </c>
      <c r="F31">
        <v>312.8720959942835</v>
      </c>
      <c r="G31">
        <v>39813.63091765712</v>
      </c>
      <c r="H31">
        <v>0.1911276030157867</v>
      </c>
      <c r="I31">
        <v>0.1511166695599809</v>
      </c>
      <c r="J31">
        <v>4.92828679194854</v>
      </c>
      <c r="K31">
        <v>2.993949427422237</v>
      </c>
      <c r="L31">
        <v>1920.145424113183</v>
      </c>
      <c r="M31">
        <v>1416.510905609834</v>
      </c>
      <c r="N31">
        <v>12449.41002369564</v>
      </c>
    </row>
    <row r="32" spans="1:14">
      <c r="A32">
        <v>30</v>
      </c>
      <c r="B32">
        <v>4.795937618657937</v>
      </c>
      <c r="C32">
        <v>164.5984542328019</v>
      </c>
      <c r="D32">
        <v>0.6326367499100649</v>
      </c>
      <c r="E32">
        <v>68.9805119444429</v>
      </c>
      <c r="F32">
        <v>315.337562745881</v>
      </c>
      <c r="G32">
        <v>39813.63091765713</v>
      </c>
      <c r="H32">
        <v>0.191136898127927</v>
      </c>
      <c r="I32">
        <v>0.1511083064293</v>
      </c>
      <c r="J32">
        <v>4.906046691271927</v>
      </c>
      <c r="K32">
        <v>2.993949427422237</v>
      </c>
      <c r="L32">
        <v>1920.145424113183</v>
      </c>
      <c r="M32">
        <v>1416.488168620083</v>
      </c>
      <c r="N32">
        <v>12483.2100796714</v>
      </c>
    </row>
    <row r="33" spans="1:14">
      <c r="A33">
        <v>31</v>
      </c>
      <c r="B33">
        <v>4.983797877631685</v>
      </c>
      <c r="C33">
        <v>170.19942282996</v>
      </c>
      <c r="D33">
        <v>0.6324215143795523</v>
      </c>
      <c r="E33">
        <v>69.58476648556596</v>
      </c>
      <c r="F33">
        <v>304.9603490216689</v>
      </c>
      <c r="G33">
        <v>39813.63091765712</v>
      </c>
      <c r="H33">
        <v>0.1912110824530008</v>
      </c>
      <c r="I33">
        <v>0.1511386424439732</v>
      </c>
      <c r="J33">
        <v>4.99682859668351</v>
      </c>
      <c r="K33">
        <v>2.993949427422237</v>
      </c>
      <c r="L33">
        <v>1920.145424113183</v>
      </c>
      <c r="M33">
        <v>1416.021728423991</v>
      </c>
      <c r="N33">
        <v>11929.5842919481</v>
      </c>
    </row>
    <row r="34" spans="1:14">
      <c r="A34">
        <v>32</v>
      </c>
      <c r="B34">
        <v>5.041788690527299</v>
      </c>
      <c r="C34">
        <v>175.4172272023228</v>
      </c>
      <c r="D34">
        <v>0.6328490370804869</v>
      </c>
      <c r="E34">
        <v>70.20404372786621</v>
      </c>
      <c r="F34">
        <v>295.8892704970537</v>
      </c>
      <c r="G34">
        <v>39813.6309176571</v>
      </c>
      <c r="H34">
        <v>0.1912095787699705</v>
      </c>
      <c r="I34">
        <v>0.1511822732457331</v>
      </c>
      <c r="J34">
        <v>5.112934321673437</v>
      </c>
      <c r="K34">
        <v>2.993949427422237</v>
      </c>
      <c r="L34">
        <v>1920.145424113183</v>
      </c>
      <c r="M34">
        <v>1415.901301276328</v>
      </c>
      <c r="N34">
        <v>11765.86728010317</v>
      </c>
    </row>
    <row r="35" spans="1:14">
      <c r="A35">
        <v>33</v>
      </c>
      <c r="B35">
        <v>5.077710919350999</v>
      </c>
      <c r="C35">
        <v>178.3139683140431</v>
      </c>
      <c r="D35">
        <v>0.6329604531350477</v>
      </c>
      <c r="E35">
        <v>70.53769506557468</v>
      </c>
      <c r="F35">
        <v>291.0824983609739</v>
      </c>
      <c r="G35">
        <v>39813.63091765712</v>
      </c>
      <c r="H35">
        <v>0.1912214878874175</v>
      </c>
      <c r="I35">
        <v>0.151200990866605</v>
      </c>
      <c r="J35">
        <v>5.158958460832435</v>
      </c>
      <c r="K35">
        <v>2.993949427422237</v>
      </c>
      <c r="L35">
        <v>1920.145424113183</v>
      </c>
      <c r="M35">
        <v>1415.785829558693</v>
      </c>
      <c r="N35">
        <v>11602.85697186949</v>
      </c>
    </row>
    <row r="36" spans="1:14">
      <c r="A36">
        <v>34</v>
      </c>
      <c r="B36">
        <v>5.465426133361903</v>
      </c>
      <c r="C36">
        <v>188.718281080545</v>
      </c>
      <c r="D36">
        <v>0.6325000851714225</v>
      </c>
      <c r="E36">
        <v>71.65683503357107</v>
      </c>
      <c r="F36">
        <v>275.0346977109152</v>
      </c>
      <c r="G36">
        <v>39813.63091765712</v>
      </c>
      <c r="H36">
        <v>0.191362092863419</v>
      </c>
      <c r="I36">
        <v>0.1512678471055654</v>
      </c>
      <c r="J36">
        <v>5.346556524336044</v>
      </c>
      <c r="K36">
        <v>2.993949427422237</v>
      </c>
      <c r="L36">
        <v>1920.145424113183</v>
      </c>
      <c r="M36">
        <v>1414.875446781296</v>
      </c>
      <c r="N36">
        <v>10796.69353893082</v>
      </c>
    </row>
    <row r="37" spans="1:14">
      <c r="A37">
        <v>35</v>
      </c>
      <c r="B37">
        <v>5.776281670689984</v>
      </c>
      <c r="C37">
        <v>198.745403165225</v>
      </c>
      <c r="D37">
        <v>0.6324222883377654</v>
      </c>
      <c r="E37">
        <v>72.76489660341116</v>
      </c>
      <c r="F37">
        <v>261.158620842975</v>
      </c>
      <c r="G37">
        <v>39813.63091765713</v>
      </c>
      <c r="H37">
        <v>0.1914601935752213</v>
      </c>
      <c r="I37">
        <v>0.151339106613133</v>
      </c>
      <c r="J37">
        <v>5.535034521647737</v>
      </c>
      <c r="K37">
        <v>2.993949427422237</v>
      </c>
      <c r="L37">
        <v>1920.145424113183</v>
      </c>
      <c r="M37">
        <v>1414.168901149883</v>
      </c>
      <c r="N37">
        <v>10240.04703995442</v>
      </c>
    </row>
    <row r="38" spans="1:14">
      <c r="A38">
        <v>36</v>
      </c>
      <c r="B38">
        <v>6.072703130158136</v>
      </c>
      <c r="C38">
        <v>209.3274909410302</v>
      </c>
      <c r="D38">
        <v>0.6324471850600374</v>
      </c>
      <c r="E38">
        <v>73.94566271463</v>
      </c>
      <c r="F38">
        <v>247.9563250683263</v>
      </c>
      <c r="G38">
        <v>39813.63091765712</v>
      </c>
      <c r="H38">
        <v>0.1915490281718364</v>
      </c>
      <c r="I38">
        <v>0.1514155681244736</v>
      </c>
      <c r="J38">
        <v>5.728768589858305</v>
      </c>
      <c r="K38">
        <v>2.993949427422237</v>
      </c>
      <c r="L38">
        <v>1920.145424113183</v>
      </c>
      <c r="M38">
        <v>1413.494789633272</v>
      </c>
      <c r="N38">
        <v>9746.619064704708</v>
      </c>
    </row>
    <row r="39" spans="1:14">
      <c r="A39">
        <v>37</v>
      </c>
      <c r="B39">
        <v>6.312078950166481</v>
      </c>
      <c r="C39">
        <v>211.4240590432848</v>
      </c>
      <c r="D39">
        <v>0.6318141230147738</v>
      </c>
      <c r="E39">
        <v>74.10938438975919</v>
      </c>
      <c r="F39">
        <v>245.4974879603692</v>
      </c>
      <c r="G39">
        <v>39813.63091765712</v>
      </c>
      <c r="H39">
        <v>0.1916534150357113</v>
      </c>
      <c r="I39">
        <v>0.1514213183482077</v>
      </c>
      <c r="J39">
        <v>5.754488862592005</v>
      </c>
      <c r="K39">
        <v>2.993949427422237</v>
      </c>
      <c r="L39">
        <v>1920.145424113183</v>
      </c>
      <c r="M39">
        <v>1412.949354966737</v>
      </c>
      <c r="N39">
        <v>9446.315541304823</v>
      </c>
    </row>
    <row r="40" spans="1:14">
      <c r="A40">
        <v>38</v>
      </c>
      <c r="B40">
        <v>6.510514566107009</v>
      </c>
      <c r="C40">
        <v>213.5979663724026</v>
      </c>
      <c r="D40">
        <v>0.63134777399092</v>
      </c>
      <c r="E40">
        <v>74.30661347705532</v>
      </c>
      <c r="F40">
        <v>242.9989211555403</v>
      </c>
      <c r="G40">
        <v>39813.63091765712</v>
      </c>
      <c r="H40">
        <v>0.1917273680460816</v>
      </c>
      <c r="I40">
        <v>0.1514344721710643</v>
      </c>
      <c r="J40">
        <v>5.79560214587342</v>
      </c>
      <c r="K40">
        <v>2.993949427422237</v>
      </c>
      <c r="L40">
        <v>1920.145424113183</v>
      </c>
      <c r="M40">
        <v>1412.536731517194</v>
      </c>
      <c r="N40">
        <v>9259.182404190609</v>
      </c>
    </row>
    <row r="41" spans="1:14">
      <c r="A41">
        <v>39</v>
      </c>
      <c r="B41">
        <v>6.510081916870075</v>
      </c>
      <c r="C41">
        <v>215.184632651767</v>
      </c>
      <c r="D41">
        <v>0.6315512362413651</v>
      </c>
      <c r="E41">
        <v>74.50560942737695</v>
      </c>
      <c r="F41">
        <v>241.2071659109018</v>
      </c>
      <c r="G41">
        <v>39813.63091765712</v>
      </c>
      <c r="H41">
        <v>0.1917133903969197</v>
      </c>
      <c r="I41">
        <v>0.1514508888260211</v>
      </c>
      <c r="J41">
        <v>5.834819659984348</v>
      </c>
      <c r="K41">
        <v>2.993949427422237</v>
      </c>
      <c r="L41">
        <v>1920.145424113183</v>
      </c>
      <c r="M41">
        <v>1412.559416435855</v>
      </c>
      <c r="N41">
        <v>9265.417881934685</v>
      </c>
    </row>
    <row r="42" spans="1:14">
      <c r="A42">
        <v>40</v>
      </c>
      <c r="B42">
        <v>6.799057734262788</v>
      </c>
      <c r="C42">
        <v>224.9420648791281</v>
      </c>
      <c r="D42">
        <v>0.6315136649864015</v>
      </c>
      <c r="E42">
        <v>75.58269101931369</v>
      </c>
      <c r="F42">
        <v>230.7441936989495</v>
      </c>
      <c r="G42">
        <v>39813.63091765712</v>
      </c>
      <c r="H42">
        <v>0.1918088102577443</v>
      </c>
      <c r="I42">
        <v>0.1515178469320525</v>
      </c>
      <c r="J42">
        <v>5.998649396044963</v>
      </c>
      <c r="K42">
        <v>2.993949427422237</v>
      </c>
      <c r="L42">
        <v>1920.145424113183</v>
      </c>
      <c r="M42">
        <v>1411.881309735634</v>
      </c>
      <c r="N42">
        <v>8859.83709365172</v>
      </c>
    </row>
    <row r="43" spans="1:14">
      <c r="A43">
        <v>41</v>
      </c>
      <c r="B43">
        <v>7.013674410625229</v>
      </c>
      <c r="C43">
        <v>229.693334674778</v>
      </c>
      <c r="D43">
        <v>0.6313762346496083</v>
      </c>
      <c r="E43">
        <v>76.09289203776586</v>
      </c>
      <c r="F43">
        <v>225.9711865953882</v>
      </c>
      <c r="G43">
        <v>39813.63091765712</v>
      </c>
      <c r="H43">
        <v>0.1918723964260547</v>
      </c>
      <c r="I43">
        <v>0.1515540736420688</v>
      </c>
      <c r="J43">
        <v>6.093831924685167</v>
      </c>
      <c r="K43">
        <v>2.993949427422237</v>
      </c>
      <c r="L43">
        <v>1920.145424113183</v>
      </c>
      <c r="M43">
        <v>1411.454300960251</v>
      </c>
      <c r="N43">
        <v>8672.194728500188</v>
      </c>
    </row>
    <row r="44" spans="1:14">
      <c r="A44">
        <v>42</v>
      </c>
      <c r="B44">
        <v>7.065537522005302</v>
      </c>
      <c r="C44">
        <v>229.1874665215102</v>
      </c>
      <c r="D44">
        <v>0.6311715384987748</v>
      </c>
      <c r="E44">
        <v>76.01430224740254</v>
      </c>
      <c r="F44">
        <v>226.4699556973365</v>
      </c>
      <c r="G44">
        <v>39813.63091765711</v>
      </c>
      <c r="H44">
        <v>0.1918954447724018</v>
      </c>
      <c r="I44">
        <v>0.1515483485010288</v>
      </c>
      <c r="J44">
        <v>6.084737435516534</v>
      </c>
      <c r="K44">
        <v>2.993949427422237</v>
      </c>
      <c r="L44">
        <v>1920.145424113183</v>
      </c>
      <c r="M44">
        <v>1411.354647157845</v>
      </c>
      <c r="N44">
        <v>8645.101293557644</v>
      </c>
    </row>
    <row r="45" spans="1:14">
      <c r="A45">
        <v>43</v>
      </c>
      <c r="B45">
        <v>7.287939492766235</v>
      </c>
      <c r="C45">
        <v>237.0090387522058</v>
      </c>
      <c r="D45">
        <v>0.6311739208370291</v>
      </c>
      <c r="E45">
        <v>76.88130350311735</v>
      </c>
      <c r="F45">
        <v>218.996185389272</v>
      </c>
      <c r="G45">
        <v>39813.63091765711</v>
      </c>
      <c r="H45">
        <v>0.1919668529062974</v>
      </c>
      <c r="I45">
        <v>0.1516028269302542</v>
      </c>
      <c r="J45">
        <v>6.212486278966371</v>
      </c>
      <c r="K45">
        <v>2.993949427422237</v>
      </c>
      <c r="L45">
        <v>1920.145424113183</v>
      </c>
      <c r="M45">
        <v>1410.835239812404</v>
      </c>
      <c r="N45">
        <v>8371.751966263264</v>
      </c>
    </row>
    <row r="46" spans="1:14">
      <c r="A46">
        <v>44</v>
      </c>
      <c r="B46">
        <v>7.553603466441376</v>
      </c>
      <c r="C46">
        <v>240.3035616219989</v>
      </c>
      <c r="D46">
        <v>0.6306907131117403</v>
      </c>
      <c r="E46">
        <v>77.18648793405853</v>
      </c>
      <c r="F46">
        <v>215.9937831930976</v>
      </c>
      <c r="G46">
        <v>39813.63091765713</v>
      </c>
      <c r="H46">
        <v>0.1920704613813617</v>
      </c>
      <c r="I46">
        <v>0.1516185932422194</v>
      </c>
      <c r="J46">
        <v>6.261246365120994</v>
      </c>
      <c r="K46">
        <v>2.993949427422237</v>
      </c>
      <c r="L46">
        <v>1920.145424113183</v>
      </c>
      <c r="M46">
        <v>1410.266841607687</v>
      </c>
      <c r="N46">
        <v>8147.558518451619</v>
      </c>
    </row>
    <row r="47" spans="1:14">
      <c r="A47">
        <v>45</v>
      </c>
      <c r="B47">
        <v>7.861302913181328</v>
      </c>
      <c r="C47">
        <v>252.1163157263376</v>
      </c>
      <c r="D47">
        <v>0.6308468261923439</v>
      </c>
      <c r="E47">
        <v>78.50832220412084</v>
      </c>
      <c r="F47">
        <v>205.8735280181195</v>
      </c>
      <c r="G47">
        <v>39813.63091765711</v>
      </c>
      <c r="H47">
        <v>0.1921620611663003</v>
      </c>
      <c r="I47">
        <v>0.1517042580947457</v>
      </c>
      <c r="J47">
        <v>6.4531777864152</v>
      </c>
      <c r="K47">
        <v>2.993949427422237</v>
      </c>
      <c r="L47">
        <v>1920.145424113183</v>
      </c>
      <c r="M47">
        <v>1409.555665530472</v>
      </c>
      <c r="N47">
        <v>7812.810074629855</v>
      </c>
    </row>
    <row r="48" spans="1:14">
      <c r="A48">
        <v>46</v>
      </c>
      <c r="B48">
        <v>8.176554028168924</v>
      </c>
      <c r="C48">
        <v>261.533968168262</v>
      </c>
      <c r="D48">
        <v>0.6307650415721801</v>
      </c>
      <c r="E48">
        <v>79.53773202153407</v>
      </c>
      <c r="F48">
        <v>198.4601684937457</v>
      </c>
      <c r="G48">
        <v>39813.63091765712</v>
      </c>
      <c r="H48">
        <v>0.1922644192201927</v>
      </c>
      <c r="I48">
        <v>0.1517700836894191</v>
      </c>
      <c r="J48">
        <v>6.601454047363023</v>
      </c>
      <c r="K48">
        <v>2.993949427422237</v>
      </c>
      <c r="L48">
        <v>1920.145424113183</v>
      </c>
      <c r="M48">
        <v>1408.848864852543</v>
      </c>
      <c r="N48">
        <v>7530.910874347497</v>
      </c>
    </row>
    <row r="49" spans="1:14">
      <c r="A49">
        <v>47</v>
      </c>
      <c r="B49">
        <v>8.55106252489886</v>
      </c>
      <c r="C49">
        <v>271.3875415258346</v>
      </c>
      <c r="D49">
        <v>0.6305850888049574</v>
      </c>
      <c r="E49">
        <v>80.59935614357661</v>
      </c>
      <c r="F49">
        <v>191.2544514670369</v>
      </c>
      <c r="G49">
        <v>39813.63091765714</v>
      </c>
      <c r="H49">
        <v>0.1923897752767193</v>
      </c>
      <c r="I49">
        <v>0.1518373173546261</v>
      </c>
      <c r="J49">
        <v>6.752965393954214</v>
      </c>
      <c r="K49">
        <v>2.993949427422237</v>
      </c>
      <c r="L49">
        <v>1920.145424113183</v>
      </c>
      <c r="M49">
        <v>1408.023159549541</v>
      </c>
      <c r="N49">
        <v>7238.932331037339</v>
      </c>
    </row>
    <row r="50" spans="1:14">
      <c r="A50">
        <v>48</v>
      </c>
      <c r="B50">
        <v>8.760938771033901</v>
      </c>
      <c r="C50">
        <v>279.5444524180895</v>
      </c>
      <c r="D50">
        <v>0.630756923507695</v>
      </c>
      <c r="E50">
        <v>81.52398533695987</v>
      </c>
      <c r="F50">
        <v>185.6737808263959</v>
      </c>
      <c r="G50">
        <v>39813.63091765711</v>
      </c>
      <c r="H50">
        <v>0.1924370420680035</v>
      </c>
      <c r="I50">
        <v>0.1519022576340547</v>
      </c>
      <c r="J50">
        <v>6.889462498714914</v>
      </c>
      <c r="K50">
        <v>2.993949427422237</v>
      </c>
      <c r="L50">
        <v>1920.145424113183</v>
      </c>
      <c r="M50">
        <v>1407.596970062056</v>
      </c>
      <c r="N50">
        <v>7092.030374439082</v>
      </c>
    </row>
    <row r="51" spans="1:14">
      <c r="A51">
        <v>49</v>
      </c>
      <c r="B51">
        <v>8.856702626954208</v>
      </c>
      <c r="C51">
        <v>288.2945081686325</v>
      </c>
      <c r="D51">
        <v>0.6311571115160919</v>
      </c>
      <c r="E51">
        <v>82.5491937031592</v>
      </c>
      <c r="F51">
        <v>180.0383771415822</v>
      </c>
      <c r="G51">
        <v>39813.63091765713</v>
      </c>
      <c r="H51">
        <v>0.1924470101070131</v>
      </c>
      <c r="I51">
        <v>0.1519712305387543</v>
      </c>
      <c r="J51">
        <v>7.019721488672918</v>
      </c>
      <c r="K51">
        <v>2.993949427422237</v>
      </c>
      <c r="L51">
        <v>1920.145424113183</v>
      </c>
      <c r="M51">
        <v>1407.346534200514</v>
      </c>
      <c r="N51">
        <v>6971.03098180257</v>
      </c>
    </row>
    <row r="52" spans="1:14">
      <c r="A52">
        <v>50</v>
      </c>
      <c r="B52">
        <v>8.891134880995105</v>
      </c>
      <c r="C52">
        <v>293.3122498343985</v>
      </c>
      <c r="D52">
        <v>0.6314711884890657</v>
      </c>
      <c r="E52">
        <v>83.1437952915079</v>
      </c>
      <c r="F52">
        <v>176.958430542249</v>
      </c>
      <c r="G52">
        <v>39813.63091765709</v>
      </c>
      <c r="H52">
        <v>0.1924444249974822</v>
      </c>
      <c r="I52">
        <v>0.1520112777680899</v>
      </c>
      <c r="J52">
        <v>7.092422882902216</v>
      </c>
      <c r="K52">
        <v>2.993949427422237</v>
      </c>
      <c r="L52">
        <v>1920.145424113183</v>
      </c>
      <c r="M52">
        <v>1407.243238317935</v>
      </c>
      <c r="N52">
        <v>6910.412358494017</v>
      </c>
    </row>
    <row r="53" spans="1:14">
      <c r="A53">
        <v>51</v>
      </c>
      <c r="B53">
        <v>8.941931097213601</v>
      </c>
      <c r="C53">
        <v>293.491992366707</v>
      </c>
      <c r="D53">
        <v>0.631393868342862</v>
      </c>
      <c r="E53">
        <v>83.1517957863454</v>
      </c>
      <c r="F53">
        <v>176.8500563540386</v>
      </c>
      <c r="G53">
        <v>39813.63091765712</v>
      </c>
      <c r="H53">
        <v>0.1924604449627449</v>
      </c>
      <c r="I53">
        <v>0.1520129259439011</v>
      </c>
      <c r="J53">
        <v>7.099852181037405</v>
      </c>
      <c r="K53">
        <v>2.993949427422237</v>
      </c>
      <c r="L53">
        <v>1920.145424113183</v>
      </c>
      <c r="M53">
        <v>1407.158045608386</v>
      </c>
      <c r="N53">
        <v>6897.681643194087</v>
      </c>
    </row>
    <row r="54" spans="1:14">
      <c r="A54">
        <v>52</v>
      </c>
      <c r="B54">
        <v>9.281784611307927</v>
      </c>
      <c r="C54">
        <v>303.5441763297001</v>
      </c>
      <c r="D54">
        <v>0.6312799015031582</v>
      </c>
      <c r="E54">
        <v>84.24428579476948</v>
      </c>
      <c r="F54">
        <v>170.9934811371069</v>
      </c>
      <c r="G54">
        <v>39813.63091765712</v>
      </c>
      <c r="H54">
        <v>0.1925751924440885</v>
      </c>
      <c r="I54">
        <v>0.1520816259692429</v>
      </c>
      <c r="J54">
        <v>7.237534157094551</v>
      </c>
      <c r="K54">
        <v>2.993949427422237</v>
      </c>
      <c r="L54">
        <v>1920.145424113183</v>
      </c>
      <c r="M54">
        <v>1406.383171474911</v>
      </c>
      <c r="N54">
        <v>6656.799221996024</v>
      </c>
    </row>
    <row r="55" spans="1:14">
      <c r="A55">
        <v>53</v>
      </c>
      <c r="B55">
        <v>9.611430298420794</v>
      </c>
      <c r="C55">
        <v>308.4012546747773</v>
      </c>
      <c r="D55">
        <v>0.6308972460338365</v>
      </c>
      <c r="E55">
        <v>84.72167629146637</v>
      </c>
      <c r="F55">
        <v>168.3004676626441</v>
      </c>
      <c r="G55">
        <v>39813.63091765712</v>
      </c>
      <c r="H55">
        <v>0.1926915394908861</v>
      </c>
      <c r="I55">
        <v>0.1521126924529922</v>
      </c>
      <c r="J55">
        <v>7.312090747206536</v>
      </c>
      <c r="K55">
        <v>2.993949427422237</v>
      </c>
      <c r="L55">
        <v>1920.145424113183</v>
      </c>
      <c r="M55">
        <v>1405.71021696755</v>
      </c>
      <c r="N55">
        <v>6503.469943125613</v>
      </c>
    </row>
    <row r="56" spans="1:14">
      <c r="A56">
        <v>54</v>
      </c>
      <c r="B56">
        <v>9.865264402625293</v>
      </c>
      <c r="C56">
        <v>312.3007447126451</v>
      </c>
      <c r="D56">
        <v>0.6306212610950211</v>
      </c>
      <c r="E56">
        <v>85.10835503815944</v>
      </c>
      <c r="F56">
        <v>166.1990125488471</v>
      </c>
      <c r="G56">
        <v>39813.63091765712</v>
      </c>
      <c r="H56">
        <v>0.1927806200815378</v>
      </c>
      <c r="I56">
        <v>0.1521373088825805</v>
      </c>
      <c r="J56">
        <v>7.36942184851758</v>
      </c>
      <c r="K56">
        <v>2.993949427422237</v>
      </c>
      <c r="L56">
        <v>1920.145424113183</v>
      </c>
      <c r="M56">
        <v>1405.1930661249</v>
      </c>
      <c r="N56">
        <v>6388.093704945931</v>
      </c>
    </row>
    <row r="57" spans="1:14">
      <c r="A57">
        <v>55</v>
      </c>
      <c r="B57">
        <v>10.08456027891586</v>
      </c>
      <c r="C57">
        <v>320.6704789065301</v>
      </c>
      <c r="D57">
        <v>0.6307046557703005</v>
      </c>
      <c r="E57">
        <v>86.04058160291871</v>
      </c>
      <c r="F57">
        <v>161.861096682493</v>
      </c>
      <c r="G57">
        <v>39813.63091765711</v>
      </c>
      <c r="H57">
        <v>0.1928477587643196</v>
      </c>
      <c r="I57">
        <v>0.1521968125238007</v>
      </c>
      <c r="J57">
        <v>7.48013423310884</v>
      </c>
      <c r="K57">
        <v>2.993949427422237</v>
      </c>
      <c r="L57">
        <v>1920.145424113183</v>
      </c>
      <c r="M57">
        <v>1404.6849788397</v>
      </c>
      <c r="N57">
        <v>6239.046257014622</v>
      </c>
    </row>
    <row r="58" spans="1:14">
      <c r="A58">
        <v>56</v>
      </c>
      <c r="B58">
        <v>10.36142379098918</v>
      </c>
      <c r="C58">
        <v>331.631589698879</v>
      </c>
      <c r="D58">
        <v>0.6308073007978229</v>
      </c>
      <c r="E58">
        <v>87.26488805697491</v>
      </c>
      <c r="F58">
        <v>156.5112522502456</v>
      </c>
      <c r="G58">
        <v>39813.63091765713</v>
      </c>
      <c r="H58">
        <v>0.1929309427080291</v>
      </c>
      <c r="I58">
        <v>0.1522758561994502</v>
      </c>
      <c r="J58">
        <v>7.622584006456244</v>
      </c>
      <c r="K58">
        <v>2.993949427422237</v>
      </c>
      <c r="L58">
        <v>1920.145424113183</v>
      </c>
      <c r="M58">
        <v>1404.04058910778</v>
      </c>
      <c r="N58">
        <v>6063.26155484271</v>
      </c>
    </row>
    <row r="59" spans="1:14">
      <c r="A59">
        <v>57</v>
      </c>
      <c r="B59">
        <v>10.64546747122603</v>
      </c>
      <c r="C59">
        <v>341.3863614396601</v>
      </c>
      <c r="D59">
        <v>0.6308447359602646</v>
      </c>
      <c r="E59">
        <v>88.34363925960919</v>
      </c>
      <c r="F59">
        <v>152.039100714588</v>
      </c>
      <c r="G59">
        <v>39813.63091765712</v>
      </c>
      <c r="H59">
        <v>0.1930174975693867</v>
      </c>
      <c r="I59">
        <v>0.1523457266904467</v>
      </c>
      <c r="J59">
        <v>7.748370317104246</v>
      </c>
      <c r="K59">
        <v>2.993949427422237</v>
      </c>
      <c r="L59">
        <v>1920.145424113183</v>
      </c>
      <c r="M59">
        <v>1403.406481846105</v>
      </c>
      <c r="N59">
        <v>5908.248459619828</v>
      </c>
    </row>
    <row r="60" spans="1:14">
      <c r="A60">
        <v>58</v>
      </c>
      <c r="B60">
        <v>10.94018664502724</v>
      </c>
      <c r="C60">
        <v>353.2145237008082</v>
      </c>
      <c r="D60">
        <v>0.6309804499732483</v>
      </c>
      <c r="E60">
        <v>89.66925199746794</v>
      </c>
      <c r="F60">
        <v>146.9477382914095</v>
      </c>
      <c r="G60">
        <v>39813.63091765712</v>
      </c>
      <c r="H60">
        <v>0.1931005751705965</v>
      </c>
      <c r="I60">
        <v>0.1524326908369793</v>
      </c>
      <c r="J60">
        <v>7.896915955173482</v>
      </c>
      <c r="K60">
        <v>2.993949427422237</v>
      </c>
      <c r="L60">
        <v>1920.145424113183</v>
      </c>
      <c r="M60">
        <v>1402.740935407608</v>
      </c>
      <c r="N60">
        <v>5746.983572583486</v>
      </c>
    </row>
    <row r="61" spans="1:14">
      <c r="A61">
        <v>59</v>
      </c>
      <c r="B61">
        <v>11.17894471664681</v>
      </c>
      <c r="C61">
        <v>359.4369601845959</v>
      </c>
      <c r="D61">
        <v>0.6308714257521353</v>
      </c>
      <c r="E61">
        <v>90.3319026627054</v>
      </c>
      <c r="F61">
        <v>144.4038347165379</v>
      </c>
      <c r="G61">
        <v>39813.63091765713</v>
      </c>
      <c r="H61">
        <v>0.1931859353445879</v>
      </c>
      <c r="I61">
        <v>0.1524734916448306</v>
      </c>
      <c r="J61">
        <v>7.97058474944759</v>
      </c>
      <c r="K61">
        <v>2.993949427422237</v>
      </c>
      <c r="L61">
        <v>1920.145424113183</v>
      </c>
      <c r="M61">
        <v>1402.197804392129</v>
      </c>
      <c r="N61">
        <v>5633.534041314081</v>
      </c>
    </row>
    <row r="62" spans="1:14">
      <c r="A62">
        <v>60</v>
      </c>
      <c r="B62">
        <v>11.52226088771586</v>
      </c>
      <c r="C62">
        <v>365.3973560649222</v>
      </c>
      <c r="D62">
        <v>0.630584247361034</v>
      </c>
      <c r="E62">
        <v>90.93102732726257</v>
      </c>
      <c r="F62">
        <v>142.0483058456754</v>
      </c>
      <c r="G62">
        <v>39813.63091765712</v>
      </c>
      <c r="H62">
        <v>0.1933102004149505</v>
      </c>
      <c r="I62">
        <v>0.1525098946067255</v>
      </c>
      <c r="J62">
        <v>8.044539332249155</v>
      </c>
      <c r="K62">
        <v>2.993949427422237</v>
      </c>
      <c r="L62">
        <v>1920.145424113183</v>
      </c>
      <c r="M62">
        <v>1401.474209124073</v>
      </c>
      <c r="N62">
        <v>5504.730051867392</v>
      </c>
    </row>
    <row r="63" spans="1:14">
      <c r="A63">
        <v>61</v>
      </c>
      <c r="B63">
        <v>11.74000109481094</v>
      </c>
      <c r="C63">
        <v>368.5152303804694</v>
      </c>
      <c r="D63">
        <v>0.6303334760571206</v>
      </c>
      <c r="E63">
        <v>91.23183632916653</v>
      </c>
      <c r="F63">
        <v>140.8464864150212</v>
      </c>
      <c r="G63">
        <v>39813.63091765712</v>
      </c>
      <c r="H63">
        <v>0.1933901662664912</v>
      </c>
      <c r="I63">
        <v>0.1525274570599402</v>
      </c>
      <c r="J63">
        <v>8.083109366431973</v>
      </c>
      <c r="K63">
        <v>2.993949427422237</v>
      </c>
      <c r="L63">
        <v>1920.145424113183</v>
      </c>
      <c r="M63">
        <v>1401.025918041807</v>
      </c>
      <c r="N63">
        <v>5432.044098176884</v>
      </c>
    </row>
    <row r="64" spans="1:14">
      <c r="A64">
        <v>62</v>
      </c>
      <c r="B64">
        <v>12.05099472482144</v>
      </c>
      <c r="C64">
        <v>377.5554799187302</v>
      </c>
      <c r="D64">
        <v>0.6303165390196002</v>
      </c>
      <c r="E64">
        <v>92.21932409581669</v>
      </c>
      <c r="F64">
        <v>137.4740353409351</v>
      </c>
      <c r="G64">
        <v>39813.63091765714</v>
      </c>
      <c r="H64">
        <v>0.1934830502947513</v>
      </c>
      <c r="I64">
        <v>0.1525932095809833</v>
      </c>
      <c r="J64">
        <v>8.196365714524527</v>
      </c>
      <c r="K64">
        <v>2.993949427422237</v>
      </c>
      <c r="L64">
        <v>1920.145424113183</v>
      </c>
      <c r="M64">
        <v>1400.374955919739</v>
      </c>
      <c r="N64">
        <v>5317.859677303282</v>
      </c>
    </row>
    <row r="65" spans="1:14">
      <c r="A65">
        <v>63</v>
      </c>
      <c r="B65">
        <v>12.32686757983828</v>
      </c>
      <c r="C65">
        <v>388.5539156350438</v>
      </c>
      <c r="D65">
        <v>0.6304297919446264</v>
      </c>
      <c r="E65">
        <v>93.44756088202342</v>
      </c>
      <c r="F65">
        <v>133.5826851845782</v>
      </c>
      <c r="G65">
        <v>39813.63091765712</v>
      </c>
      <c r="H65">
        <v>0.1935635106044328</v>
      </c>
      <c r="I65">
        <v>0.1526733605891438</v>
      </c>
      <c r="J65">
        <v>8.322669958526321</v>
      </c>
      <c r="K65">
        <v>2.993949427422237</v>
      </c>
      <c r="L65">
        <v>1920.145424113183</v>
      </c>
      <c r="M65">
        <v>1399.744804838434</v>
      </c>
      <c r="N65">
        <v>5195.512066018179</v>
      </c>
    </row>
    <row r="66" spans="1:14">
      <c r="A66">
        <v>64</v>
      </c>
      <c r="B66">
        <v>12.38518266857974</v>
      </c>
      <c r="C66">
        <v>396.3227256369937</v>
      </c>
      <c r="D66">
        <v>0.6307445831177548</v>
      </c>
      <c r="E66">
        <v>94.36151204261532</v>
      </c>
      <c r="F66">
        <v>130.9641664027413</v>
      </c>
      <c r="G66">
        <v>39813.63091765712</v>
      </c>
      <c r="H66">
        <v>0.1935645147401244</v>
      </c>
      <c r="I66">
        <v>0.1527346775248098</v>
      </c>
      <c r="J66">
        <v>8.406804310279997</v>
      </c>
      <c r="K66">
        <v>2.993949427422237</v>
      </c>
      <c r="L66">
        <v>1920.145424113183</v>
      </c>
      <c r="M66">
        <v>1399.563454400571</v>
      </c>
      <c r="N66">
        <v>5141.617659917102</v>
      </c>
    </row>
    <row r="67" spans="1:14">
      <c r="A67">
        <v>65</v>
      </c>
      <c r="B67">
        <v>12.43638037150319</v>
      </c>
      <c r="C67">
        <v>402.4067987962142</v>
      </c>
      <c r="D67">
        <v>0.630975325588926</v>
      </c>
      <c r="E67">
        <v>95.07563651541376</v>
      </c>
      <c r="F67">
        <v>128.9840915828968</v>
      </c>
      <c r="G67">
        <v>39813.63091765712</v>
      </c>
      <c r="H67">
        <v>0.1935670847408481</v>
      </c>
      <c r="I67">
        <v>0.1527822994603316</v>
      </c>
      <c r="J67">
        <v>8.471782085276717</v>
      </c>
      <c r="K67">
        <v>2.993949427422237</v>
      </c>
      <c r="L67">
        <v>1920.145424113183</v>
      </c>
      <c r="M67">
        <v>1399.41382378053</v>
      </c>
      <c r="N67">
        <v>5099.941520059967</v>
      </c>
    </row>
    <row r="68" spans="1:14">
      <c r="A68">
        <v>66</v>
      </c>
      <c r="B68">
        <v>12.70880092555891</v>
      </c>
      <c r="C68">
        <v>410.8569397951915</v>
      </c>
      <c r="D68">
        <v>0.6309422905398858</v>
      </c>
      <c r="E68">
        <v>95.9985114665608</v>
      </c>
      <c r="F68">
        <v>126.3312612302105</v>
      </c>
      <c r="G68">
        <v>39813.63091765712</v>
      </c>
      <c r="H68">
        <v>0.1936528925076428</v>
      </c>
      <c r="I68">
        <v>0.1528419516937407</v>
      </c>
      <c r="J68">
        <v>8.564856702790173</v>
      </c>
      <c r="K68">
        <v>2.993949427422237</v>
      </c>
      <c r="L68">
        <v>1920.145424113183</v>
      </c>
      <c r="M68">
        <v>1398.816927719133</v>
      </c>
      <c r="N68">
        <v>5002.471791567033</v>
      </c>
    </row>
    <row r="69" spans="1:14">
      <c r="A69">
        <v>67</v>
      </c>
      <c r="B69">
        <v>13.04829483745043</v>
      </c>
      <c r="C69">
        <v>420.7154002413348</v>
      </c>
      <c r="D69">
        <v>0.6308943103584536</v>
      </c>
      <c r="E69">
        <v>97.06875023806391</v>
      </c>
      <c r="F69">
        <v>123.3709898894538</v>
      </c>
      <c r="G69">
        <v>39813.63091765711</v>
      </c>
      <c r="H69">
        <v>0.1937601602747202</v>
      </c>
      <c r="I69">
        <v>0.152911457230068</v>
      </c>
      <c r="J69">
        <v>8.672812868131068</v>
      </c>
      <c r="K69">
        <v>2.993949427422237</v>
      </c>
      <c r="L69">
        <v>1920.145424113183</v>
      </c>
      <c r="M69">
        <v>1398.085999384049</v>
      </c>
      <c r="N69">
        <v>4890.698103811261</v>
      </c>
    </row>
    <row r="70" spans="1:14">
      <c r="A70">
        <v>68</v>
      </c>
      <c r="B70">
        <v>13.32576135290196</v>
      </c>
      <c r="C70">
        <v>429.6904988162592</v>
      </c>
      <c r="D70">
        <v>0.630889489334859</v>
      </c>
      <c r="E70">
        <v>98.05300699146758</v>
      </c>
      <c r="F70">
        <v>120.7940960586751</v>
      </c>
      <c r="G70">
        <v>39813.63091765713</v>
      </c>
      <c r="H70">
        <v>0.1938455419475376</v>
      </c>
      <c r="I70">
        <v>0.1529754414891581</v>
      </c>
      <c r="J70">
        <v>8.767972020916448</v>
      </c>
      <c r="K70">
        <v>2.993949427422237</v>
      </c>
      <c r="L70">
        <v>1920.145424113183</v>
      </c>
      <c r="M70">
        <v>1397.479931603173</v>
      </c>
      <c r="N70">
        <v>4798.729845084394</v>
      </c>
    </row>
    <row r="71" spans="1:14">
      <c r="A71">
        <v>69</v>
      </c>
      <c r="B71">
        <v>13.70828966642323</v>
      </c>
      <c r="C71">
        <v>439.9688544626304</v>
      </c>
      <c r="D71">
        <v>0.6307897643208583</v>
      </c>
      <c r="E71">
        <v>99.15709114000171</v>
      </c>
      <c r="F71">
        <v>117.9721583994982</v>
      </c>
      <c r="G71">
        <v>39813.63091765713</v>
      </c>
      <c r="H71">
        <v>0.1939702908359711</v>
      </c>
      <c r="I71">
        <v>0.1530464045725101</v>
      </c>
      <c r="J71">
        <v>8.876381532592545</v>
      </c>
      <c r="K71">
        <v>2.993949427422237</v>
      </c>
      <c r="L71">
        <v>1920.145424113183</v>
      </c>
      <c r="M71">
        <v>1396.659850351258</v>
      </c>
      <c r="N71">
        <v>4686.611980639672</v>
      </c>
    </row>
    <row r="72" spans="1:14">
      <c r="A72">
        <v>70</v>
      </c>
      <c r="B72">
        <v>13.94295332055649</v>
      </c>
      <c r="C72">
        <v>449.1406736823366</v>
      </c>
      <c r="D72">
        <v>0.6308692928160375</v>
      </c>
      <c r="E72">
        <v>100.1822200403531</v>
      </c>
      <c r="F72">
        <v>115.5630706165378</v>
      </c>
      <c r="G72">
        <v>39813.63091765711</v>
      </c>
      <c r="H72">
        <v>0.1940335845652066</v>
      </c>
      <c r="I72">
        <v>0.1531145118658962</v>
      </c>
      <c r="J72">
        <v>8.970152636905937</v>
      </c>
      <c r="K72">
        <v>2.993949427422237</v>
      </c>
      <c r="L72">
        <v>1920.145424113183</v>
      </c>
      <c r="M72">
        <v>1396.152278520109</v>
      </c>
      <c r="N72">
        <v>4613.9050589938</v>
      </c>
    </row>
    <row r="73" spans="1:14">
      <c r="A73">
        <v>71</v>
      </c>
      <c r="B73">
        <v>14.11401760010625</v>
      </c>
      <c r="C73">
        <v>459.6977047010679</v>
      </c>
      <c r="D73">
        <v>0.6310924389964575</v>
      </c>
      <c r="E73">
        <v>101.3943272641472</v>
      </c>
      <c r="F73">
        <v>112.9091462905245</v>
      </c>
      <c r="G73">
        <v>39813.63091765712</v>
      </c>
      <c r="H73">
        <v>0.1940678244104787</v>
      </c>
      <c r="I73">
        <v>0.1531953449761216</v>
      </c>
      <c r="J73">
        <v>9.071896136661371</v>
      </c>
      <c r="K73">
        <v>2.993949427422237</v>
      </c>
      <c r="L73">
        <v>1920.145424113183</v>
      </c>
      <c r="M73">
        <v>1395.752102187097</v>
      </c>
      <c r="N73">
        <v>4548.348981995432</v>
      </c>
    </row>
    <row r="74" spans="1:14">
      <c r="A74">
        <v>72</v>
      </c>
      <c r="B74">
        <v>14.19175569459119</v>
      </c>
      <c r="C74">
        <v>466.2702847409429</v>
      </c>
      <c r="D74">
        <v>0.6312993327360958</v>
      </c>
      <c r="E74">
        <v>102.1591184763131</v>
      </c>
      <c r="F74">
        <v>111.3175707054736</v>
      </c>
      <c r="G74">
        <v>39813.63091765712</v>
      </c>
      <c r="H74">
        <v>0.1940768321827402</v>
      </c>
      <c r="I74">
        <v>0.15324665873022</v>
      </c>
      <c r="J74">
        <v>9.133371496167006</v>
      </c>
      <c r="K74">
        <v>2.993949427422237</v>
      </c>
      <c r="L74">
        <v>1920.145424113183</v>
      </c>
      <c r="M74">
        <v>1395.561039961403</v>
      </c>
      <c r="N74">
        <v>4513.083505639785</v>
      </c>
    </row>
    <row r="75" spans="1:14">
      <c r="A75">
        <v>73</v>
      </c>
      <c r="B75">
        <v>14.43534234647663</v>
      </c>
      <c r="C75">
        <v>475.5081682834929</v>
      </c>
      <c r="D75">
        <v>0.631344558529396</v>
      </c>
      <c r="E75">
        <v>103.1841009130399</v>
      </c>
      <c r="F75">
        <v>109.1549606326984</v>
      </c>
      <c r="G75">
        <v>39813.63091765712</v>
      </c>
      <c r="H75">
        <v>0.1941485806039273</v>
      </c>
      <c r="I75">
        <v>0.1533133125986631</v>
      </c>
      <c r="J75">
        <v>9.219913677552722</v>
      </c>
      <c r="K75">
        <v>2.993949427422237</v>
      </c>
      <c r="L75">
        <v>1920.145424113183</v>
      </c>
      <c r="M75">
        <v>1395.016767515699</v>
      </c>
      <c r="N75">
        <v>4439.483966067744</v>
      </c>
    </row>
    <row r="76" spans="1:14">
      <c r="A76">
        <v>74</v>
      </c>
      <c r="B76">
        <v>14.7972621778454</v>
      </c>
      <c r="C76">
        <v>486.3053731861322</v>
      </c>
      <c r="D76">
        <v>0.6312987669585206</v>
      </c>
      <c r="E76">
        <v>104.3567972784059</v>
      </c>
      <c r="F76">
        <v>106.7314454073388</v>
      </c>
      <c r="G76">
        <v>39813.63091765711</v>
      </c>
      <c r="H76">
        <v>0.1942618560094303</v>
      </c>
      <c r="I76">
        <v>0.1533895219466815</v>
      </c>
      <c r="J76">
        <v>9.322780012987463</v>
      </c>
      <c r="K76">
        <v>2.993949427422237</v>
      </c>
      <c r="L76">
        <v>1920.145424113183</v>
      </c>
      <c r="M76">
        <v>1394.241065988432</v>
      </c>
      <c r="N76">
        <v>4347.490688380208</v>
      </c>
    </row>
    <row r="77" spans="1:14">
      <c r="A77">
        <v>75</v>
      </c>
      <c r="B77">
        <v>14.99817475280178</v>
      </c>
      <c r="C77">
        <v>491.5089579224153</v>
      </c>
      <c r="D77">
        <v>0.6312250848698825</v>
      </c>
      <c r="E77">
        <v>104.9122497693836</v>
      </c>
      <c r="F77">
        <v>105.6014840683825</v>
      </c>
      <c r="G77">
        <v>39813.63091765713</v>
      </c>
      <c r="H77">
        <v>0.194327730850387</v>
      </c>
      <c r="I77">
        <v>0.1534252397737792</v>
      </c>
      <c r="J77">
        <v>9.371784981448064</v>
      </c>
      <c r="K77">
        <v>2.993949427422237</v>
      </c>
      <c r="L77">
        <v>1920.145424113183</v>
      </c>
      <c r="M77">
        <v>1393.81486572458</v>
      </c>
      <c r="N77">
        <v>4300.167520546791</v>
      </c>
    </row>
    <row r="78" spans="1:14">
      <c r="A78">
        <v>76</v>
      </c>
      <c r="B78">
        <v>15.32306063375041</v>
      </c>
      <c r="C78">
        <v>496.9217223387741</v>
      </c>
      <c r="D78">
        <v>0.631000066393263</v>
      </c>
      <c r="E78">
        <v>105.4490534931208</v>
      </c>
      <c r="F78">
        <v>104.4512104345598</v>
      </c>
      <c r="G78">
        <v>39813.63091765711</v>
      </c>
      <c r="H78">
        <v>0.1944444997884931</v>
      </c>
      <c r="I78">
        <v>0.1534585586293148</v>
      </c>
      <c r="J78">
        <v>9.426490313182429</v>
      </c>
      <c r="K78">
        <v>2.993949427422237</v>
      </c>
      <c r="L78">
        <v>1920.145424113183</v>
      </c>
      <c r="M78">
        <v>1393.145455093237</v>
      </c>
      <c r="N78">
        <v>4235.73164301222</v>
      </c>
    </row>
    <row r="79" spans="1:14">
      <c r="A79">
        <v>77</v>
      </c>
      <c r="B79">
        <v>15.57927337322363</v>
      </c>
      <c r="C79">
        <v>501.1250201202805</v>
      </c>
      <c r="D79">
        <v>0.630825096325718</v>
      </c>
      <c r="E79">
        <v>105.8648664170702</v>
      </c>
      <c r="F79">
        <v>103.5751026301842</v>
      </c>
      <c r="G79">
        <v>39813.63091765711</v>
      </c>
      <c r="H79">
        <v>0.1945361770807363</v>
      </c>
      <c r="I79">
        <v>0.153484321243283</v>
      </c>
      <c r="J79">
        <v>9.468454045242542</v>
      </c>
      <c r="K79">
        <v>2.993949427422237</v>
      </c>
      <c r="L79">
        <v>1920.145424113183</v>
      </c>
      <c r="M79">
        <v>1392.621530675228</v>
      </c>
      <c r="N79">
        <v>4186.829504757892</v>
      </c>
    </row>
    <row r="80" spans="1:14">
      <c r="A80">
        <v>78</v>
      </c>
      <c r="B80">
        <v>15.84097518349413</v>
      </c>
      <c r="C80">
        <v>510.1821457137187</v>
      </c>
      <c r="D80">
        <v>0.6308585741754142</v>
      </c>
      <c r="E80">
        <v>106.8622725794176</v>
      </c>
      <c r="F80">
        <v>101.7363618573913</v>
      </c>
      <c r="G80">
        <v>39813.63091765713</v>
      </c>
      <c r="H80">
        <v>0.1946136739755113</v>
      </c>
      <c r="I80">
        <v>0.1535495615702628</v>
      </c>
      <c r="J80">
        <v>9.549612818100421</v>
      </c>
      <c r="K80">
        <v>2.993949427422237</v>
      </c>
      <c r="L80">
        <v>1920.145424113183</v>
      </c>
      <c r="M80">
        <v>1392.055320720745</v>
      </c>
      <c r="N80">
        <v>4124.523793045189</v>
      </c>
    </row>
    <row r="81" spans="1:14">
      <c r="A81">
        <v>79</v>
      </c>
      <c r="B81">
        <v>16.11986968915686</v>
      </c>
      <c r="C81">
        <v>520.5542169288181</v>
      </c>
      <c r="D81">
        <v>0.6309072839259178</v>
      </c>
      <c r="E81">
        <v>108.0108928956231</v>
      </c>
      <c r="F81">
        <v>99.70925928856457</v>
      </c>
      <c r="G81">
        <v>39813.63091765712</v>
      </c>
      <c r="H81">
        <v>0.1946944154654569</v>
      </c>
      <c r="I81">
        <v>0.1536246865496117</v>
      </c>
      <c r="J81">
        <v>9.639848893207771</v>
      </c>
      <c r="K81">
        <v>2.993949427422237</v>
      </c>
      <c r="L81">
        <v>1920.145424113183</v>
      </c>
      <c r="M81">
        <v>1391.445564892425</v>
      </c>
      <c r="N81">
        <v>4058.577797102382</v>
      </c>
    </row>
    <row r="82" spans="1:14">
      <c r="A82">
        <v>80</v>
      </c>
      <c r="B82">
        <v>16.38540049565216</v>
      </c>
      <c r="C82">
        <v>529.4010388284856</v>
      </c>
      <c r="D82">
        <v>0.6309210674707794</v>
      </c>
      <c r="E82">
        <v>108.9810336992071</v>
      </c>
      <c r="F82">
        <v>98.0430176419185</v>
      </c>
      <c r="G82">
        <v>39813.63091765711</v>
      </c>
      <c r="H82">
        <v>0.1947741248938532</v>
      </c>
      <c r="I82">
        <v>0.1536880091234449</v>
      </c>
      <c r="J82">
        <v>9.716380252867843</v>
      </c>
      <c r="K82">
        <v>2.993949427422237</v>
      </c>
      <c r="L82">
        <v>1920.145424113183</v>
      </c>
      <c r="M82">
        <v>1390.874915537408</v>
      </c>
      <c r="N82">
        <v>4001.204213383673</v>
      </c>
    </row>
    <row r="83" spans="1:14">
      <c r="A83">
        <v>81</v>
      </c>
      <c r="B83">
        <v>16.67279446447628</v>
      </c>
      <c r="C83">
        <v>541.3795984614812</v>
      </c>
      <c r="D83">
        <v>0.6310260827915528</v>
      </c>
      <c r="E83">
        <v>110.3201296243747</v>
      </c>
      <c r="F83">
        <v>95.87371880472541</v>
      </c>
      <c r="G83">
        <v>39813.63091765711</v>
      </c>
      <c r="H83">
        <v>0.1948514585194331</v>
      </c>
      <c r="I83">
        <v>0.1537762693325581</v>
      </c>
      <c r="J83">
        <v>9.815631227630581</v>
      </c>
      <c r="K83">
        <v>2.993949427422237</v>
      </c>
      <c r="L83">
        <v>1920.145424113183</v>
      </c>
      <c r="M83">
        <v>1390.245623236619</v>
      </c>
      <c r="N83">
        <v>3935.28091997313</v>
      </c>
    </row>
    <row r="84" spans="1:14">
      <c r="A84">
        <v>82</v>
      </c>
      <c r="B84">
        <v>16.95272266187994</v>
      </c>
      <c r="C84">
        <v>549.4052468991342</v>
      </c>
      <c r="D84">
        <v>0.6309881225472941</v>
      </c>
      <c r="E84">
        <v>111.184753824703</v>
      </c>
      <c r="F84">
        <v>94.47320658559403</v>
      </c>
      <c r="G84">
        <v>39813.63091765712</v>
      </c>
      <c r="H84">
        <v>0.1949411592194594</v>
      </c>
      <c r="I84">
        <v>0.1538320304648193</v>
      </c>
      <c r="J84">
        <v>9.883204436517202</v>
      </c>
      <c r="K84">
        <v>2.993949427422237</v>
      </c>
      <c r="L84">
        <v>1920.145424113183</v>
      </c>
      <c r="M84">
        <v>1389.648508928227</v>
      </c>
      <c r="N84">
        <v>3880.772469563298</v>
      </c>
    </row>
    <row r="85" spans="1:14">
      <c r="A85">
        <v>83</v>
      </c>
      <c r="B85">
        <v>17.32544857083473</v>
      </c>
      <c r="C85">
        <v>556.9373626538942</v>
      </c>
      <c r="D85">
        <v>0.6308260390706715</v>
      </c>
      <c r="E85">
        <v>111.9580932638739</v>
      </c>
      <c r="F85">
        <v>93.19553484826395</v>
      </c>
      <c r="G85">
        <v>39813.63091765713</v>
      </c>
      <c r="H85">
        <v>0.1950696135257695</v>
      </c>
      <c r="I85">
        <v>0.1538809690178964</v>
      </c>
      <c r="J85">
        <v>9.949577219454222</v>
      </c>
      <c r="K85">
        <v>2.993949427422237</v>
      </c>
      <c r="L85">
        <v>1920.145424113183</v>
      </c>
      <c r="M85">
        <v>1388.881868674829</v>
      </c>
      <c r="N85">
        <v>3818.864264663963</v>
      </c>
    </row>
    <row r="86" spans="1:14">
      <c r="A86">
        <v>84</v>
      </c>
      <c r="B86">
        <v>17.6868071394561</v>
      </c>
      <c r="C86">
        <v>565.3536366324147</v>
      </c>
      <c r="D86">
        <v>0.6306959427959475</v>
      </c>
      <c r="E86">
        <v>112.8415597010273</v>
      </c>
      <c r="F86">
        <v>91.80815692401487</v>
      </c>
      <c r="G86">
        <v>39813.63091765712</v>
      </c>
      <c r="H86">
        <v>0.1951900137585593</v>
      </c>
      <c r="I86">
        <v>0.153937400012247</v>
      </c>
      <c r="J86">
        <v>10.02101975186869</v>
      </c>
      <c r="K86">
        <v>2.993949427422237</v>
      </c>
      <c r="L86">
        <v>1920.145424113183</v>
      </c>
      <c r="M86">
        <v>1388.134233296422</v>
      </c>
      <c r="N86">
        <v>3759.341920167896</v>
      </c>
    </row>
    <row r="87" spans="1:14">
      <c r="A87">
        <v>85</v>
      </c>
      <c r="B87">
        <v>18.03286075190645</v>
      </c>
      <c r="C87">
        <v>577.0106445888947</v>
      </c>
      <c r="D87">
        <v>0.6307167951882178</v>
      </c>
      <c r="E87">
        <v>114.1194394037118</v>
      </c>
      <c r="F87">
        <v>89.95341052415336</v>
      </c>
      <c r="G87">
        <v>39813.63091765711</v>
      </c>
      <c r="H87">
        <v>0.1952927657246038</v>
      </c>
      <c r="I87">
        <v>0.1540209187194649</v>
      </c>
      <c r="J87">
        <v>10.11338816258757</v>
      </c>
      <c r="K87">
        <v>2.993949427422237</v>
      </c>
      <c r="L87">
        <v>1920.145424113183</v>
      </c>
      <c r="M87">
        <v>1387.396855562821</v>
      </c>
      <c r="N87">
        <v>3696.669068719792</v>
      </c>
    </row>
    <row r="88" spans="1:14">
      <c r="A88">
        <v>86</v>
      </c>
      <c r="B88">
        <v>18.25592918347177</v>
      </c>
      <c r="C88">
        <v>578.3284255388421</v>
      </c>
      <c r="D88">
        <v>0.63051935943785</v>
      </c>
      <c r="E88">
        <v>114.2020020301962</v>
      </c>
      <c r="F88">
        <v>89.74844240303588</v>
      </c>
      <c r="G88">
        <v>39813.63091765711</v>
      </c>
      <c r="H88">
        <v>0.1953763973088125</v>
      </c>
      <c r="I88">
        <v>0.1540250067480888</v>
      </c>
      <c r="J88">
        <v>10.13077281512086</v>
      </c>
      <c r="K88">
        <v>2.993949427422237</v>
      </c>
      <c r="L88">
        <v>1920.145424113183</v>
      </c>
      <c r="M88">
        <v>1386.977822871306</v>
      </c>
      <c r="N88">
        <v>3672.633246944901</v>
      </c>
    </row>
    <row r="89" spans="1:14">
      <c r="A89">
        <v>87</v>
      </c>
      <c r="B89">
        <v>18.28640788493964</v>
      </c>
      <c r="C89">
        <v>578.011291942908</v>
      </c>
      <c r="D89">
        <v>0.6304767072014279</v>
      </c>
      <c r="E89">
        <v>114.153542940072</v>
      </c>
      <c r="F89">
        <v>89.79768408164237</v>
      </c>
      <c r="G89">
        <v>39813.63091765713</v>
      </c>
      <c r="H89">
        <v>0.1953895530519694</v>
      </c>
      <c r="I89">
        <v>0.1540214626979427</v>
      </c>
      <c r="J89">
        <v>10.12987583094951</v>
      </c>
      <c r="K89">
        <v>2.993949427422237</v>
      </c>
      <c r="L89">
        <v>1920.145424113183</v>
      </c>
      <c r="M89">
        <v>1386.923776450511</v>
      </c>
      <c r="N89">
        <v>3670.558143562749</v>
      </c>
    </row>
    <row r="90" spans="1:14">
      <c r="A90">
        <v>88</v>
      </c>
      <c r="B90">
        <v>18.49906189785539</v>
      </c>
      <c r="C90">
        <v>588.6614987535104</v>
      </c>
      <c r="D90">
        <v>0.6306236867111115</v>
      </c>
      <c r="E90">
        <v>115.3556444139524</v>
      </c>
      <c r="F90">
        <v>88.17304257101574</v>
      </c>
      <c r="G90">
        <v>39813.63091765712</v>
      </c>
      <c r="H90">
        <v>0.1954424821726079</v>
      </c>
      <c r="I90">
        <v>0.1541009478669194</v>
      </c>
      <c r="J90">
        <v>10.20871153939724</v>
      </c>
      <c r="K90">
        <v>2.993949427422237</v>
      </c>
      <c r="L90">
        <v>1920.145424113183</v>
      </c>
      <c r="M90">
        <v>1386.441491314141</v>
      </c>
      <c r="N90">
        <v>3625.689221901299</v>
      </c>
    </row>
    <row r="91" spans="1:14">
      <c r="A91">
        <v>89</v>
      </c>
      <c r="B91">
        <v>18.6229325064378</v>
      </c>
      <c r="C91">
        <v>596.4583819292676</v>
      </c>
      <c r="D91">
        <v>0.6307630528528623</v>
      </c>
      <c r="E91">
        <v>116.2471652269422</v>
      </c>
      <c r="F91">
        <v>87.02044763228152</v>
      </c>
      <c r="G91">
        <v>39813.63091765711</v>
      </c>
      <c r="H91">
        <v>0.1954675839694762</v>
      </c>
      <c r="I91">
        <v>0.154160253942515</v>
      </c>
      <c r="J91">
        <v>10.26443654940412</v>
      </c>
      <c r="K91">
        <v>2.993949427422237</v>
      </c>
      <c r="L91">
        <v>1920.145424113183</v>
      </c>
      <c r="M91">
        <v>1386.151898500501</v>
      </c>
      <c r="N91">
        <v>3597.154137503197</v>
      </c>
    </row>
    <row r="92" spans="1:14">
      <c r="A92">
        <v>90</v>
      </c>
      <c r="B92">
        <v>18.93618106976637</v>
      </c>
      <c r="C92">
        <v>605.9078410333532</v>
      </c>
      <c r="D92">
        <v>0.630736506705544</v>
      </c>
      <c r="E92">
        <v>117.2699126705367</v>
      </c>
      <c r="F92">
        <v>85.66331688494203</v>
      </c>
      <c r="G92">
        <v>39813.63091765712</v>
      </c>
      <c r="H92">
        <v>0.1955647895601975</v>
      </c>
      <c r="I92">
        <v>0.1542265878939314</v>
      </c>
      <c r="J92">
        <v>10.33614226395141</v>
      </c>
      <c r="K92">
        <v>2.993949427422237</v>
      </c>
      <c r="L92">
        <v>1920.145424113183</v>
      </c>
      <c r="M92">
        <v>1385.492036602538</v>
      </c>
      <c r="N92">
        <v>3547.745612722563</v>
      </c>
    </row>
    <row r="93" spans="1:14">
      <c r="A93">
        <v>91</v>
      </c>
      <c r="B93">
        <v>19.29143535172518</v>
      </c>
      <c r="C93">
        <v>615.9857320651736</v>
      </c>
      <c r="D93">
        <v>0.6306967330962724</v>
      </c>
      <c r="E93">
        <v>118.3531596869765</v>
      </c>
      <c r="F93">
        <v>84.26181433699109</v>
      </c>
      <c r="G93">
        <v>39813.63091765709</v>
      </c>
      <c r="H93">
        <v>0.1956766593418116</v>
      </c>
      <c r="I93">
        <v>0.1542967205112241</v>
      </c>
      <c r="J93">
        <v>10.41213992538817</v>
      </c>
      <c r="K93">
        <v>2.993949427422237</v>
      </c>
      <c r="L93">
        <v>1920.145424113183</v>
      </c>
      <c r="M93">
        <v>1384.750899750262</v>
      </c>
      <c r="N93">
        <v>3494.667254951959</v>
      </c>
    </row>
    <row r="94" spans="1:14">
      <c r="A94">
        <v>92</v>
      </c>
      <c r="B94">
        <v>19.58534508700739</v>
      </c>
      <c r="C94">
        <v>625.026588238269</v>
      </c>
      <c r="D94">
        <v>0.6306823715183478</v>
      </c>
      <c r="E94">
        <v>119.3331326925538</v>
      </c>
      <c r="F94">
        <v>83.04298787642077</v>
      </c>
      <c r="G94">
        <v>39813.63091765713</v>
      </c>
      <c r="H94">
        <v>0.195767069815695</v>
      </c>
      <c r="I94">
        <v>0.1543603551672937</v>
      </c>
      <c r="J94">
        <v>10.47831047097782</v>
      </c>
      <c r="K94">
        <v>2.993949427422237</v>
      </c>
      <c r="L94">
        <v>1920.145424113183</v>
      </c>
      <c r="M94">
        <v>1384.132936575593</v>
      </c>
      <c r="N94">
        <v>3450.633769161914</v>
      </c>
    </row>
    <row r="95" spans="1:14">
      <c r="A95">
        <v>93</v>
      </c>
      <c r="B95">
        <v>19.95981107828822</v>
      </c>
      <c r="C95">
        <v>635.9450516576944</v>
      </c>
      <c r="D95">
        <v>0.6306449200423883</v>
      </c>
      <c r="E95">
        <v>120.5091799807763</v>
      </c>
      <c r="F95">
        <v>81.61723289490935</v>
      </c>
      <c r="G95">
        <v>39813.63091765712</v>
      </c>
      <c r="H95">
        <v>0.1958843198008109</v>
      </c>
      <c r="I95">
        <v>0.154436475107131</v>
      </c>
      <c r="J95">
        <v>10.55756474814018</v>
      </c>
      <c r="K95">
        <v>2.993949427422237</v>
      </c>
      <c r="L95">
        <v>1920.145424113183</v>
      </c>
      <c r="M95">
        <v>1383.350358771734</v>
      </c>
      <c r="N95">
        <v>3397.750313089197</v>
      </c>
    </row>
    <row r="96" spans="1:14">
      <c r="A96">
        <v>94</v>
      </c>
      <c r="B96">
        <v>20.16590914045338</v>
      </c>
      <c r="C96">
        <v>646.7241550722047</v>
      </c>
      <c r="D96">
        <v>0.6307747081488971</v>
      </c>
      <c r="E96">
        <v>121.7278620729894</v>
      </c>
      <c r="F96">
        <v>80.25689930155197</v>
      </c>
      <c r="G96">
        <v>39813.63091765712</v>
      </c>
      <c r="H96">
        <v>0.1959328953084287</v>
      </c>
      <c r="I96">
        <v>0.1545171010225723</v>
      </c>
      <c r="J96">
        <v>10.62867170812248</v>
      </c>
      <c r="K96">
        <v>2.993949427422237</v>
      </c>
      <c r="L96">
        <v>1920.145424113183</v>
      </c>
      <c r="M96">
        <v>1382.888456201446</v>
      </c>
      <c r="N96">
        <v>3361.50954665677</v>
      </c>
    </row>
    <row r="97" spans="1:14">
      <c r="A97">
        <v>95</v>
      </c>
      <c r="B97">
        <v>20.39975322792252</v>
      </c>
      <c r="C97">
        <v>657.3203584190242</v>
      </c>
      <c r="D97">
        <v>0.6308835140249105</v>
      </c>
      <c r="E97">
        <v>122.9147435648245</v>
      </c>
      <c r="F97">
        <v>78.96313376684392</v>
      </c>
      <c r="G97">
        <v>39813.63091765711</v>
      </c>
      <c r="H97">
        <v>0.1959930295564485</v>
      </c>
      <c r="I97">
        <v>0.1545953743587877</v>
      </c>
      <c r="J97">
        <v>10.69829682503644</v>
      </c>
      <c r="K97">
        <v>2.993949427422237</v>
      </c>
      <c r="L97">
        <v>1920.145424113183</v>
      </c>
      <c r="M97">
        <v>1382.377566083865</v>
      </c>
      <c r="N97">
        <v>3323.859320435367</v>
      </c>
    </row>
    <row r="98" spans="1:14">
      <c r="A98">
        <v>96</v>
      </c>
      <c r="B98">
        <v>20.76960920239881</v>
      </c>
      <c r="C98">
        <v>668.6997607574839</v>
      </c>
      <c r="D98">
        <v>0.6308683657865993</v>
      </c>
      <c r="E98">
        <v>124.1465447531733</v>
      </c>
      <c r="F98">
        <v>77.61940176367905</v>
      </c>
      <c r="G98">
        <v>39813.63091765712</v>
      </c>
      <c r="H98">
        <v>0.196106465405586</v>
      </c>
      <c r="I98">
        <v>0.154675384323025</v>
      </c>
      <c r="J98">
        <v>10.77580323909123</v>
      </c>
      <c r="K98">
        <v>2.993949427422237</v>
      </c>
      <c r="L98">
        <v>1920.145424113183</v>
      </c>
      <c r="M98">
        <v>1381.604479474974</v>
      </c>
      <c r="N98">
        <v>3275.05331007475</v>
      </c>
    </row>
    <row r="99" spans="1:14">
      <c r="A99">
        <v>97</v>
      </c>
      <c r="B99">
        <v>21.08906830497831</v>
      </c>
      <c r="C99">
        <v>674.7687400384546</v>
      </c>
      <c r="D99">
        <v>0.6307421285018332</v>
      </c>
      <c r="E99">
        <v>124.7618766190778</v>
      </c>
      <c r="F99">
        <v>76.92128029901509</v>
      </c>
      <c r="G99">
        <v>39813.63091765713</v>
      </c>
      <c r="H99">
        <v>0.1962145662985721</v>
      </c>
      <c r="I99">
        <v>0.1547145696049967</v>
      </c>
      <c r="J99">
        <v>10.82157848153302</v>
      </c>
      <c r="K99">
        <v>2.993949427422237</v>
      </c>
      <c r="L99">
        <v>1920.145424113183</v>
      </c>
      <c r="M99">
        <v>1380.972382464949</v>
      </c>
      <c r="N99">
        <v>3241.566119615551</v>
      </c>
    </row>
    <row r="100" spans="1:14">
      <c r="A100">
        <v>98</v>
      </c>
      <c r="B100">
        <v>21.06837946420264</v>
      </c>
      <c r="C100">
        <v>679.8593695515252</v>
      </c>
      <c r="D100">
        <v>0.6309121017567549</v>
      </c>
      <c r="E100">
        <v>125.3772341211261</v>
      </c>
      <c r="F100">
        <v>76.34531156605249</v>
      </c>
      <c r="G100">
        <v>39813.63091765712</v>
      </c>
      <c r="H100">
        <v>0.196190977590948</v>
      </c>
      <c r="I100">
        <v>0.1547559715236449</v>
      </c>
      <c r="J100">
        <v>10.8482129454548</v>
      </c>
      <c r="K100">
        <v>2.993949427422237</v>
      </c>
      <c r="L100">
        <v>1920.145424113183</v>
      </c>
      <c r="M100">
        <v>1380.970318049595</v>
      </c>
      <c r="N100">
        <v>3234.191290843332</v>
      </c>
    </row>
    <row r="101" spans="1:14">
      <c r="A101">
        <v>99</v>
      </c>
      <c r="B101">
        <v>21.05214584257071</v>
      </c>
      <c r="C101">
        <v>680.3089600372753</v>
      </c>
      <c r="D101">
        <v>0.6309424010823611</v>
      </c>
      <c r="E101">
        <v>125.4375829679643</v>
      </c>
      <c r="F101">
        <v>76.29485783439821</v>
      </c>
      <c r="G101">
        <v>39813.63091765712</v>
      </c>
      <c r="H101">
        <v>0.1961819595934237</v>
      </c>
      <c r="I101">
        <v>0.1547603266213649</v>
      </c>
      <c r="J101">
        <v>10.85018270134803</v>
      </c>
      <c r="K101">
        <v>2.993949427422237</v>
      </c>
      <c r="L101">
        <v>1920.145424113183</v>
      </c>
      <c r="M101">
        <v>1381.001678917301</v>
      </c>
      <c r="N101">
        <v>3235.081244055204</v>
      </c>
    </row>
    <row r="102" spans="1:14">
      <c r="A102">
        <v>100</v>
      </c>
      <c r="B102">
        <v>21.42315962384298</v>
      </c>
      <c r="C102">
        <v>689.430296746389</v>
      </c>
      <c r="D102">
        <v>0.6308459030830582</v>
      </c>
      <c r="E102">
        <v>126.3970115683222</v>
      </c>
      <c r="F102">
        <v>75.28545762270791</v>
      </c>
      <c r="G102">
        <v>39813.63091765712</v>
      </c>
      <c r="H102">
        <v>0.1963040853345015</v>
      </c>
      <c r="I102">
        <v>0.1548217613281894</v>
      </c>
      <c r="J102">
        <v>10.91255496334618</v>
      </c>
      <c r="K102">
        <v>2.993949427422237</v>
      </c>
      <c r="L102">
        <v>1920.145424113183</v>
      </c>
      <c r="M102">
        <v>1380.240172998039</v>
      </c>
      <c r="N102">
        <v>3192.318409473312</v>
      </c>
    </row>
    <row r="103" spans="1:14">
      <c r="A103">
        <v>101</v>
      </c>
      <c r="B103">
        <v>21.72538944641715</v>
      </c>
      <c r="C103">
        <v>699.8048948488718</v>
      </c>
      <c r="D103">
        <v>0.6308693451842622</v>
      </c>
      <c r="E103">
        <v>127.5312892846939</v>
      </c>
      <c r="F103">
        <v>74.16935173155696</v>
      </c>
      <c r="G103">
        <v>39813.63091765711</v>
      </c>
      <c r="H103">
        <v>0.1963929869837931</v>
      </c>
      <c r="I103">
        <v>0.1548957671198491</v>
      </c>
      <c r="J103">
        <v>10.97839926082428</v>
      </c>
      <c r="K103">
        <v>2.993949427422237</v>
      </c>
      <c r="L103">
        <v>1920.145424113183</v>
      </c>
      <c r="M103">
        <v>1379.604500282951</v>
      </c>
      <c r="N103">
        <v>3154.311693772075</v>
      </c>
    </row>
    <row r="104" spans="1:14">
      <c r="A104">
        <v>102</v>
      </c>
      <c r="B104">
        <v>22.03226985315446</v>
      </c>
      <c r="C104">
        <v>711.0386386627501</v>
      </c>
      <c r="D104">
        <v>0.6309046561766187</v>
      </c>
      <c r="E104">
        <v>128.7660257366691</v>
      </c>
      <c r="F104">
        <v>72.99754551613</v>
      </c>
      <c r="G104">
        <v>39813.63091765713</v>
      </c>
      <c r="H104">
        <v>0.1964812282280231</v>
      </c>
      <c r="I104">
        <v>0.1549763998477038</v>
      </c>
      <c r="J104">
        <v>11.04760446175242</v>
      </c>
      <c r="K104">
        <v>2.993949427422237</v>
      </c>
      <c r="L104">
        <v>1920.145424113183</v>
      </c>
      <c r="M104">
        <v>1378.954086197725</v>
      </c>
      <c r="N104">
        <v>3115.877013511579</v>
      </c>
    </row>
    <row r="105" spans="1:14">
      <c r="A105">
        <v>103</v>
      </c>
      <c r="B105">
        <v>22.31277906305701</v>
      </c>
      <c r="C105">
        <v>720.5772073511364</v>
      </c>
      <c r="D105">
        <v>0.6309199389908323</v>
      </c>
      <c r="E105">
        <v>129.807059436547</v>
      </c>
      <c r="F105">
        <v>72.03124781078236</v>
      </c>
      <c r="G105">
        <v>39813.63091765712</v>
      </c>
      <c r="H105">
        <v>0.1965641669569074</v>
      </c>
      <c r="I105">
        <v>0.1550442245417666</v>
      </c>
      <c r="J105">
        <v>11.10612175113607</v>
      </c>
      <c r="K105">
        <v>2.993949427422237</v>
      </c>
      <c r="L105">
        <v>1920.145424113183</v>
      </c>
      <c r="M105">
        <v>1378.365533964312</v>
      </c>
      <c r="N105">
        <v>3082.837426499039</v>
      </c>
    </row>
    <row r="106" spans="1:14">
      <c r="A106">
        <v>104</v>
      </c>
      <c r="B106">
        <v>22.63688501487394</v>
      </c>
      <c r="C106">
        <v>732.2797915915812</v>
      </c>
      <c r="D106">
        <v>0.6309570985429673</v>
      </c>
      <c r="E106">
        <v>131.091253746011</v>
      </c>
      <c r="F106">
        <v>70.88011438455749</v>
      </c>
      <c r="G106">
        <v>39813.63091765712</v>
      </c>
      <c r="H106">
        <v>0.1966573658412287</v>
      </c>
      <c r="I106">
        <v>0.1551281142026496</v>
      </c>
      <c r="J106">
        <v>11.17593835230629</v>
      </c>
      <c r="K106">
        <v>2.993949427422237</v>
      </c>
      <c r="L106">
        <v>1920.145424113183</v>
      </c>
      <c r="M106">
        <v>1377.683381576749</v>
      </c>
      <c r="N106">
        <v>3044.640353451369</v>
      </c>
    </row>
    <row r="107" spans="1:14">
      <c r="A107">
        <v>105</v>
      </c>
      <c r="B107">
        <v>23.00482959671121</v>
      </c>
      <c r="C107">
        <v>739.9841064633439</v>
      </c>
      <c r="D107">
        <v>0.6308455418148424</v>
      </c>
      <c r="E107">
        <v>131.8811964770634</v>
      </c>
      <c r="F107">
        <v>70.14214891395422</v>
      </c>
      <c r="G107">
        <v>39813.63091765712</v>
      </c>
      <c r="H107">
        <v>0.1967817667551297</v>
      </c>
      <c r="I107">
        <v>0.1551783597510873</v>
      </c>
      <c r="J107">
        <v>11.22700300463611</v>
      </c>
      <c r="K107">
        <v>2.993949427422237</v>
      </c>
      <c r="L107">
        <v>1920.145424113183</v>
      </c>
      <c r="M107">
        <v>1376.945776422977</v>
      </c>
      <c r="N107">
        <v>3009.8307104285</v>
      </c>
    </row>
    <row r="108" spans="1:14">
      <c r="A108">
        <v>106</v>
      </c>
      <c r="B108">
        <v>23.36321172014938</v>
      </c>
      <c r="C108">
        <v>748.2181668484975</v>
      </c>
      <c r="D108">
        <v>0.6307449244165321</v>
      </c>
      <c r="E108">
        <v>132.7375446508749</v>
      </c>
      <c r="F108">
        <v>69.37024211552051</v>
      </c>
      <c r="G108">
        <v>39813.63091765711</v>
      </c>
      <c r="H108">
        <v>0.1969004818658908</v>
      </c>
      <c r="I108">
        <v>0.1552330576271453</v>
      </c>
      <c r="J108">
        <v>11.27963711162692</v>
      </c>
      <c r="K108">
        <v>2.993949427422237</v>
      </c>
      <c r="L108">
        <v>1920.145424113183</v>
      </c>
      <c r="M108">
        <v>1376.22388718573</v>
      </c>
      <c r="N108">
        <v>2976.238190373393</v>
      </c>
    </row>
    <row r="109" spans="1:14">
      <c r="A109">
        <v>107</v>
      </c>
      <c r="B109">
        <v>23.72199622664386</v>
      </c>
      <c r="C109">
        <v>759.9743065128193</v>
      </c>
      <c r="D109">
        <v>0.6307500642618281</v>
      </c>
      <c r="E109">
        <v>134.0144230014927</v>
      </c>
      <c r="F109">
        <v>68.29714497543436</v>
      </c>
      <c r="G109">
        <v>39813.63091765712</v>
      </c>
      <c r="H109">
        <v>0.19700755304667</v>
      </c>
      <c r="I109">
        <v>0.1553161467429422</v>
      </c>
      <c r="J109">
        <v>11.34801930406308</v>
      </c>
      <c r="K109">
        <v>2.993949427422237</v>
      </c>
      <c r="L109">
        <v>1920.145424113183</v>
      </c>
      <c r="M109">
        <v>1375.479607707881</v>
      </c>
      <c r="N109">
        <v>2939.022843589154</v>
      </c>
    </row>
    <row r="110" spans="1:14">
      <c r="A110">
        <v>108</v>
      </c>
      <c r="B110">
        <v>23.91565760087836</v>
      </c>
      <c r="C110">
        <v>769.2857887293869</v>
      </c>
      <c r="D110">
        <v>0.630843141288541</v>
      </c>
      <c r="E110">
        <v>135.0599990766386</v>
      </c>
      <c r="F110">
        <v>67.47047215735009</v>
      </c>
      <c r="G110">
        <v>39813.63091765712</v>
      </c>
      <c r="H110">
        <v>0.1970529637860928</v>
      </c>
      <c r="I110">
        <v>0.1553854120951604</v>
      </c>
      <c r="J110">
        <v>11.39824753092227</v>
      </c>
      <c r="K110">
        <v>2.993949427422237</v>
      </c>
      <c r="L110">
        <v>1920.145424113183</v>
      </c>
      <c r="M110">
        <v>1375.069647200134</v>
      </c>
      <c r="N110">
        <v>2916.597004542475</v>
      </c>
    </row>
    <row r="111" spans="1:14">
      <c r="A111">
        <v>109</v>
      </c>
      <c r="B111">
        <v>24.07563914605197</v>
      </c>
      <c r="C111">
        <v>778.3708811938991</v>
      </c>
      <c r="D111">
        <v>0.6309461621509247</v>
      </c>
      <c r="E111">
        <v>136.0868003506647</v>
      </c>
      <c r="F111">
        <v>66.68296135371673</v>
      </c>
      <c r="G111">
        <v>39813.63091765712</v>
      </c>
      <c r="H111">
        <v>0.1970894760348577</v>
      </c>
      <c r="I111">
        <v>0.1554529763704773</v>
      </c>
      <c r="J111">
        <v>11.44472330449081</v>
      </c>
      <c r="K111">
        <v>2.993949427422237</v>
      </c>
      <c r="L111">
        <v>1920.145424113183</v>
      </c>
      <c r="M111">
        <v>1374.707264913162</v>
      </c>
      <c r="N111">
        <v>2895.246443934048</v>
      </c>
    </row>
    <row r="112" spans="1:14">
      <c r="A112">
        <v>110</v>
      </c>
      <c r="B112">
        <v>24.31450864897174</v>
      </c>
      <c r="C112">
        <v>780.3964788811974</v>
      </c>
      <c r="D112">
        <v>0.6307990020940407</v>
      </c>
      <c r="E112">
        <v>136.2440222546483</v>
      </c>
      <c r="F112">
        <v>66.50987900909372</v>
      </c>
      <c r="G112">
        <v>39813.63091765714</v>
      </c>
      <c r="H112">
        <v>0.1971789852250376</v>
      </c>
      <c r="I112">
        <v>0.1554618136412652</v>
      </c>
      <c r="J112">
        <v>11.46296277211926</v>
      </c>
      <c r="K112">
        <v>2.993949427422237</v>
      </c>
      <c r="L112">
        <v>1920.145424113183</v>
      </c>
      <c r="M112">
        <v>1374.254552740111</v>
      </c>
      <c r="N112">
        <v>2879.219317300696</v>
      </c>
    </row>
    <row r="113" spans="1:14">
      <c r="A113">
        <v>111</v>
      </c>
      <c r="B113">
        <v>24.29485504759855</v>
      </c>
      <c r="C113">
        <v>780.9898547286366</v>
      </c>
      <c r="D113">
        <v>0.6308376373076628</v>
      </c>
      <c r="E113">
        <v>136.32193246484</v>
      </c>
      <c r="F113">
        <v>66.4593465270376</v>
      </c>
      <c r="G113">
        <v>39813.63091765712</v>
      </c>
      <c r="H113">
        <v>0.1971690394271771</v>
      </c>
      <c r="I113">
        <v>0.1554672284602537</v>
      </c>
      <c r="J113">
        <v>11.46491083971362</v>
      </c>
      <c r="K113">
        <v>2.993949427422237</v>
      </c>
      <c r="L113">
        <v>1920.145424113183</v>
      </c>
      <c r="M113">
        <v>1374.28708467332</v>
      </c>
      <c r="N113">
        <v>2879.618837780543</v>
      </c>
    </row>
    <row r="114" spans="1:14">
      <c r="A114">
        <v>112</v>
      </c>
      <c r="B114">
        <v>24.63844924437398</v>
      </c>
      <c r="C114">
        <v>792.2737977739438</v>
      </c>
      <c r="D114">
        <v>0.6308424611671726</v>
      </c>
      <c r="E114">
        <v>137.5457853852484</v>
      </c>
      <c r="F114">
        <v>65.51280066985225</v>
      </c>
      <c r="G114">
        <v>39813.63091765714</v>
      </c>
      <c r="H114">
        <v>0.1972721511886275</v>
      </c>
      <c r="I114">
        <v>0.1555467296708396</v>
      </c>
      <c r="J114">
        <v>11.52727409928919</v>
      </c>
      <c r="K114">
        <v>2.993949427422237</v>
      </c>
      <c r="L114">
        <v>1920.145424113183</v>
      </c>
      <c r="M114">
        <v>1373.573757193026</v>
      </c>
      <c r="N114">
        <v>2846.45004170934</v>
      </c>
    </row>
    <row r="115" spans="1:14">
      <c r="A115">
        <v>113</v>
      </c>
      <c r="B115">
        <v>25.0088318205259</v>
      </c>
      <c r="C115">
        <v>802.6528079790517</v>
      </c>
      <c r="D115">
        <v>0.6308051686490662</v>
      </c>
      <c r="E115">
        <v>138.6524347730084</v>
      </c>
      <c r="F115">
        <v>64.66566225588515</v>
      </c>
      <c r="G115">
        <v>39813.63091765712</v>
      </c>
      <c r="H115">
        <v>0.1973880266699016</v>
      </c>
      <c r="I115">
        <v>0.1556182736710239</v>
      </c>
      <c r="J115">
        <v>11.58580922488993</v>
      </c>
      <c r="K115">
        <v>2.993949427422237</v>
      </c>
      <c r="L115">
        <v>1920.145424113183</v>
      </c>
      <c r="M115">
        <v>1372.822302291114</v>
      </c>
      <c r="N115">
        <v>2813.905511781474</v>
      </c>
    </row>
    <row r="116" spans="1:14">
      <c r="A116">
        <v>114</v>
      </c>
      <c r="B116">
        <v>25.31959829042961</v>
      </c>
      <c r="C116">
        <v>811.8885061268386</v>
      </c>
      <c r="D116">
        <v>0.6307843096783198</v>
      </c>
      <c r="E116">
        <v>139.6435310539989</v>
      </c>
      <c r="F116">
        <v>63.93005320043589</v>
      </c>
      <c r="G116">
        <v>39813.63091765712</v>
      </c>
      <c r="H116">
        <v>0.1974834988433866</v>
      </c>
      <c r="I116">
        <v>0.1556824873555569</v>
      </c>
      <c r="J116">
        <v>11.63645049256633</v>
      </c>
      <c r="K116">
        <v>2.993949427422237</v>
      </c>
      <c r="L116">
        <v>1920.145424113183</v>
      </c>
      <c r="M116">
        <v>1372.189211613737</v>
      </c>
      <c r="N116">
        <v>2786.641620078451</v>
      </c>
    </row>
    <row r="117" spans="1:14">
      <c r="A117">
        <v>115</v>
      </c>
      <c r="B117">
        <v>25.70305244330947</v>
      </c>
      <c r="C117">
        <v>822.604670026439</v>
      </c>
      <c r="D117">
        <v>0.6307416052506939</v>
      </c>
      <c r="E117">
        <v>140.7847028487774</v>
      </c>
      <c r="F117">
        <v>63.09722918038259</v>
      </c>
      <c r="G117">
        <v>39813.63091765714</v>
      </c>
      <c r="H117">
        <v>0.1976036805377532</v>
      </c>
      <c r="I117">
        <v>0.1557561772046636</v>
      </c>
      <c r="J117">
        <v>11.69525423606334</v>
      </c>
      <c r="K117">
        <v>2.993949427422237</v>
      </c>
      <c r="L117">
        <v>1920.145424113183</v>
      </c>
      <c r="M117">
        <v>1371.412850264916</v>
      </c>
      <c r="N117">
        <v>2754.747217112513</v>
      </c>
    </row>
    <row r="118" spans="1:14">
      <c r="A118">
        <v>116</v>
      </c>
      <c r="B118">
        <v>25.91845494058694</v>
      </c>
      <c r="C118">
        <v>833.3121167405321</v>
      </c>
      <c r="D118">
        <v>0.6308301499450534</v>
      </c>
      <c r="E118">
        <v>141.9843643633635</v>
      </c>
      <c r="F118">
        <v>62.28647627557845</v>
      </c>
      <c r="G118">
        <v>39813.63091765712</v>
      </c>
      <c r="H118">
        <v>0.1976562418122296</v>
      </c>
      <c r="I118">
        <v>0.1558350544781401</v>
      </c>
      <c r="J118">
        <v>11.7467048572424</v>
      </c>
      <c r="K118">
        <v>2.993949427422237</v>
      </c>
      <c r="L118">
        <v>1920.145424113183</v>
      </c>
      <c r="M118">
        <v>1370.944709794193</v>
      </c>
      <c r="N118">
        <v>2732.293454616697</v>
      </c>
    </row>
    <row r="119" spans="1:14">
      <c r="A119">
        <v>117</v>
      </c>
      <c r="B119">
        <v>26.14997871685411</v>
      </c>
      <c r="C119">
        <v>843.8199682633649</v>
      </c>
      <c r="D119">
        <v>0.630912568466989</v>
      </c>
      <c r="E119">
        <v>143.1544778642119</v>
      </c>
      <c r="F119">
        <v>61.51084039446602</v>
      </c>
      <c r="G119">
        <v>39813.63091765712</v>
      </c>
      <c r="H119">
        <v>0.1977154851359783</v>
      </c>
      <c r="I119">
        <v>0.155911891245711</v>
      </c>
      <c r="J119">
        <v>11.79715897690648</v>
      </c>
      <c r="K119">
        <v>2.993949427422237</v>
      </c>
      <c r="L119">
        <v>1920.145424113183</v>
      </c>
      <c r="M119">
        <v>1370.45077459219</v>
      </c>
      <c r="N119">
        <v>2709.513630436959</v>
      </c>
    </row>
    <row r="120" spans="1:14">
      <c r="A120">
        <v>118</v>
      </c>
      <c r="B120">
        <v>26.52373225205872</v>
      </c>
      <c r="C120">
        <v>855.4065605592641</v>
      </c>
      <c r="D120">
        <v>0.630902105846646</v>
      </c>
      <c r="E120">
        <v>144.4016586667712</v>
      </c>
      <c r="F120">
        <v>60.67766812026361</v>
      </c>
      <c r="G120">
        <v>39813.63091765713</v>
      </c>
      <c r="H120">
        <v>0.197828769676572</v>
      </c>
      <c r="I120">
        <v>0.1559927839121907</v>
      </c>
      <c r="J120">
        <v>11.85638698356483</v>
      </c>
      <c r="K120">
        <v>2.993949427422237</v>
      </c>
      <c r="L120">
        <v>1920.145424113183</v>
      </c>
      <c r="M120">
        <v>1369.689262097327</v>
      </c>
      <c r="N120">
        <v>2679.251033678839</v>
      </c>
    </row>
    <row r="121" spans="1:14">
      <c r="A121">
        <v>119</v>
      </c>
      <c r="B121">
        <v>26.78706721938112</v>
      </c>
      <c r="C121">
        <v>864.957386893492</v>
      </c>
      <c r="D121">
        <v>0.6309368984901739</v>
      </c>
      <c r="E121">
        <v>145.4473884218158</v>
      </c>
      <c r="F121">
        <v>60.00766763311371</v>
      </c>
      <c r="G121">
        <v>39813.63091765712</v>
      </c>
      <c r="H121">
        <v>0.1979017792608158</v>
      </c>
      <c r="I121">
        <v>0.1560612805486429</v>
      </c>
      <c r="J121">
        <v>11.90294645837621</v>
      </c>
      <c r="K121">
        <v>2.993949427422237</v>
      </c>
      <c r="L121">
        <v>1920.145424113183</v>
      </c>
      <c r="M121">
        <v>1369.153865102644</v>
      </c>
      <c r="N121">
        <v>2657.575870199055</v>
      </c>
    </row>
    <row r="122" spans="1:14">
      <c r="A122">
        <v>120</v>
      </c>
      <c r="B122">
        <v>27.11368149723673</v>
      </c>
      <c r="C122">
        <v>872.3352333039451</v>
      </c>
      <c r="D122">
        <v>0.6308554480392724</v>
      </c>
      <c r="E122">
        <v>146.2075732420951</v>
      </c>
      <c r="F122">
        <v>59.50014788801548</v>
      </c>
      <c r="G122">
        <v>39813.63091765712</v>
      </c>
      <c r="H122">
        <v>0.1980114252006636</v>
      </c>
      <c r="I122">
        <v>0.1561096121525454</v>
      </c>
      <c r="J122">
        <v>11.94292302250309</v>
      </c>
      <c r="K122">
        <v>2.993949427422237</v>
      </c>
      <c r="L122">
        <v>1920.145424113183</v>
      </c>
      <c r="M122">
        <v>1368.50064024806</v>
      </c>
      <c r="N122">
        <v>2634.541011221369</v>
      </c>
    </row>
    <row r="123" spans="1:14">
      <c r="A123">
        <v>121</v>
      </c>
      <c r="B123">
        <v>27.46711246916429</v>
      </c>
      <c r="C123">
        <v>879.8148360771557</v>
      </c>
      <c r="D123">
        <v>0.6307638866390102</v>
      </c>
      <c r="E123">
        <v>146.972147556952</v>
      </c>
      <c r="F123">
        <v>58.99431705532125</v>
      </c>
      <c r="G123">
        <v>39813.63091765714</v>
      </c>
      <c r="H123">
        <v>0.1981290080473525</v>
      </c>
      <c r="I123">
        <v>0.1561583419122752</v>
      </c>
      <c r="J123">
        <v>11.9842012094047</v>
      </c>
      <c r="K123">
        <v>2.993949427422237</v>
      </c>
      <c r="L123">
        <v>1920.145424113183</v>
      </c>
      <c r="M123">
        <v>1367.809389352869</v>
      </c>
      <c r="N123">
        <v>2611.457250754736</v>
      </c>
    </row>
    <row r="124" spans="1:14">
      <c r="A124">
        <v>122</v>
      </c>
      <c r="B124">
        <v>27.48993624393571</v>
      </c>
      <c r="C124">
        <v>886.0009843927376</v>
      </c>
      <c r="D124">
        <v>0.630888403614422</v>
      </c>
      <c r="E124">
        <v>147.7000708650077</v>
      </c>
      <c r="F124">
        <v>58.58241277811458</v>
      </c>
      <c r="G124">
        <v>39813.63091765713</v>
      </c>
      <c r="H124">
        <v>0.1981190447474514</v>
      </c>
      <c r="I124">
        <v>0.1562068567635279</v>
      </c>
      <c r="J124">
        <v>12.00750441406316</v>
      </c>
      <c r="K124">
        <v>2.993949427422237</v>
      </c>
      <c r="L124">
        <v>1920.145424113183</v>
      </c>
      <c r="M124">
        <v>1367.723177618055</v>
      </c>
      <c r="N124">
        <v>2604.25130414836</v>
      </c>
    </row>
    <row r="125" spans="1:14">
      <c r="A125">
        <v>123</v>
      </c>
      <c r="B125">
        <v>27.84447173006186</v>
      </c>
      <c r="C125">
        <v>895.8025573432706</v>
      </c>
      <c r="D125">
        <v>0.6308460289867472</v>
      </c>
      <c r="E125">
        <v>148.7398558902518</v>
      </c>
      <c r="F125">
        <v>57.94142354699891</v>
      </c>
      <c r="G125">
        <v>39813.63091765714</v>
      </c>
      <c r="H125">
        <v>0.1982300808838635</v>
      </c>
      <c r="I125">
        <v>0.1562739476691857</v>
      </c>
      <c r="J125">
        <v>12.0562380178435</v>
      </c>
      <c r="K125">
        <v>2.993949427422237</v>
      </c>
      <c r="L125">
        <v>1920.145424113183</v>
      </c>
      <c r="M125">
        <v>1367.013236375392</v>
      </c>
      <c r="N125">
        <v>2579.287742153702</v>
      </c>
    </row>
    <row r="126" spans="1:14">
      <c r="A126">
        <v>124</v>
      </c>
      <c r="B126">
        <v>28.16107202059667</v>
      </c>
      <c r="C126">
        <v>907.1402162056228</v>
      </c>
      <c r="D126">
        <v>0.6308694867925307</v>
      </c>
      <c r="E126">
        <v>149.9753327401341</v>
      </c>
      <c r="F126">
        <v>57.21725755541416</v>
      </c>
      <c r="G126">
        <v>39813.63091765712</v>
      </c>
      <c r="H126">
        <v>0.1983213639576645</v>
      </c>
      <c r="I126">
        <v>0.1563543504584178</v>
      </c>
      <c r="J126">
        <v>12.10831106255711</v>
      </c>
      <c r="K126">
        <v>2.993949427422237</v>
      </c>
      <c r="L126">
        <v>1920.145424113183</v>
      </c>
      <c r="M126">
        <v>1366.360871931859</v>
      </c>
      <c r="N126">
        <v>2555.10929610729</v>
      </c>
    </row>
    <row r="127" spans="1:14">
      <c r="A127">
        <v>125</v>
      </c>
      <c r="B127">
        <v>28.44146811443439</v>
      </c>
      <c r="C127">
        <v>916.6016527628432</v>
      </c>
      <c r="D127">
        <v>0.6308803977347319</v>
      </c>
      <c r="E127">
        <v>151.000245373438</v>
      </c>
      <c r="F127">
        <v>56.62664390039082</v>
      </c>
      <c r="G127">
        <v>39813.63091765712</v>
      </c>
      <c r="H127">
        <v>0.1984039445175802</v>
      </c>
      <c r="I127">
        <v>0.156420936899997</v>
      </c>
      <c r="J127">
        <v>12.15177674370136</v>
      </c>
      <c r="K127">
        <v>2.993949427422237</v>
      </c>
      <c r="L127">
        <v>1920.145424113183</v>
      </c>
      <c r="M127">
        <v>1365.788099780005</v>
      </c>
      <c r="N127">
        <v>2534.744269975249</v>
      </c>
    </row>
    <row r="128" spans="1:14">
      <c r="A128">
        <v>126</v>
      </c>
      <c r="B128">
        <v>28.75961827301379</v>
      </c>
      <c r="C128">
        <v>928.1785829335613</v>
      </c>
      <c r="D128">
        <v>0.6309121530697774</v>
      </c>
      <c r="E128">
        <v>152.2632193375468</v>
      </c>
      <c r="F128">
        <v>55.92035449198301</v>
      </c>
      <c r="G128">
        <v>39813.63091765712</v>
      </c>
      <c r="H128">
        <v>0.1984945399065854</v>
      </c>
      <c r="I128">
        <v>0.1565032241340773</v>
      </c>
      <c r="J128">
        <v>12.20324445827652</v>
      </c>
      <c r="K128">
        <v>2.993949427422237</v>
      </c>
      <c r="L128">
        <v>1920.145424113183</v>
      </c>
      <c r="M128">
        <v>1365.13499020495</v>
      </c>
      <c r="N128">
        <v>2511.32014727622</v>
      </c>
    </row>
    <row r="129" spans="1:14">
      <c r="A129">
        <v>127</v>
      </c>
      <c r="B129">
        <v>29.12148648518279</v>
      </c>
      <c r="C129">
        <v>935.4985173944409</v>
      </c>
      <c r="D129">
        <v>0.630822599055056</v>
      </c>
      <c r="E129">
        <v>153.0040076728426</v>
      </c>
      <c r="F129">
        <v>55.48279812786334</v>
      </c>
      <c r="G129">
        <v>39813.63091765712</v>
      </c>
      <c r="H129">
        <v>0.198615823853125</v>
      </c>
      <c r="I129">
        <v>0.1565503377488231</v>
      </c>
      <c r="J129">
        <v>12.24155946197492</v>
      </c>
      <c r="K129">
        <v>2.993949427422237</v>
      </c>
      <c r="L129">
        <v>1920.145424113183</v>
      </c>
      <c r="M129">
        <v>1364.434101651124</v>
      </c>
      <c r="N129">
        <v>2490.320415766955</v>
      </c>
    </row>
    <row r="130" spans="1:14">
      <c r="A130">
        <v>128</v>
      </c>
      <c r="B130">
        <v>29.47467564520157</v>
      </c>
      <c r="C130">
        <v>943.0802131769492</v>
      </c>
      <c r="D130">
        <v>0.6307339705321038</v>
      </c>
      <c r="E130">
        <v>153.7786569034438</v>
      </c>
      <c r="F130">
        <v>55.03675579690325</v>
      </c>
      <c r="G130">
        <v>39813.63091765714</v>
      </c>
      <c r="H130">
        <v>0.1987328693826827</v>
      </c>
      <c r="I130">
        <v>0.1565996862080377</v>
      </c>
      <c r="J130">
        <v>12.28004403823581</v>
      </c>
      <c r="K130">
        <v>2.993949427422237</v>
      </c>
      <c r="L130">
        <v>1920.145424113183</v>
      </c>
      <c r="M130">
        <v>1363.747826373002</v>
      </c>
      <c r="N130">
        <v>2470.080698785535</v>
      </c>
    </row>
    <row r="131" spans="1:14">
      <c r="A131">
        <v>129</v>
      </c>
      <c r="B131">
        <v>29.84604780951738</v>
      </c>
      <c r="C131">
        <v>954.6861648999538</v>
      </c>
      <c r="D131">
        <v>0.6307269925215769</v>
      </c>
      <c r="E131">
        <v>155.0249391738989</v>
      </c>
      <c r="F131">
        <v>54.36768364078105</v>
      </c>
      <c r="G131">
        <v>39813.63091765714</v>
      </c>
      <c r="H131">
        <v>0.198844310889819</v>
      </c>
      <c r="I131">
        <v>0.1566804917003423</v>
      </c>
      <c r="J131">
        <v>12.33182706436046</v>
      </c>
      <c r="K131">
        <v>2.993949427422237</v>
      </c>
      <c r="L131">
        <v>1920.145424113183</v>
      </c>
      <c r="M131">
        <v>1363.00266944125</v>
      </c>
      <c r="N131">
        <v>2446.181228007532</v>
      </c>
    </row>
    <row r="132" spans="1:14">
      <c r="A132">
        <v>130</v>
      </c>
      <c r="B132">
        <v>30.17537657203221</v>
      </c>
      <c r="C132">
        <v>963.4877930445705</v>
      </c>
      <c r="D132">
        <v>0.6306823104434126</v>
      </c>
      <c r="E132">
        <v>155.9512972246323</v>
      </c>
      <c r="F132">
        <v>53.87102541849241</v>
      </c>
      <c r="G132">
        <v>39813.63091765714</v>
      </c>
      <c r="H132">
        <v>0.1989492536763766</v>
      </c>
      <c r="I132">
        <v>0.1567399655429208</v>
      </c>
      <c r="J132">
        <v>12.37231277219626</v>
      </c>
      <c r="K132">
        <v>2.993949427422237</v>
      </c>
      <c r="L132">
        <v>1920.145424113183</v>
      </c>
      <c r="M132">
        <v>1362.347079822164</v>
      </c>
      <c r="N132">
        <v>2426.403351677777</v>
      </c>
    </row>
    <row r="133" spans="1:14">
      <c r="A133">
        <v>131</v>
      </c>
      <c r="B133">
        <v>30.435330593921</v>
      </c>
      <c r="C133">
        <v>974.0577346988848</v>
      </c>
      <c r="D133">
        <v>0.6307335338954448</v>
      </c>
      <c r="E133">
        <v>157.1143619211641</v>
      </c>
      <c r="F133">
        <v>53.2864465221423</v>
      </c>
      <c r="G133">
        <v>39813.63091765712</v>
      </c>
      <c r="H133">
        <v>0.1990187690083408</v>
      </c>
      <c r="I133">
        <v>0.1568160693481918</v>
      </c>
      <c r="J133">
        <v>12.4153552898011</v>
      </c>
      <c r="K133">
        <v>2.993949427422237</v>
      </c>
      <c r="L133">
        <v>1920.145424113183</v>
      </c>
      <c r="M133">
        <v>1361.813021501165</v>
      </c>
      <c r="N133">
        <v>2408.554448986922</v>
      </c>
    </row>
    <row r="134" spans="1:14">
      <c r="A134">
        <v>132</v>
      </c>
      <c r="B134">
        <v>30.67001124387293</v>
      </c>
      <c r="C134">
        <v>984.5206603633277</v>
      </c>
      <c r="D134">
        <v>0.6307947741420101</v>
      </c>
      <c r="E134">
        <v>158.2722859435156</v>
      </c>
      <c r="F134">
        <v>52.72014847342717</v>
      </c>
      <c r="G134">
        <v>39813.63091765711</v>
      </c>
      <c r="H134">
        <v>0.1990798535994737</v>
      </c>
      <c r="I134">
        <v>0.1568917988787649</v>
      </c>
      <c r="J134">
        <v>12.456351742176</v>
      </c>
      <c r="K134">
        <v>2.993949427422237</v>
      </c>
      <c r="L134">
        <v>1920.145424113183</v>
      </c>
      <c r="M134">
        <v>1361.319956473802</v>
      </c>
      <c r="N134">
        <v>2391.62961628511</v>
      </c>
    </row>
    <row r="135" spans="1:14">
      <c r="A135">
        <v>133</v>
      </c>
      <c r="B135">
        <v>30.88923395239841</v>
      </c>
      <c r="C135">
        <v>994.7118589041158</v>
      </c>
      <c r="D135">
        <v>0.6308638169798721</v>
      </c>
      <c r="E135">
        <v>159.4040742277327</v>
      </c>
      <c r="F135">
        <v>52.18001064820365</v>
      </c>
      <c r="G135">
        <v>39813.63091765712</v>
      </c>
      <c r="H135">
        <v>0.1991345951588374</v>
      </c>
      <c r="I135">
        <v>0.1569659971559969</v>
      </c>
      <c r="J135">
        <v>12.49549642788452</v>
      </c>
      <c r="K135">
        <v>2.993949427422237</v>
      </c>
      <c r="L135">
        <v>1920.145424113183</v>
      </c>
      <c r="M135">
        <v>1360.861170611405</v>
      </c>
      <c r="N135">
        <v>2376.085072448842</v>
      </c>
    </row>
    <row r="136" spans="1:14">
      <c r="A136">
        <v>134</v>
      </c>
      <c r="B136">
        <v>31.2501326055837</v>
      </c>
      <c r="C136">
        <v>1003.353570450193</v>
      </c>
      <c r="D136">
        <v>0.6308045335867786</v>
      </c>
      <c r="E136">
        <v>160.29950638958</v>
      </c>
      <c r="F136">
        <v>51.7305932007821</v>
      </c>
      <c r="G136">
        <v>39813.63091765712</v>
      </c>
      <c r="H136">
        <v>0.1992516560774032</v>
      </c>
      <c r="I136">
        <v>0.1570233305457253</v>
      </c>
      <c r="J136">
        <v>12.53492460999338</v>
      </c>
      <c r="K136">
        <v>2.993949427422237</v>
      </c>
      <c r="L136">
        <v>1920.145424113183</v>
      </c>
      <c r="M136">
        <v>1360.156682622015</v>
      </c>
      <c r="N136">
        <v>2356.893116872667</v>
      </c>
    </row>
    <row r="137" spans="1:14">
      <c r="A137">
        <v>135</v>
      </c>
      <c r="B137">
        <v>31.63259493350509</v>
      </c>
      <c r="C137">
        <v>1013.680721974777</v>
      </c>
      <c r="D137">
        <v>0.6307656627456876</v>
      </c>
      <c r="E137">
        <v>161.3875114693043</v>
      </c>
      <c r="F137">
        <v>51.20357353585218</v>
      </c>
      <c r="G137">
        <v>39813.63091765712</v>
      </c>
      <c r="H137">
        <v>0.1993712401042503</v>
      </c>
      <c r="I137">
        <v>0.157093450104776</v>
      </c>
      <c r="J137">
        <v>12.57961160070883</v>
      </c>
      <c r="K137">
        <v>2.993949427422237</v>
      </c>
      <c r="L137">
        <v>1920.145424113183</v>
      </c>
      <c r="M137">
        <v>1359.406398345816</v>
      </c>
      <c r="N137">
        <v>2336.168095799223</v>
      </c>
    </row>
    <row r="138" spans="1:14">
      <c r="A138">
        <v>136</v>
      </c>
      <c r="B138">
        <v>31.94198777323528</v>
      </c>
      <c r="C138">
        <v>1022.452094654069</v>
      </c>
      <c r="D138">
        <v>0.6307402767538555</v>
      </c>
      <c r="E138">
        <v>162.3169079618592</v>
      </c>
      <c r="F138">
        <v>50.76431028983529</v>
      </c>
      <c r="G138">
        <v>39813.63091765714</v>
      </c>
      <c r="H138">
        <v>0.1994665682751912</v>
      </c>
      <c r="I138">
        <v>0.1571534496762035</v>
      </c>
      <c r="J138">
        <v>12.61654515089834</v>
      </c>
      <c r="K138">
        <v>2.993949427422237</v>
      </c>
      <c r="L138">
        <v>1920.145424113183</v>
      </c>
      <c r="M138">
        <v>1358.79775834588</v>
      </c>
      <c r="N138">
        <v>2319.405569904386</v>
      </c>
    </row>
    <row r="139" spans="1:14">
      <c r="A139">
        <v>137</v>
      </c>
      <c r="B139">
        <v>32.32619763402089</v>
      </c>
      <c r="C139">
        <v>1032.482835167567</v>
      </c>
      <c r="D139">
        <v>0.630691605284012</v>
      </c>
      <c r="E139">
        <v>163.3682397887753</v>
      </c>
      <c r="F139">
        <v>50.27112666825829</v>
      </c>
      <c r="G139">
        <v>39813.63091765713</v>
      </c>
      <c r="H139">
        <v>0.1995877679595777</v>
      </c>
      <c r="I139">
        <v>0.1572210591274396</v>
      </c>
      <c r="J139">
        <v>12.65947070257674</v>
      </c>
      <c r="K139">
        <v>2.993949427422237</v>
      </c>
      <c r="L139">
        <v>1920.145424113183</v>
      </c>
      <c r="M139">
        <v>1358.04826536216</v>
      </c>
      <c r="N139">
        <v>2299.719921120038</v>
      </c>
    </row>
    <row r="140" spans="1:14">
      <c r="A140">
        <v>138</v>
      </c>
      <c r="B140">
        <v>32.51657344356671</v>
      </c>
      <c r="C140">
        <v>1042.403987517556</v>
      </c>
      <c r="D140">
        <v>0.6307604003461981</v>
      </c>
      <c r="E140">
        <v>164.4755956615389</v>
      </c>
      <c r="F140">
        <v>49.7926677286785</v>
      </c>
      <c r="G140">
        <v>39813.6309176571</v>
      </c>
      <c r="H140">
        <v>0.1996331394004355</v>
      </c>
      <c r="I140">
        <v>0.157293588856586</v>
      </c>
      <c r="J140">
        <v>12.69425380890948</v>
      </c>
      <c r="K140">
        <v>2.993949427422237</v>
      </c>
      <c r="L140">
        <v>1920.145424113183</v>
      </c>
      <c r="M140">
        <v>1357.639859488743</v>
      </c>
      <c r="N140">
        <v>2286.610020871137</v>
      </c>
    </row>
    <row r="141" spans="1:14">
      <c r="A141">
        <v>139</v>
      </c>
      <c r="B141">
        <v>32.71238449022459</v>
      </c>
      <c r="C141">
        <v>1052.015191221851</v>
      </c>
      <c r="D141">
        <v>0.6308306796146586</v>
      </c>
      <c r="E141">
        <v>165.5444280281024</v>
      </c>
      <c r="F141">
        <v>49.33776225153919</v>
      </c>
      <c r="G141">
        <v>39813.63091765712</v>
      </c>
      <c r="H141">
        <v>0.1996810568677049</v>
      </c>
      <c r="I141">
        <v>0.1573635888195954</v>
      </c>
      <c r="J141">
        <v>12.727963198005</v>
      </c>
      <c r="K141">
        <v>2.993949427422237</v>
      </c>
      <c r="L141">
        <v>1920.145424113183</v>
      </c>
      <c r="M141">
        <v>1357.226712070507</v>
      </c>
      <c r="N141">
        <v>2273.626307474653</v>
      </c>
    </row>
    <row r="142" spans="1:14">
      <c r="A142">
        <v>140</v>
      </c>
      <c r="B142">
        <v>33.08270776071282</v>
      </c>
      <c r="C142">
        <v>1063.408650303146</v>
      </c>
      <c r="D142">
        <v>0.6308207327362951</v>
      </c>
      <c r="E142">
        <v>166.7611729573994</v>
      </c>
      <c r="F142">
        <v>48.80915288277456</v>
      </c>
      <c r="G142">
        <v>39813.63091765712</v>
      </c>
      <c r="H142">
        <v>0.1997925175612491</v>
      </c>
      <c r="I142">
        <v>0.1574423095830385</v>
      </c>
      <c r="J142">
        <v>12.77258358153802</v>
      </c>
      <c r="K142">
        <v>2.993949427422237</v>
      </c>
      <c r="L142">
        <v>1920.145424113183</v>
      </c>
      <c r="M142">
        <v>1356.494211177808</v>
      </c>
      <c r="N142">
        <v>2254.336347034768</v>
      </c>
    </row>
    <row r="143" spans="1:14">
      <c r="A143">
        <v>141</v>
      </c>
      <c r="B143">
        <v>33.37455007765825</v>
      </c>
      <c r="C143">
        <v>1073.912360045274</v>
      </c>
      <c r="D143">
        <v>0.6308474847037933</v>
      </c>
      <c r="E143">
        <v>167.9012993324579</v>
      </c>
      <c r="F143">
        <v>48.33176087788306</v>
      </c>
      <c r="G143">
        <v>39813.63091765713</v>
      </c>
      <c r="H143">
        <v>0.1998746291738546</v>
      </c>
      <c r="I143">
        <v>0.1575165374932506</v>
      </c>
      <c r="J143">
        <v>12.81136105003456</v>
      </c>
      <c r="K143">
        <v>2.993949427422237</v>
      </c>
      <c r="L143">
        <v>1920.145424113183</v>
      </c>
      <c r="M143">
        <v>1355.911201346149</v>
      </c>
      <c r="N143">
        <v>2238.528380819189</v>
      </c>
    </row>
    <row r="144" spans="1:14">
      <c r="A144">
        <v>142</v>
      </c>
      <c r="B144">
        <v>33.73434088317649</v>
      </c>
      <c r="C144">
        <v>1082.689199838152</v>
      </c>
      <c r="D144">
        <v>0.6307920427606287</v>
      </c>
      <c r="E144">
        <v>168.810661302773</v>
      </c>
      <c r="F144">
        <v>47.93995857469548</v>
      </c>
      <c r="G144">
        <v>39813.63091765711</v>
      </c>
      <c r="H144">
        <v>0.1999902495807914</v>
      </c>
      <c r="I144">
        <v>0.1575747950615324</v>
      </c>
      <c r="J144">
        <v>12.84768520742455</v>
      </c>
      <c r="K144">
        <v>2.993949427422237</v>
      </c>
      <c r="L144">
        <v>1920.145424113183</v>
      </c>
      <c r="M144">
        <v>1355.216053624129</v>
      </c>
      <c r="N144">
        <v>2221.961386589637</v>
      </c>
    </row>
    <row r="145" spans="1:14">
      <c r="A145">
        <v>143</v>
      </c>
      <c r="B145">
        <v>34.1133646033101</v>
      </c>
      <c r="C145">
        <v>1091.308422072672</v>
      </c>
      <c r="D145">
        <v>0.6307254049884921</v>
      </c>
      <c r="E145">
        <v>169.6948588099205</v>
      </c>
      <c r="F145">
        <v>47.56132578078358</v>
      </c>
      <c r="G145">
        <v>39813.63091765711</v>
      </c>
      <c r="H145">
        <v>0.2001129993150885</v>
      </c>
      <c r="I145">
        <v>0.157631346350085</v>
      </c>
      <c r="J145">
        <v>12.88404990409666</v>
      </c>
      <c r="K145">
        <v>2.993949427422237</v>
      </c>
      <c r="L145">
        <v>1920.145424113183</v>
      </c>
      <c r="M145">
        <v>1354.493151389831</v>
      </c>
      <c r="N145">
        <v>2205.486272171163</v>
      </c>
    </row>
    <row r="146" spans="1:14">
      <c r="A146">
        <v>144</v>
      </c>
      <c r="B146">
        <v>34.48356695450606</v>
      </c>
      <c r="C146">
        <v>1099.207196492891</v>
      </c>
      <c r="D146">
        <v>0.6306487154298015</v>
      </c>
      <c r="E146">
        <v>170.4963375110046</v>
      </c>
      <c r="F146">
        <v>47.21955565348856</v>
      </c>
      <c r="G146">
        <v>39813.63091765714</v>
      </c>
      <c r="H146">
        <v>0.2002347036749127</v>
      </c>
      <c r="I146">
        <v>0.1576823799842134</v>
      </c>
      <c r="J146">
        <v>12.91785996636639</v>
      </c>
      <c r="K146">
        <v>2.993949427422237</v>
      </c>
      <c r="L146">
        <v>1920.145424113183</v>
      </c>
      <c r="M146">
        <v>1353.790788637059</v>
      </c>
      <c r="N146">
        <v>2189.883618828575</v>
      </c>
    </row>
    <row r="147" spans="1:14">
      <c r="A147">
        <v>145</v>
      </c>
      <c r="B147">
        <v>34.76979265113913</v>
      </c>
      <c r="C147">
        <v>1110.038084377919</v>
      </c>
      <c r="D147">
        <v>0.6306778186080914</v>
      </c>
      <c r="E147">
        <v>171.6751995634743</v>
      </c>
      <c r="F147">
        <v>46.75882397188111</v>
      </c>
      <c r="G147">
        <v>39813.6309176571</v>
      </c>
      <c r="H147">
        <v>0.2003141967582523</v>
      </c>
      <c r="I147">
        <v>0.1577591052410945</v>
      </c>
      <c r="J147">
        <v>12.9555086598577</v>
      </c>
      <c r="K147">
        <v>2.993949427422237</v>
      </c>
      <c r="L147">
        <v>1920.145424113183</v>
      </c>
      <c r="M147">
        <v>1353.215476803158</v>
      </c>
      <c r="N147">
        <v>2175.050476180427</v>
      </c>
    </row>
    <row r="148" spans="1:14">
      <c r="A148">
        <v>146</v>
      </c>
      <c r="B148">
        <v>35.10723492988129</v>
      </c>
      <c r="C148">
        <v>1121.454187567273</v>
      </c>
      <c r="D148">
        <v>0.6306880934697664</v>
      </c>
      <c r="E148">
        <v>172.9040311194039</v>
      </c>
      <c r="F148">
        <v>46.28283167064068</v>
      </c>
      <c r="G148">
        <v>39813.63091765711</v>
      </c>
      <c r="H148">
        <v>0.2004124130601394</v>
      </c>
      <c r="I148">
        <v>0.1578387787690224</v>
      </c>
      <c r="J148">
        <v>12.99604372822088</v>
      </c>
      <c r="K148">
        <v>2.993949427422237</v>
      </c>
      <c r="L148">
        <v>1920.145424113183</v>
      </c>
      <c r="M148">
        <v>1352.546052489668</v>
      </c>
      <c r="N148">
        <v>2158.726727986359</v>
      </c>
    </row>
    <row r="149" spans="1:14">
      <c r="A149">
        <v>147</v>
      </c>
      <c r="B149">
        <v>35.39598154686259</v>
      </c>
      <c r="C149">
        <v>1130.79250197797</v>
      </c>
      <c r="D149">
        <v>0.6306915733178204</v>
      </c>
      <c r="E149">
        <v>173.904240997933</v>
      </c>
      <c r="F149">
        <v>45.90061863579848</v>
      </c>
      <c r="G149">
        <v>39813.63091765714</v>
      </c>
      <c r="H149">
        <v>0.2004977485624573</v>
      </c>
      <c r="I149">
        <v>0.1579035403918743</v>
      </c>
      <c r="J149">
        <v>13.02928263852045</v>
      </c>
      <c r="K149">
        <v>2.993949427422237</v>
      </c>
      <c r="L149">
        <v>1920.145424113183</v>
      </c>
      <c r="M149">
        <v>1351.976964031675</v>
      </c>
      <c r="N149">
        <v>2145.296431694053</v>
      </c>
    </row>
    <row r="150" spans="1:14">
      <c r="A150">
        <v>148</v>
      </c>
      <c r="B150">
        <v>35.71298455250501</v>
      </c>
      <c r="C150">
        <v>1142.028229881363</v>
      </c>
      <c r="D150">
        <v>0.6307138545798474</v>
      </c>
      <c r="E150">
        <v>175.1185089734687</v>
      </c>
      <c r="F150">
        <v>45.44903009525706</v>
      </c>
      <c r="G150">
        <v>39813.63091765712</v>
      </c>
      <c r="H150">
        <v>0.2005882117848992</v>
      </c>
      <c r="I150">
        <v>0.1579823854302315</v>
      </c>
      <c r="J150">
        <v>13.06766973904998</v>
      </c>
      <c r="K150">
        <v>2.993949427422237</v>
      </c>
      <c r="L150">
        <v>1920.145424113183</v>
      </c>
      <c r="M150">
        <v>1351.346811428144</v>
      </c>
      <c r="N150">
        <v>2130.141419725506</v>
      </c>
    </row>
    <row r="151" spans="1:14">
      <c r="A151">
        <v>149</v>
      </c>
      <c r="B151">
        <v>36.06559320852443</v>
      </c>
      <c r="C151">
        <v>1148.415895734224</v>
      </c>
      <c r="D151">
        <v>0.6306331928959561</v>
      </c>
      <c r="E151">
        <v>175.7470775393776</v>
      </c>
      <c r="F151">
        <v>45.19623559923564</v>
      </c>
      <c r="G151">
        <v>39813.63091765714</v>
      </c>
      <c r="H151">
        <v>0.2007062112402589</v>
      </c>
      <c r="I151">
        <v>0.1580221686949284</v>
      </c>
      <c r="J151">
        <v>13.09565157628557</v>
      </c>
      <c r="K151">
        <v>2.993949427422237</v>
      </c>
      <c r="L151">
        <v>1920.145424113183</v>
      </c>
      <c r="M151">
        <v>1350.695045204058</v>
      </c>
      <c r="N151">
        <v>2117.287819550616</v>
      </c>
    </row>
    <row r="152" spans="1:14">
      <c r="A152">
        <v>150</v>
      </c>
      <c r="B152">
        <v>36.40628755962126</v>
      </c>
      <c r="C152">
        <v>1154.778492091321</v>
      </c>
      <c r="D152">
        <v>0.6305488493260774</v>
      </c>
      <c r="E152">
        <v>176.3765516536945</v>
      </c>
      <c r="F152">
        <v>44.94721346559906</v>
      </c>
      <c r="G152">
        <v>39813.63091765714</v>
      </c>
      <c r="H152">
        <v>0.2008198066686308</v>
      </c>
      <c r="I152">
        <v>0.1580619931542706</v>
      </c>
      <c r="J152">
        <v>13.12294160954557</v>
      </c>
      <c r="K152">
        <v>2.993949427422237</v>
      </c>
      <c r="L152">
        <v>1920.145424113183</v>
      </c>
      <c r="M152">
        <v>1350.064163438995</v>
      </c>
      <c r="N152">
        <v>2105.07711669417</v>
      </c>
    </row>
    <row r="153" spans="1:14">
      <c r="A153">
        <v>151</v>
      </c>
      <c r="B153">
        <v>36.79047621996713</v>
      </c>
      <c r="C153">
        <v>1165.921832450324</v>
      </c>
      <c r="D153">
        <v>0.6305299487041837</v>
      </c>
      <c r="E153">
        <v>177.5549000889812</v>
      </c>
      <c r="F153">
        <v>44.51762883659929</v>
      </c>
      <c r="G153">
        <v>39813.63091765713</v>
      </c>
      <c r="H153">
        <v>0.2009363000973147</v>
      </c>
      <c r="I153">
        <v>0.1581380545334641</v>
      </c>
      <c r="J153">
        <v>13.16251788186211</v>
      </c>
      <c r="K153">
        <v>2.993949427422237</v>
      </c>
      <c r="L153">
        <v>1920.145424113183</v>
      </c>
      <c r="M153">
        <v>1349.323372543825</v>
      </c>
      <c r="N153">
        <v>2089.146364896785</v>
      </c>
    </row>
    <row r="154" spans="1:14">
      <c r="A154">
        <v>152</v>
      </c>
      <c r="B154">
        <v>37.15478025441529</v>
      </c>
      <c r="C154">
        <v>1174.957728993725</v>
      </c>
      <c r="D154">
        <v>0.6304814169611851</v>
      </c>
      <c r="E154">
        <v>178.4905710905136</v>
      </c>
      <c r="F154">
        <v>44.17527040224985</v>
      </c>
      <c r="G154">
        <v>39813.63091765712</v>
      </c>
      <c r="H154">
        <v>0.2010517053340355</v>
      </c>
      <c r="I154">
        <v>0.1581980141189395</v>
      </c>
      <c r="J154">
        <v>13.19617339973444</v>
      </c>
      <c r="K154">
        <v>2.993949427422237</v>
      </c>
      <c r="L154">
        <v>1920.145424113183</v>
      </c>
      <c r="M154">
        <v>1348.63155328852</v>
      </c>
      <c r="N154">
        <v>2075.162170285568</v>
      </c>
    </row>
    <row r="155" spans="1:14">
      <c r="A155">
        <v>153</v>
      </c>
      <c r="B155">
        <v>37.45210356636785</v>
      </c>
      <c r="C155">
        <v>1185.707163920499</v>
      </c>
      <c r="D155">
        <v>0.6305058039229434</v>
      </c>
      <c r="E155">
        <v>179.6529189020985</v>
      </c>
      <c r="F155">
        <v>43.77478433873353</v>
      </c>
      <c r="G155">
        <v>39813.63091765713</v>
      </c>
      <c r="H155">
        <v>0.201135533232532</v>
      </c>
      <c r="I155">
        <v>0.1582735306191089</v>
      </c>
      <c r="J155">
        <v>13.23086430589454</v>
      </c>
      <c r="K155">
        <v>2.993949427422237</v>
      </c>
      <c r="L155">
        <v>1920.145424113183</v>
      </c>
      <c r="M155">
        <v>1348.043891546848</v>
      </c>
      <c r="N155">
        <v>2062.069125922581</v>
      </c>
    </row>
    <row r="156" spans="1:14">
      <c r="A156">
        <v>154</v>
      </c>
      <c r="B156">
        <v>37.72844676204278</v>
      </c>
      <c r="C156">
        <v>1196.601634335701</v>
      </c>
      <c r="D156">
        <v>0.6305419857138583</v>
      </c>
      <c r="E156">
        <v>180.8391412218731</v>
      </c>
      <c r="F156">
        <v>43.37623641833483</v>
      </c>
      <c r="G156">
        <v>39813.63091765713</v>
      </c>
      <c r="H156">
        <v>0.2012112596834369</v>
      </c>
      <c r="I156">
        <v>0.1583506853491125</v>
      </c>
      <c r="J156">
        <v>13.26464081956488</v>
      </c>
      <c r="K156">
        <v>2.993949427422237</v>
      </c>
      <c r="L156">
        <v>1920.145424113183</v>
      </c>
      <c r="M156">
        <v>1347.48956058032</v>
      </c>
      <c r="N156">
        <v>2049.46053434207</v>
      </c>
    </row>
    <row r="157" spans="1:14">
      <c r="A157">
        <v>155</v>
      </c>
      <c r="B157">
        <v>37.98236255967491</v>
      </c>
      <c r="C157">
        <v>1207.386751132248</v>
      </c>
      <c r="D157">
        <v>0.6305901481326746</v>
      </c>
      <c r="E157">
        <v>182.0203238260524</v>
      </c>
      <c r="F157">
        <v>42.98877334941536</v>
      </c>
      <c r="G157">
        <v>39813.63091765712</v>
      </c>
      <c r="H157">
        <v>0.2012784300211366</v>
      </c>
      <c r="I157">
        <v>0.1584276418244131</v>
      </c>
      <c r="J157">
        <v>13.29700436296327</v>
      </c>
      <c r="K157">
        <v>2.993949427422237</v>
      </c>
      <c r="L157">
        <v>1920.145424113183</v>
      </c>
      <c r="M157">
        <v>1346.975482410475</v>
      </c>
      <c r="N157">
        <v>2037.708995765126</v>
      </c>
    </row>
    <row r="158" spans="1:14">
      <c r="A158">
        <v>156</v>
      </c>
      <c r="B158">
        <v>38.35964078583751</v>
      </c>
      <c r="C158">
        <v>1216.452883928551</v>
      </c>
      <c r="D158">
        <v>0.630542864119489</v>
      </c>
      <c r="E158">
        <v>182.9539050822937</v>
      </c>
      <c r="F158">
        <v>42.66838122154496</v>
      </c>
      <c r="G158">
        <v>39813.63091765714</v>
      </c>
      <c r="H158">
        <v>0.2013981738296958</v>
      </c>
      <c r="I158">
        <v>0.1584874479210393</v>
      </c>
      <c r="J158">
        <v>13.32986410639202</v>
      </c>
      <c r="K158">
        <v>2.993949427422237</v>
      </c>
      <c r="L158">
        <v>1920.145424113183</v>
      </c>
      <c r="M158">
        <v>1346.266578012263</v>
      </c>
      <c r="N158">
        <v>2024.348510288276</v>
      </c>
    </row>
    <row r="159" spans="1:14">
      <c r="A159">
        <v>157</v>
      </c>
      <c r="B159">
        <v>38.75293240321229</v>
      </c>
      <c r="C159">
        <v>1226.861070788006</v>
      </c>
      <c r="D159">
        <v>0.6305093511859292</v>
      </c>
      <c r="E159">
        <v>184.0400237830075</v>
      </c>
      <c r="F159">
        <v>42.30640015024154</v>
      </c>
      <c r="G159">
        <v>39813.63091765712</v>
      </c>
      <c r="H159">
        <v>0.2015197713866551</v>
      </c>
      <c r="I159">
        <v>0.1585573177643379</v>
      </c>
      <c r="J159">
        <v>13.3657333635453</v>
      </c>
      <c r="K159">
        <v>2.993949427422237</v>
      </c>
      <c r="L159">
        <v>1920.145424113183</v>
      </c>
      <c r="M159">
        <v>1345.523109981932</v>
      </c>
      <c r="N159">
        <v>2010.154491511608</v>
      </c>
    </row>
    <row r="160" spans="1:14">
      <c r="A160">
        <v>158</v>
      </c>
      <c r="B160">
        <v>39.07477149925087</v>
      </c>
      <c r="C160">
        <v>1235.701404140801</v>
      </c>
      <c r="D160">
        <v>0.6304854191515782</v>
      </c>
      <c r="E160">
        <v>184.9666868465068</v>
      </c>
      <c r="F160">
        <v>42.00373586659536</v>
      </c>
      <c r="G160">
        <v>39813.63091765712</v>
      </c>
      <c r="H160">
        <v>0.2016182151196923</v>
      </c>
      <c r="I160">
        <v>0.1586170003121162</v>
      </c>
      <c r="J160">
        <v>13.39545286150856</v>
      </c>
      <c r="K160">
        <v>2.993949427422237</v>
      </c>
      <c r="L160">
        <v>1920.145424113183</v>
      </c>
      <c r="M160">
        <v>1344.913511448833</v>
      </c>
      <c r="N160">
        <v>1998.54712325892</v>
      </c>
    </row>
    <row r="161" spans="1:14">
      <c r="A161">
        <v>159</v>
      </c>
      <c r="B161">
        <v>39.46578894552254</v>
      </c>
      <c r="C161">
        <v>1245.488691010908</v>
      </c>
      <c r="D161">
        <v>0.6304405702587286</v>
      </c>
      <c r="E161">
        <v>185.9796616688415</v>
      </c>
      <c r="F161">
        <v>41.67366252629959</v>
      </c>
      <c r="G161">
        <v>39813.63091765712</v>
      </c>
      <c r="H161">
        <v>0.2017406019704651</v>
      </c>
      <c r="I161">
        <v>0.1586819965830891</v>
      </c>
      <c r="J161">
        <v>13.42930024987675</v>
      </c>
      <c r="K161">
        <v>2.993949427422237</v>
      </c>
      <c r="L161">
        <v>1920.145424113183</v>
      </c>
      <c r="M161">
        <v>1344.180938606391</v>
      </c>
      <c r="N161">
        <v>1985.243520573748</v>
      </c>
    </row>
    <row r="162" spans="1:14">
      <c r="A162">
        <v>160</v>
      </c>
      <c r="B162">
        <v>39.65616718274757</v>
      </c>
      <c r="C162">
        <v>1255.241980656216</v>
      </c>
      <c r="D162">
        <v>0.6304951885707442</v>
      </c>
      <c r="E162">
        <v>187.0595977205324</v>
      </c>
      <c r="F162">
        <v>41.3498561945616</v>
      </c>
      <c r="G162">
        <v>39813.63091765711</v>
      </c>
      <c r="H162">
        <v>0.2017870444715913</v>
      </c>
      <c r="I162">
        <v>0.158752439684558</v>
      </c>
      <c r="J162">
        <v>13.45555932323854</v>
      </c>
      <c r="K162">
        <v>2.993949427422237</v>
      </c>
      <c r="L162">
        <v>1920.145424113183</v>
      </c>
      <c r="M162">
        <v>1343.781293897164</v>
      </c>
      <c r="N162">
        <v>1976.239857575755</v>
      </c>
    </row>
    <row r="163" spans="1:14">
      <c r="A163">
        <v>161</v>
      </c>
      <c r="B163">
        <v>39.84077117495958</v>
      </c>
      <c r="C163">
        <v>1264.526905334218</v>
      </c>
      <c r="D163">
        <v>0.6305547553030678</v>
      </c>
      <c r="E163">
        <v>188.086644666026</v>
      </c>
      <c r="F163">
        <v>41.04624043234006</v>
      </c>
      <c r="G163">
        <v>39813.63091765711</v>
      </c>
      <c r="H163">
        <v>0.2018320474955634</v>
      </c>
      <c r="I163">
        <v>0.1588194735016261</v>
      </c>
      <c r="J163">
        <v>13.48041704357898</v>
      </c>
      <c r="K163">
        <v>2.993949427422237</v>
      </c>
      <c r="L163">
        <v>1920.145424113183</v>
      </c>
      <c r="M163">
        <v>1343.397547728501</v>
      </c>
      <c r="N163">
        <v>1967.617365364879</v>
      </c>
    </row>
    <row r="164" spans="1:14">
      <c r="A164">
        <v>162</v>
      </c>
      <c r="B164">
        <v>40.21223245031279</v>
      </c>
      <c r="C164">
        <v>1275.800514678774</v>
      </c>
      <c r="D164">
        <v>0.6305465507516491</v>
      </c>
      <c r="E164">
        <v>189.2804854694081</v>
      </c>
      <c r="F164">
        <v>40.68353538999771</v>
      </c>
      <c r="G164">
        <v>39813.6309176571</v>
      </c>
      <c r="H164">
        <v>0.2019429041607357</v>
      </c>
      <c r="I164">
        <v>0.1588965353831688</v>
      </c>
      <c r="J164">
        <v>13.51550424463425</v>
      </c>
      <c r="K164">
        <v>2.993949427422237</v>
      </c>
      <c r="L164">
        <v>1920.145424113183</v>
      </c>
      <c r="M164">
        <v>1342.687104023793</v>
      </c>
      <c r="N164">
        <v>1954.424932586674</v>
      </c>
    </row>
    <row r="165" spans="1:14">
      <c r="A165">
        <v>163</v>
      </c>
      <c r="B165">
        <v>40.51192724314563</v>
      </c>
      <c r="C165">
        <v>1286.524327835248</v>
      </c>
      <c r="D165">
        <v>0.6305695145190562</v>
      </c>
      <c r="E165">
        <v>190.435391217527</v>
      </c>
      <c r="F165">
        <v>40.34441810894233</v>
      </c>
      <c r="G165">
        <v>39813.63091765714</v>
      </c>
      <c r="H165">
        <v>0.2020273662460051</v>
      </c>
      <c r="I165">
        <v>0.158971444619144</v>
      </c>
      <c r="J165">
        <v>13.54660735992476</v>
      </c>
      <c r="K165">
        <v>2.993949427422237</v>
      </c>
      <c r="L165">
        <v>1920.145424113183</v>
      </c>
      <c r="M165">
        <v>1342.103332777358</v>
      </c>
      <c r="N165">
        <v>1943.153250836232</v>
      </c>
    </row>
    <row r="166" spans="1:14">
      <c r="A166">
        <v>164</v>
      </c>
      <c r="B166">
        <v>40.88218355054079</v>
      </c>
      <c r="C166">
        <v>1295.607071298724</v>
      </c>
      <c r="D166">
        <v>0.6305265104260288</v>
      </c>
      <c r="E166">
        <v>191.3710604706409</v>
      </c>
      <c r="F166">
        <v>40.06158698831604</v>
      </c>
      <c r="G166">
        <v>39813.63091765712</v>
      </c>
      <c r="H166">
        <v>0.2021436834687715</v>
      </c>
      <c r="I166">
        <v>0.1590314141341626</v>
      </c>
      <c r="J166">
        <v>13.57679475664681</v>
      </c>
      <c r="K166">
        <v>2.993949427422237</v>
      </c>
      <c r="L166">
        <v>1920.145424113183</v>
      </c>
      <c r="M166">
        <v>1341.414737791509</v>
      </c>
      <c r="N166">
        <v>1931.494086261484</v>
      </c>
    </row>
    <row r="167" spans="1:14">
      <c r="A167">
        <v>165</v>
      </c>
      <c r="B167">
        <v>41.27202657436109</v>
      </c>
      <c r="C167">
        <v>1304.401545047367</v>
      </c>
      <c r="D167">
        <v>0.6304712934864509</v>
      </c>
      <c r="E167">
        <v>192.2657778528269</v>
      </c>
      <c r="F167">
        <v>39.79148567140526</v>
      </c>
      <c r="G167">
        <v>39813.63091765713</v>
      </c>
      <c r="H167">
        <v>0.2022678308420618</v>
      </c>
      <c r="I167">
        <v>0.1590885998541448</v>
      </c>
      <c r="J167">
        <v>13.60690917248071</v>
      </c>
      <c r="K167">
        <v>2.993949427422237</v>
      </c>
      <c r="L167">
        <v>1920.145424113183</v>
      </c>
      <c r="M167">
        <v>1340.698667670525</v>
      </c>
      <c r="N167">
        <v>1919.885305302131</v>
      </c>
    </row>
    <row r="168" spans="1:14">
      <c r="A168">
        <v>166</v>
      </c>
      <c r="B168">
        <v>41.65982473729221</v>
      </c>
      <c r="C168">
        <v>1312.426448461189</v>
      </c>
      <c r="D168">
        <v>0.6304041035911515</v>
      </c>
      <c r="E168">
        <v>193.0705594353338</v>
      </c>
      <c r="F168">
        <v>39.54817845249032</v>
      </c>
      <c r="G168">
        <v>39813.63091765712</v>
      </c>
      <c r="H168">
        <v>0.2023930543863626</v>
      </c>
      <c r="I168">
        <v>0.1591398413906203</v>
      </c>
      <c r="J168">
        <v>13.63526312350895</v>
      </c>
      <c r="K168">
        <v>2.993949427422237</v>
      </c>
      <c r="L168">
        <v>1920.145424113183</v>
      </c>
      <c r="M168">
        <v>1339.994256886344</v>
      </c>
      <c r="N168">
        <v>1908.830579675103</v>
      </c>
    </row>
    <row r="169" spans="1:14">
      <c r="A169">
        <v>167</v>
      </c>
      <c r="B169">
        <v>41.96510378500871</v>
      </c>
      <c r="C169">
        <v>1323.270867601772</v>
      </c>
      <c r="D169">
        <v>0.6304208574082919</v>
      </c>
      <c r="E169">
        <v>194.2360002224495</v>
      </c>
      <c r="F169">
        <v>39.22407472294729</v>
      </c>
      <c r="G169">
        <v>39813.63091765711</v>
      </c>
      <c r="H169">
        <v>0.2024794403566169</v>
      </c>
      <c r="I169">
        <v>0.1592153539775535</v>
      </c>
      <c r="J169">
        <v>13.6655538354674</v>
      </c>
      <c r="K169">
        <v>2.993949427422237</v>
      </c>
      <c r="L169">
        <v>1920.145424113183</v>
      </c>
      <c r="M169">
        <v>1339.402482683597</v>
      </c>
      <c r="N169">
        <v>1898.065000219171</v>
      </c>
    </row>
    <row r="170" spans="1:14">
      <c r="A170">
        <v>168</v>
      </c>
      <c r="B170">
        <v>42.3171173504354</v>
      </c>
      <c r="C170">
        <v>1334.661428955606</v>
      </c>
      <c r="D170">
        <v>0.6304240784817544</v>
      </c>
      <c r="E170">
        <v>195.4482098213044</v>
      </c>
      <c r="F170">
        <v>38.88931999040908</v>
      </c>
      <c r="G170">
        <v>39813.63091765714</v>
      </c>
      <c r="H170">
        <v>0.2025822949690925</v>
      </c>
      <c r="I170">
        <v>0.1592936816036213</v>
      </c>
      <c r="J170">
        <v>13.69814377451977</v>
      </c>
      <c r="K170">
        <v>2.993949427422237</v>
      </c>
      <c r="L170">
        <v>1920.145424113183</v>
      </c>
      <c r="M170">
        <v>1338.729184325878</v>
      </c>
      <c r="N170">
        <v>1886.385096079421</v>
      </c>
    </row>
    <row r="171" spans="1:14">
      <c r="A171">
        <v>169</v>
      </c>
      <c r="B171">
        <v>42.61929555493165</v>
      </c>
      <c r="C171">
        <v>1344.112361237958</v>
      </c>
      <c r="D171">
        <v>0.6304239708329937</v>
      </c>
      <c r="E171">
        <v>196.4499704762687</v>
      </c>
      <c r="F171">
        <v>38.61587534371484</v>
      </c>
      <c r="G171">
        <v>39813.63091765714</v>
      </c>
      <c r="H171">
        <v>0.2026714976269692</v>
      </c>
      <c r="I171">
        <v>0.1593583466245947</v>
      </c>
      <c r="J171">
        <v>13.7252658166189</v>
      </c>
      <c r="K171">
        <v>2.993949427422237</v>
      </c>
      <c r="L171">
        <v>1920.145424113183</v>
      </c>
      <c r="M171">
        <v>1338.154427377106</v>
      </c>
      <c r="N171">
        <v>1876.676777880828</v>
      </c>
    </row>
    <row r="172" spans="1:14">
      <c r="A172">
        <v>170</v>
      </c>
      <c r="B172">
        <v>42.9443190901151</v>
      </c>
      <c r="C172">
        <v>1355.351202715178</v>
      </c>
      <c r="D172">
        <v>0.6304407247543863</v>
      </c>
      <c r="E172">
        <v>197.6533553834439</v>
      </c>
      <c r="F172">
        <v>38.29566483250368</v>
      </c>
      <c r="G172">
        <v>39813.63091765712</v>
      </c>
      <c r="H172">
        <v>0.2027643652500512</v>
      </c>
      <c r="I172">
        <v>0.1594362300042147</v>
      </c>
      <c r="J172">
        <v>13.75598737896273</v>
      </c>
      <c r="K172">
        <v>2.993949427422237</v>
      </c>
      <c r="L172">
        <v>1920.145424113183</v>
      </c>
      <c r="M172">
        <v>1337.528711822643</v>
      </c>
      <c r="N172">
        <v>1865.841823697655</v>
      </c>
    </row>
    <row r="173" spans="1:14">
      <c r="A173">
        <v>171</v>
      </c>
      <c r="B173">
        <v>43.2987866763529</v>
      </c>
      <c r="C173">
        <v>1361.509208321909</v>
      </c>
      <c r="D173">
        <v>0.6303717799450148</v>
      </c>
      <c r="E173">
        <v>198.250122785561</v>
      </c>
      <c r="F173">
        <v>38.12245636846199</v>
      </c>
      <c r="G173">
        <v>39813.63091765712</v>
      </c>
      <c r="H173">
        <v>0.202880825649725</v>
      </c>
      <c r="I173">
        <v>0.1594739885291266</v>
      </c>
      <c r="J173">
        <v>13.77878962570315</v>
      </c>
      <c r="K173">
        <v>2.993949427422237</v>
      </c>
      <c r="L173">
        <v>1920.145424113183</v>
      </c>
      <c r="M173">
        <v>1336.902806394493</v>
      </c>
      <c r="N173">
        <v>1857.027286655671</v>
      </c>
    </row>
    <row r="174" spans="1:14">
      <c r="A174">
        <v>172</v>
      </c>
      <c r="B174">
        <v>43.63792995315832</v>
      </c>
      <c r="C174">
        <v>1367.383809816429</v>
      </c>
      <c r="D174">
        <v>0.6302971435271022</v>
      </c>
      <c r="E174">
        <v>198.8186832841702</v>
      </c>
      <c r="F174">
        <v>37.95867335629731</v>
      </c>
      <c r="G174">
        <v>39813.63091765712</v>
      </c>
      <c r="H174">
        <v>0.2029924495742952</v>
      </c>
      <c r="I174">
        <v>0.1595098820207911</v>
      </c>
      <c r="J174">
        <v>13.80045299528738</v>
      </c>
      <c r="K174">
        <v>2.993949427422237</v>
      </c>
      <c r="L174">
        <v>1920.145424113183</v>
      </c>
      <c r="M174">
        <v>1336.304288030177</v>
      </c>
      <c r="N174">
        <v>1848.797263203423</v>
      </c>
    </row>
    <row r="175" spans="1:14">
      <c r="A175">
        <v>173</v>
      </c>
      <c r="B175">
        <v>44.03155204575172</v>
      </c>
      <c r="C175">
        <v>1378.253017074008</v>
      </c>
      <c r="D175">
        <v>0.6302753481659731</v>
      </c>
      <c r="E175">
        <v>199.953506855213</v>
      </c>
      <c r="F175">
        <v>37.65932288666568</v>
      </c>
      <c r="G175">
        <v>39813.63091765713</v>
      </c>
      <c r="H175">
        <v>0.203111557801182</v>
      </c>
      <c r="I175">
        <v>0.1595829080937511</v>
      </c>
      <c r="J175">
        <v>13.83218811562209</v>
      </c>
      <c r="K175">
        <v>2.993949427422237</v>
      </c>
      <c r="L175">
        <v>1920.145424113183</v>
      </c>
      <c r="M175">
        <v>1335.574819233197</v>
      </c>
      <c r="N175">
        <v>1837.502259360749</v>
      </c>
    </row>
    <row r="176" spans="1:14">
      <c r="A176">
        <v>174</v>
      </c>
      <c r="B176">
        <v>44.41478830953152</v>
      </c>
      <c r="C176">
        <v>1387.236987488643</v>
      </c>
      <c r="D176">
        <v>0.6302279495596322</v>
      </c>
      <c r="E176">
        <v>200.8703544542803</v>
      </c>
      <c r="F176">
        <v>37.41543503931129</v>
      </c>
      <c r="G176">
        <v>39813.63091765712</v>
      </c>
      <c r="H176">
        <v>0.2032317393661899</v>
      </c>
      <c r="I176">
        <v>0.1596415497659455</v>
      </c>
      <c r="J176">
        <v>13.86015684719551</v>
      </c>
      <c r="K176">
        <v>2.993949427422237</v>
      </c>
      <c r="L176">
        <v>1920.145424113183</v>
      </c>
      <c r="M176">
        <v>1334.8791779701</v>
      </c>
      <c r="N176">
        <v>1827.399689003211</v>
      </c>
    </row>
    <row r="177" spans="1:14">
      <c r="A177">
        <v>175</v>
      </c>
      <c r="B177">
        <v>44.7323211861511</v>
      </c>
      <c r="C177">
        <v>1397.93969081919</v>
      </c>
      <c r="D177">
        <v>0.6302397893130457</v>
      </c>
      <c r="E177">
        <v>202.0119216663608</v>
      </c>
      <c r="F177">
        <v>37.1289804062259</v>
      </c>
      <c r="G177">
        <v>39813.63091765712</v>
      </c>
      <c r="H177">
        <v>0.2033228879755322</v>
      </c>
      <c r="I177">
        <v>0.1597153733195727</v>
      </c>
      <c r="J177">
        <v>13.88843609338193</v>
      </c>
      <c r="K177">
        <v>2.993949427422237</v>
      </c>
      <c r="L177">
        <v>1920.145424113183</v>
      </c>
      <c r="M177">
        <v>1334.274908189675</v>
      </c>
      <c r="N177">
        <v>1817.701923265441</v>
      </c>
    </row>
    <row r="178" spans="1:14">
      <c r="A178">
        <v>176</v>
      </c>
      <c r="B178">
        <v>45.02805486638375</v>
      </c>
      <c r="C178">
        <v>1408.910156936598</v>
      </c>
      <c r="D178">
        <v>0.6302640898320935</v>
      </c>
      <c r="E178">
        <v>203.192123872407</v>
      </c>
      <c r="F178">
        <v>36.83987593812691</v>
      </c>
      <c r="G178">
        <v>39813.63091765712</v>
      </c>
      <c r="H178">
        <v>0.2034053702698132</v>
      </c>
      <c r="I178">
        <v>0.1597918207510591</v>
      </c>
      <c r="J178">
        <v>13.91608557539934</v>
      </c>
      <c r="K178">
        <v>2.993949427422237</v>
      </c>
      <c r="L178">
        <v>1920.145424113183</v>
      </c>
      <c r="M178">
        <v>1333.703231307636</v>
      </c>
      <c r="N178">
        <v>1808.302205432271</v>
      </c>
    </row>
    <row r="179" spans="1:14">
      <c r="A179">
        <v>177</v>
      </c>
      <c r="B179">
        <v>45.29350650418409</v>
      </c>
      <c r="C179">
        <v>1419.801748510338</v>
      </c>
      <c r="D179">
        <v>0.630302052185458</v>
      </c>
      <c r="E179">
        <v>204.3733756585366</v>
      </c>
      <c r="F179">
        <v>36.55726966385917</v>
      </c>
      <c r="G179">
        <v>39813.63091765712</v>
      </c>
      <c r="H179">
        <v>0.2034769048794962</v>
      </c>
      <c r="I179">
        <v>0.1598684567302487</v>
      </c>
      <c r="J179">
        <v>13.9423199057553</v>
      </c>
      <c r="K179">
        <v>2.993949427422237</v>
      </c>
      <c r="L179">
        <v>1920.145424113183</v>
      </c>
      <c r="M179">
        <v>1333.180706151908</v>
      </c>
      <c r="N179">
        <v>1799.551265392838</v>
      </c>
    </row>
    <row r="180" spans="1:14">
      <c r="A180">
        <v>178</v>
      </c>
      <c r="B180">
        <v>45.67686600108735</v>
      </c>
      <c r="C180">
        <v>1428.753418508472</v>
      </c>
      <c r="D180">
        <v>0.6302605422693419</v>
      </c>
      <c r="E180">
        <v>205.2852627078308</v>
      </c>
      <c r="F180">
        <v>36.32822481271525</v>
      </c>
      <c r="G180">
        <v>39813.63091765713</v>
      </c>
      <c r="H180">
        <v>0.2035968069878499</v>
      </c>
      <c r="I180">
        <v>0.1599267973780826</v>
      </c>
      <c r="J180">
        <v>13.96928394661522</v>
      </c>
      <c r="K180">
        <v>2.993949427422237</v>
      </c>
      <c r="L180">
        <v>1920.145424113183</v>
      </c>
      <c r="M180">
        <v>1332.489599879457</v>
      </c>
      <c r="N180">
        <v>1790.02617882689</v>
      </c>
    </row>
    <row r="181" spans="1:14">
      <c r="A181">
        <v>179</v>
      </c>
      <c r="B181">
        <v>46.08030671716448</v>
      </c>
      <c r="C181">
        <v>1439.00995862159</v>
      </c>
      <c r="D181">
        <v>0.6302283567249041</v>
      </c>
      <c r="E181">
        <v>206.3427724458627</v>
      </c>
      <c r="F181">
        <v>36.06929547536244</v>
      </c>
      <c r="G181">
        <v>39813.63091765709</v>
      </c>
      <c r="H181">
        <v>0.2037204929750725</v>
      </c>
      <c r="I181">
        <v>0.1599946659738153</v>
      </c>
      <c r="J181">
        <v>13.99867461200735</v>
      </c>
      <c r="K181">
        <v>2.993949427422237</v>
      </c>
      <c r="L181">
        <v>1920.145424113183</v>
      </c>
      <c r="M181">
        <v>1331.757322474387</v>
      </c>
      <c r="N181">
        <v>1779.794196489056</v>
      </c>
    </row>
    <row r="182" spans="1:14">
      <c r="A182">
        <v>180</v>
      </c>
      <c r="B182">
        <v>46.41699864103819</v>
      </c>
      <c r="C182">
        <v>1447.813129521068</v>
      </c>
      <c r="D182">
        <v>0.630203395975289</v>
      </c>
      <c r="E182">
        <v>207.2536548115501</v>
      </c>
      <c r="F182">
        <v>35.84998252273132</v>
      </c>
      <c r="G182">
        <v>39813.63091765712</v>
      </c>
      <c r="H182">
        <v>0.2038229239408342</v>
      </c>
      <c r="I182">
        <v>0.1600531721882916</v>
      </c>
      <c r="J182">
        <v>14.02335524675537</v>
      </c>
      <c r="K182">
        <v>2.993949427422237</v>
      </c>
      <c r="L182">
        <v>1920.145424113183</v>
      </c>
      <c r="M182">
        <v>1331.145484351194</v>
      </c>
      <c r="N182">
        <v>1771.268087970442</v>
      </c>
    </row>
    <row r="183" spans="1:14">
      <c r="A183">
        <v>181</v>
      </c>
      <c r="B183">
        <v>46.82196702388907</v>
      </c>
      <c r="C183">
        <v>1457.358987839383</v>
      </c>
      <c r="D183">
        <v>0.6301587651471375</v>
      </c>
      <c r="E183">
        <v>208.2268009413662</v>
      </c>
      <c r="F183">
        <v>35.61516127640037</v>
      </c>
      <c r="G183">
        <v>39813.63091765713</v>
      </c>
      <c r="H183">
        <v>0.2039487231603247</v>
      </c>
      <c r="I183">
        <v>0.160115452306784</v>
      </c>
      <c r="J183">
        <v>14.05124479065341</v>
      </c>
      <c r="K183">
        <v>2.993949427422237</v>
      </c>
      <c r="L183">
        <v>1920.145424113183</v>
      </c>
      <c r="M183">
        <v>1330.419891930027</v>
      </c>
      <c r="N183">
        <v>1761.63732083418</v>
      </c>
    </row>
    <row r="184" spans="1:14">
      <c r="A184">
        <v>182</v>
      </c>
      <c r="B184">
        <v>47.02756572466335</v>
      </c>
      <c r="C184">
        <v>1467.124876103448</v>
      </c>
      <c r="D184">
        <v>0.6301994357987618</v>
      </c>
      <c r="E184">
        <v>209.295328546853</v>
      </c>
      <c r="F184">
        <v>35.37808964657717</v>
      </c>
      <c r="G184">
        <v>39813.63091765713</v>
      </c>
      <c r="H184">
        <v>0.2040014818476403</v>
      </c>
      <c r="I184">
        <v>0.1601848150010152</v>
      </c>
      <c r="J184">
        <v>14.07257447441828</v>
      </c>
      <c r="K184">
        <v>2.993949427422237</v>
      </c>
      <c r="L184">
        <v>1920.145424113183</v>
      </c>
      <c r="M184">
        <v>1330.002765274851</v>
      </c>
      <c r="N184">
        <v>1754.771550752485</v>
      </c>
    </row>
    <row r="185" spans="1:14">
      <c r="A185">
        <v>183</v>
      </c>
      <c r="B185">
        <v>47.21694759964841</v>
      </c>
      <c r="C185">
        <v>1476.300431351355</v>
      </c>
      <c r="D185">
        <v>0.6302472545482023</v>
      </c>
      <c r="E185">
        <v>210.3007529499942</v>
      </c>
      <c r="F185">
        <v>35.15820647833855</v>
      </c>
      <c r="G185">
        <v>39813.63091765712</v>
      </c>
      <c r="H185">
        <v>0.204049224700985</v>
      </c>
      <c r="I185">
        <v>0.1602501497789991</v>
      </c>
      <c r="J185">
        <v>14.09230676439549</v>
      </c>
      <c r="K185">
        <v>2.993949427422237</v>
      </c>
      <c r="L185">
        <v>1920.145424113183</v>
      </c>
      <c r="M185">
        <v>1329.618832482702</v>
      </c>
      <c r="N185">
        <v>1748.37349839333</v>
      </c>
    </row>
    <row r="186" spans="1:14">
      <c r="A186">
        <v>184</v>
      </c>
      <c r="B186">
        <v>47.59743969056384</v>
      </c>
      <c r="C186">
        <v>1487.371267705777</v>
      </c>
      <c r="D186">
        <v>0.6302360763407455</v>
      </c>
      <c r="E186">
        <v>211.4597038730242</v>
      </c>
      <c r="F186">
        <v>34.89651609955569</v>
      </c>
      <c r="G186">
        <v>39813.63091765711</v>
      </c>
      <c r="H186">
        <v>0.2041624711668789</v>
      </c>
      <c r="I186">
        <v>0.1603247420106888</v>
      </c>
      <c r="J186">
        <v>14.12092950628303</v>
      </c>
      <c r="K186">
        <v>2.993949427422237</v>
      </c>
      <c r="L186">
        <v>1920.145424113183</v>
      </c>
      <c r="M186">
        <v>1328.918739735635</v>
      </c>
      <c r="N186">
        <v>1738.750685322779</v>
      </c>
    </row>
    <row r="187" spans="1:14">
      <c r="A187">
        <v>185</v>
      </c>
      <c r="B187">
        <v>47.90863064055772</v>
      </c>
      <c r="C187">
        <v>1498.136247788102</v>
      </c>
      <c r="D187">
        <v>0.6302529167754043</v>
      </c>
      <c r="E187">
        <v>212.607291629746</v>
      </c>
      <c r="F187">
        <v>34.64576433962139</v>
      </c>
      <c r="G187">
        <v>39813.63091765712</v>
      </c>
      <c r="H187">
        <v>0.2042507921633848</v>
      </c>
      <c r="I187">
        <v>0.1603989019081273</v>
      </c>
      <c r="J187">
        <v>14.14654916443145</v>
      </c>
      <c r="K187">
        <v>2.993949427422237</v>
      </c>
      <c r="L187">
        <v>1920.145424113183</v>
      </c>
      <c r="M187">
        <v>1328.331573909383</v>
      </c>
      <c r="N187">
        <v>1730.294170490265</v>
      </c>
    </row>
    <row r="188" spans="1:14">
      <c r="A188">
        <v>186</v>
      </c>
      <c r="B188">
        <v>48.28846789998246</v>
      </c>
      <c r="C188">
        <v>1507.161431468238</v>
      </c>
      <c r="D188">
        <v>0.6302144720638159</v>
      </c>
      <c r="E188">
        <v>213.5268958748579</v>
      </c>
      <c r="F188">
        <v>34.43829858288478</v>
      </c>
      <c r="G188">
        <v>39813.63091765712</v>
      </c>
      <c r="H188">
        <v>0.2043683663230987</v>
      </c>
      <c r="I188">
        <v>0.1604577601029798</v>
      </c>
      <c r="J188">
        <v>14.17175330933403</v>
      </c>
      <c r="K188">
        <v>2.993949427422237</v>
      </c>
      <c r="L188">
        <v>1920.145424113183</v>
      </c>
      <c r="M188">
        <v>1327.654559858188</v>
      </c>
      <c r="N188">
        <v>1721.767336414913</v>
      </c>
    </row>
    <row r="189" spans="1:14">
      <c r="A189">
        <v>187</v>
      </c>
      <c r="B189">
        <v>48.68824667879902</v>
      </c>
      <c r="C189">
        <v>1515.744535894506</v>
      </c>
      <c r="D189">
        <v>0.6301633656112196</v>
      </c>
      <c r="E189">
        <v>214.3876519766152</v>
      </c>
      <c r="F189">
        <v>34.24328715054901</v>
      </c>
      <c r="G189">
        <v>39813.63091765714</v>
      </c>
      <c r="H189">
        <v>0.2044940228193137</v>
      </c>
      <c r="I189">
        <v>0.1605126741820257</v>
      </c>
      <c r="J189">
        <v>14.19682627751925</v>
      </c>
      <c r="K189">
        <v>2.993949427422237</v>
      </c>
      <c r="L189">
        <v>1920.145424113183</v>
      </c>
      <c r="M189">
        <v>1326.952595847999</v>
      </c>
      <c r="N189">
        <v>1713.323434964487</v>
      </c>
    </row>
    <row r="190" spans="1:14">
      <c r="A190">
        <v>188</v>
      </c>
      <c r="B190">
        <v>49.08932133529839</v>
      </c>
      <c r="C190">
        <v>1523.426408574548</v>
      </c>
      <c r="D190">
        <v>0.6300991473051158</v>
      </c>
      <c r="E190">
        <v>215.1428043061692</v>
      </c>
      <c r="F190">
        <v>34.07061548714862</v>
      </c>
      <c r="G190">
        <v>39813.63091765711</v>
      </c>
      <c r="H190">
        <v>0.2046217872108782</v>
      </c>
      <c r="I190">
        <v>0.1605606575913664</v>
      </c>
      <c r="J190">
        <v>14.22050385709846</v>
      </c>
      <c r="K190">
        <v>2.993949427422237</v>
      </c>
      <c r="L190">
        <v>1920.145424113183</v>
      </c>
      <c r="M190">
        <v>1326.260087927589</v>
      </c>
      <c r="N190">
        <v>1705.319326089007</v>
      </c>
    </row>
    <row r="191" spans="1:14">
      <c r="A191">
        <v>189</v>
      </c>
      <c r="B191">
        <v>49.40987732204109</v>
      </c>
      <c r="C191">
        <v>1534.033132641878</v>
      </c>
      <c r="D191">
        <v>0.6301058863813987</v>
      </c>
      <c r="E191">
        <v>216.267230880708</v>
      </c>
      <c r="F191">
        <v>33.83504194601269</v>
      </c>
      <c r="G191">
        <v>39813.63091765713</v>
      </c>
      <c r="H191">
        <v>0.2047137659045714</v>
      </c>
      <c r="I191">
        <v>0.1606332167682872</v>
      </c>
      <c r="J191">
        <v>14.24533787986767</v>
      </c>
      <c r="K191">
        <v>2.993949427422237</v>
      </c>
      <c r="L191">
        <v>1920.145424113183</v>
      </c>
      <c r="M191">
        <v>1325.663190162092</v>
      </c>
      <c r="N191">
        <v>1697.25305869387</v>
      </c>
    </row>
    <row r="192" spans="1:14">
      <c r="A192">
        <v>190</v>
      </c>
      <c r="B192">
        <v>49.77727101639123</v>
      </c>
      <c r="C192">
        <v>1545.232742698791</v>
      </c>
      <c r="D192">
        <v>0.6301020809847534</v>
      </c>
      <c r="E192">
        <v>217.4436724800429</v>
      </c>
      <c r="F192">
        <v>33.58981074841795</v>
      </c>
      <c r="G192">
        <v>39813.63091765713</v>
      </c>
      <c r="H192">
        <v>0.2048215592519606</v>
      </c>
      <c r="I192">
        <v>0.1607089717406798</v>
      </c>
      <c r="J192">
        <v>14.2722744582239</v>
      </c>
      <c r="K192">
        <v>2.993949427422237</v>
      </c>
      <c r="L192">
        <v>1920.145424113183</v>
      </c>
      <c r="M192">
        <v>1324.988444151792</v>
      </c>
      <c r="N192">
        <v>1688.511140312922</v>
      </c>
    </row>
    <row r="193" spans="1:14">
      <c r="A193">
        <v>191</v>
      </c>
      <c r="B193">
        <v>50.09416151323751</v>
      </c>
      <c r="C193">
        <v>1554.651390044847</v>
      </c>
      <c r="D193">
        <v>0.6300974965889824</v>
      </c>
      <c r="E193">
        <v>218.4298236271371</v>
      </c>
      <c r="F193">
        <v>33.38631137622044</v>
      </c>
      <c r="G193">
        <v>39813.63091765714</v>
      </c>
      <c r="H193">
        <v>0.2049151330243825</v>
      </c>
      <c r="I193">
        <v>0.1607724283392745</v>
      </c>
      <c r="J193">
        <v>14.29499174885489</v>
      </c>
      <c r="K193">
        <v>2.993949427422237</v>
      </c>
      <c r="L193">
        <v>1920.145424113183</v>
      </c>
      <c r="M193">
        <v>1324.409246938652</v>
      </c>
      <c r="N193">
        <v>1681.169858552906</v>
      </c>
    </row>
    <row r="194" spans="1:14">
      <c r="A194">
        <v>192</v>
      </c>
      <c r="B194">
        <v>50.43172561197122</v>
      </c>
      <c r="C194">
        <v>1565.856018646761</v>
      </c>
      <c r="D194">
        <v>0.6301083776177842</v>
      </c>
      <c r="E194">
        <v>219.6166798106329</v>
      </c>
      <c r="F194">
        <v>33.14741251521171</v>
      </c>
      <c r="G194">
        <v>39813.63091765712</v>
      </c>
      <c r="H194">
        <v>0.2050119869810973</v>
      </c>
      <c r="I194">
        <v>0.1608489848284861</v>
      </c>
      <c r="J194">
        <v>14.32049639342719</v>
      </c>
      <c r="K194">
        <v>2.993949427422237</v>
      </c>
      <c r="L194">
        <v>1920.145424113183</v>
      </c>
      <c r="M194">
        <v>1323.782086073935</v>
      </c>
      <c r="N194">
        <v>1672.972529823163</v>
      </c>
    </row>
    <row r="195" spans="1:14">
      <c r="A195">
        <v>193</v>
      </c>
      <c r="B195">
        <v>50.79123137913862</v>
      </c>
      <c r="C195">
        <v>1571.744230539799</v>
      </c>
      <c r="D195">
        <v>0.630046731848351</v>
      </c>
      <c r="E195">
        <v>220.1768048737434</v>
      </c>
      <c r="F195">
        <v>33.02323264879128</v>
      </c>
      <c r="G195">
        <v>39813.63091765712</v>
      </c>
      <c r="H195">
        <v>0.2051276323616081</v>
      </c>
      <c r="I195">
        <v>0.1608844086010774</v>
      </c>
      <c r="J195">
        <v>14.33964908845229</v>
      </c>
      <c r="K195">
        <v>2.993949427422237</v>
      </c>
      <c r="L195">
        <v>1920.145424113183</v>
      </c>
      <c r="M195">
        <v>1323.179046741796</v>
      </c>
      <c r="N195">
        <v>1666.629342127665</v>
      </c>
    </row>
    <row r="196" spans="1:14">
      <c r="A196">
        <v>194</v>
      </c>
      <c r="B196">
        <v>51.13198360636936</v>
      </c>
      <c r="C196">
        <v>1577.1149433943</v>
      </c>
      <c r="D196">
        <v>0.6299783408067723</v>
      </c>
      <c r="E196">
        <v>220.6828602663656</v>
      </c>
      <c r="F196">
        <v>32.91077521452061</v>
      </c>
      <c r="G196">
        <v>39813.63091765712</v>
      </c>
      <c r="H196">
        <v>0.2052378315262687</v>
      </c>
      <c r="I196">
        <v>0.1609162918221392</v>
      </c>
      <c r="J196">
        <v>14.35744831328767</v>
      </c>
      <c r="K196">
        <v>2.993949427422237</v>
      </c>
      <c r="L196">
        <v>1920.145424113183</v>
      </c>
      <c r="M196">
        <v>1322.609830339904</v>
      </c>
      <c r="N196">
        <v>1660.825615713644</v>
      </c>
    </row>
    <row r="197" spans="1:14">
      <c r="A197">
        <v>195</v>
      </c>
      <c r="B197">
        <v>51.53825729512378</v>
      </c>
      <c r="C197">
        <v>1587.631310108664</v>
      </c>
      <c r="D197">
        <v>0.6299529807622455</v>
      </c>
      <c r="E197">
        <v>221.7648593945789</v>
      </c>
      <c r="F197">
        <v>32.69277637637336</v>
      </c>
      <c r="G197">
        <v>39813.63091765712</v>
      </c>
      <c r="H197">
        <v>0.2053603003770299</v>
      </c>
      <c r="I197">
        <v>0.1609857122948821</v>
      </c>
      <c r="J197">
        <v>14.38375004674651</v>
      </c>
      <c r="K197">
        <v>2.993949427422237</v>
      </c>
      <c r="L197">
        <v>1920.145424113183</v>
      </c>
      <c r="M197">
        <v>1321.889909769606</v>
      </c>
      <c r="N197">
        <v>1652.436200336857</v>
      </c>
    </row>
    <row r="198" spans="1:14">
      <c r="A198">
        <v>196</v>
      </c>
      <c r="B198">
        <v>51.93950651905447</v>
      </c>
      <c r="C198">
        <v>1596.347171403336</v>
      </c>
      <c r="D198">
        <v>0.6299048119806692</v>
      </c>
      <c r="E198">
        <v>222.6386606651445</v>
      </c>
      <c r="F198">
        <v>32.51427779577719</v>
      </c>
      <c r="G198">
        <v>39813.63091765711</v>
      </c>
      <c r="H198">
        <v>0.2054847688758731</v>
      </c>
      <c r="I198">
        <v>0.1610414721969396</v>
      </c>
      <c r="J198">
        <v>14.40742620755031</v>
      </c>
      <c r="K198">
        <v>2.993949427422237</v>
      </c>
      <c r="L198">
        <v>1920.145424113183</v>
      </c>
      <c r="M198">
        <v>1321.19731012076</v>
      </c>
      <c r="N198">
        <v>1644.894320079222</v>
      </c>
    </row>
    <row r="199" spans="1:14">
      <c r="A199">
        <v>197</v>
      </c>
      <c r="B199">
        <v>52.27758488375537</v>
      </c>
      <c r="C199">
        <v>1606.858192242397</v>
      </c>
      <c r="D199">
        <v>0.6299065097661396</v>
      </c>
      <c r="E199">
        <v>223.7431060760616</v>
      </c>
      <c r="F199">
        <v>32.30159054488699</v>
      </c>
      <c r="G199">
        <v>39813.63091765712</v>
      </c>
      <c r="H199">
        <v>0.2055829515878864</v>
      </c>
      <c r="I199">
        <v>0.1611126062217407</v>
      </c>
      <c r="J199">
        <v>14.43114441205504</v>
      </c>
      <c r="K199">
        <v>2.993949427422237</v>
      </c>
      <c r="L199">
        <v>1920.145424113183</v>
      </c>
      <c r="M199">
        <v>1320.581350559227</v>
      </c>
      <c r="N199">
        <v>1637.450803411058</v>
      </c>
    </row>
    <row r="200" spans="1:14">
      <c r="A200">
        <v>198</v>
      </c>
      <c r="B200">
        <v>52.59165412361457</v>
      </c>
      <c r="C200">
        <v>1617.738190289161</v>
      </c>
      <c r="D200">
        <v>0.629921067488871</v>
      </c>
      <c r="E200">
        <v>224.8984854557144</v>
      </c>
      <c r="F200">
        <v>32.08434819742599</v>
      </c>
      <c r="G200">
        <v>39813.63091765712</v>
      </c>
      <c r="H200">
        <v>0.2056718276317576</v>
      </c>
      <c r="I200">
        <v>0.1611871554881358</v>
      </c>
      <c r="J200">
        <v>14.45432971381475</v>
      </c>
      <c r="K200">
        <v>2.993949427422237</v>
      </c>
      <c r="L200">
        <v>1920.145424113183</v>
      </c>
      <c r="M200">
        <v>1319.998048098346</v>
      </c>
      <c r="N200">
        <v>1630.189246398513</v>
      </c>
    </row>
    <row r="201" spans="1:14">
      <c r="A201">
        <v>199</v>
      </c>
      <c r="B201">
        <v>52.86806135687186</v>
      </c>
      <c r="C201">
        <v>1628.602382301153</v>
      </c>
      <c r="D201">
        <v>0.6299506772124964</v>
      </c>
      <c r="E201">
        <v>226.0645733480451</v>
      </c>
      <c r="F201">
        <v>31.87031773597969</v>
      </c>
      <c r="G201">
        <v>39813.63091765712</v>
      </c>
      <c r="H201">
        <v>0.2057476308348457</v>
      </c>
      <c r="I201">
        <v>0.1612625129992144</v>
      </c>
      <c r="J201">
        <v>14.47612333950496</v>
      </c>
      <c r="K201">
        <v>2.993949427422237</v>
      </c>
      <c r="L201">
        <v>1920.145424113183</v>
      </c>
      <c r="M201">
        <v>1319.470583167586</v>
      </c>
      <c r="N201">
        <v>1623.418911835536</v>
      </c>
    </row>
    <row r="202" spans="1:14">
      <c r="A202">
        <v>200</v>
      </c>
      <c r="B202">
        <v>53.25731729905871</v>
      </c>
      <c r="C202">
        <v>1637.183084239405</v>
      </c>
      <c r="D202">
        <v>0.6299110146139807</v>
      </c>
      <c r="E202">
        <v>226.9257467509095</v>
      </c>
      <c r="F202">
        <v>31.70328101308508</v>
      </c>
      <c r="G202">
        <v>39813.63091765713</v>
      </c>
      <c r="H202">
        <v>0.2058677579115332</v>
      </c>
      <c r="I202">
        <v>0.1613175051719836</v>
      </c>
      <c r="J202">
        <v>14.49856324890226</v>
      </c>
      <c r="K202">
        <v>2.993949427422237</v>
      </c>
      <c r="L202">
        <v>1920.145424113183</v>
      </c>
      <c r="M202">
        <v>1318.80156191997</v>
      </c>
      <c r="N202">
        <v>1616.413854986066</v>
      </c>
    </row>
    <row r="203" spans="1:14">
      <c r="A203">
        <v>201</v>
      </c>
      <c r="B203">
        <v>53.67315882519539</v>
      </c>
      <c r="C203">
        <v>1647.09478668581</v>
      </c>
      <c r="D203">
        <v>0.6298774385095729</v>
      </c>
      <c r="E203">
        <v>227.9322908008866</v>
      </c>
      <c r="F203">
        <v>31.51250056103306</v>
      </c>
      <c r="G203">
        <v>39813.63091765712</v>
      </c>
      <c r="H203">
        <v>0.2059941567660139</v>
      </c>
      <c r="I203">
        <v>0.1613819402407682</v>
      </c>
      <c r="J203">
        <v>14.52321384692608</v>
      </c>
      <c r="K203">
        <v>2.993949427422237</v>
      </c>
      <c r="L203">
        <v>1920.145424113183</v>
      </c>
      <c r="M203">
        <v>1318.081454534145</v>
      </c>
      <c r="N203">
        <v>1608.760552543426</v>
      </c>
    </row>
    <row r="204" spans="1:14">
      <c r="A204">
        <v>202</v>
      </c>
      <c r="B204">
        <v>54.02524358699612</v>
      </c>
      <c r="C204">
        <v>1655.658128517518</v>
      </c>
      <c r="D204">
        <v>0.629849831870977</v>
      </c>
      <c r="E204">
        <v>228.8042947524561</v>
      </c>
      <c r="F204">
        <v>31.34951261706806</v>
      </c>
      <c r="G204">
        <v>39813.63091765713</v>
      </c>
      <c r="H204">
        <v>0.2061005945749212</v>
      </c>
      <c r="I204">
        <v>0.1614377940726524</v>
      </c>
      <c r="J204">
        <v>14.54412167489367</v>
      </c>
      <c r="K204">
        <v>2.993949427422237</v>
      </c>
      <c r="L204">
        <v>1920.145424113183</v>
      </c>
      <c r="M204">
        <v>1317.471593864343</v>
      </c>
      <c r="N204">
        <v>1602.298000523073</v>
      </c>
    </row>
    <row r="205" spans="1:14">
      <c r="A205">
        <v>203</v>
      </c>
      <c r="B205">
        <v>54.44727056232847</v>
      </c>
      <c r="C205">
        <v>1664.771074538406</v>
      </c>
      <c r="D205">
        <v>0.6298028430794097</v>
      </c>
      <c r="E205">
        <v>229.7154255117655</v>
      </c>
      <c r="F205">
        <v>31.177905589153</v>
      </c>
      <c r="G205">
        <v>39813.63091765712</v>
      </c>
      <c r="H205">
        <v>0.2062304649330809</v>
      </c>
      <c r="I205">
        <v>0.1614959477786852</v>
      </c>
      <c r="J205">
        <v>14.56769078659437</v>
      </c>
      <c r="K205">
        <v>2.993949427422237</v>
      </c>
      <c r="L205">
        <v>1920.145424113183</v>
      </c>
      <c r="M205">
        <v>1316.753963362898</v>
      </c>
      <c r="N205">
        <v>1595.081631415283</v>
      </c>
    </row>
    <row r="206" spans="1:14">
      <c r="A206">
        <v>204</v>
      </c>
      <c r="B206">
        <v>54.67169133826769</v>
      </c>
      <c r="C206">
        <v>1674.474443138576</v>
      </c>
      <c r="D206">
        <v>0.6298314572490705</v>
      </c>
      <c r="E206">
        <v>230.7627517002389</v>
      </c>
      <c r="F206">
        <v>30.99723355121744</v>
      </c>
      <c r="G206">
        <v>39813.63091765712</v>
      </c>
      <c r="H206">
        <v>0.2062907235729897</v>
      </c>
      <c r="I206">
        <v>0.1615636199177616</v>
      </c>
      <c r="J206">
        <v>14.58567116645124</v>
      </c>
      <c r="K206">
        <v>2.993949427422237</v>
      </c>
      <c r="L206">
        <v>1920.145424113183</v>
      </c>
      <c r="M206">
        <v>1316.3166901754</v>
      </c>
      <c r="N206">
        <v>1589.611923240929</v>
      </c>
    </row>
    <row r="207" spans="1:14">
      <c r="A207">
        <v>205</v>
      </c>
      <c r="B207">
        <v>54.8693702600638</v>
      </c>
      <c r="C207">
        <v>1683.494296137905</v>
      </c>
      <c r="D207">
        <v>0.6298690290107374</v>
      </c>
      <c r="E207">
        <v>231.7402122070488</v>
      </c>
      <c r="F207">
        <v>30.83115607138323</v>
      </c>
      <c r="G207">
        <v>39813.63091765714</v>
      </c>
      <c r="H207">
        <v>0.2063425373655654</v>
      </c>
      <c r="I207">
        <v>0.1616268618730919</v>
      </c>
      <c r="J207">
        <v>14.60191602799223</v>
      </c>
      <c r="K207">
        <v>2.993949427422237</v>
      </c>
      <c r="L207">
        <v>1920.145424113183</v>
      </c>
      <c r="M207">
        <v>1315.927961715484</v>
      </c>
      <c r="N207">
        <v>1584.623815736843</v>
      </c>
    </row>
    <row r="208" spans="1:14">
      <c r="A208">
        <v>206</v>
      </c>
      <c r="B208">
        <v>55.26353580820671</v>
      </c>
      <c r="C208">
        <v>1694.217910898732</v>
      </c>
      <c r="D208">
        <v>0.6298529696485539</v>
      </c>
      <c r="E208">
        <v>232.8467722027948</v>
      </c>
      <c r="F208">
        <v>30.63600913177551</v>
      </c>
      <c r="G208">
        <v>39813.63091765711</v>
      </c>
      <c r="H208">
        <v>0.2064596067885411</v>
      </c>
      <c r="I208">
        <v>0.1616978689415074</v>
      </c>
      <c r="J208">
        <v>14.62595325959365</v>
      </c>
      <c r="K208">
        <v>2.993949427422237</v>
      </c>
      <c r="L208">
        <v>1920.145424113183</v>
      </c>
      <c r="M208">
        <v>1315.234862494475</v>
      </c>
      <c r="N208">
        <v>1577.314771288497</v>
      </c>
    </row>
    <row r="209" spans="1:14">
      <c r="A209">
        <v>207</v>
      </c>
      <c r="B209">
        <v>55.58978661720789</v>
      </c>
      <c r="C209">
        <v>1704.893279510786</v>
      </c>
      <c r="D209">
        <v>0.6298631559228264</v>
      </c>
      <c r="E209">
        <v>233.9710493004178</v>
      </c>
      <c r="F209">
        <v>30.44417853791114</v>
      </c>
      <c r="G209">
        <v>39813.63091765712</v>
      </c>
      <c r="H209">
        <v>0.2065529363115705</v>
      </c>
      <c r="I209">
        <v>0.1617702674239557</v>
      </c>
      <c r="J209">
        <v>14.64766126780408</v>
      </c>
      <c r="K209">
        <v>2.993949427422237</v>
      </c>
      <c r="L209">
        <v>1920.145424113183</v>
      </c>
      <c r="M209">
        <v>1314.642368064626</v>
      </c>
      <c r="N209">
        <v>1570.715526754438</v>
      </c>
    </row>
    <row r="210" spans="1:14">
      <c r="A210">
        <v>208</v>
      </c>
      <c r="B210">
        <v>55.98100283413982</v>
      </c>
      <c r="C210">
        <v>1713.638211771369</v>
      </c>
      <c r="D210">
        <v>0.629825536038113</v>
      </c>
      <c r="E210">
        <v>234.8488208847871</v>
      </c>
      <c r="F210">
        <v>30.28881769382263</v>
      </c>
      <c r="G210">
        <v>39813.63091765713</v>
      </c>
      <c r="H210">
        <v>0.2066723770478179</v>
      </c>
      <c r="I210">
        <v>0.1618263433468507</v>
      </c>
      <c r="J210">
        <v>14.66907745796059</v>
      </c>
      <c r="K210">
        <v>2.993949427422237</v>
      </c>
      <c r="L210">
        <v>1920.145424113183</v>
      </c>
      <c r="M210">
        <v>1313.97854875259</v>
      </c>
      <c r="N210">
        <v>1564.282164734457</v>
      </c>
    </row>
    <row r="211" spans="1:14">
      <c r="A211">
        <v>209</v>
      </c>
      <c r="B211">
        <v>56.39260937705641</v>
      </c>
      <c r="C211">
        <v>1721.76819703301</v>
      </c>
      <c r="D211">
        <v>0.6297749419261344</v>
      </c>
      <c r="E211">
        <v>235.648094732881</v>
      </c>
      <c r="F211">
        <v>30.145797488276</v>
      </c>
      <c r="G211">
        <v>39813.63091765712</v>
      </c>
      <c r="H211">
        <v>0.2067998635949289</v>
      </c>
      <c r="I211">
        <v>0.1618772281896798</v>
      </c>
      <c r="J211">
        <v>14.69032266035063</v>
      </c>
      <c r="K211">
        <v>2.993949427422237</v>
      </c>
      <c r="L211">
        <v>1920.145424113183</v>
      </c>
      <c r="M211">
        <v>1313.293740035849</v>
      </c>
      <c r="N211">
        <v>1557.978899727008</v>
      </c>
    </row>
    <row r="212" spans="1:14">
      <c r="A212">
        <v>210</v>
      </c>
      <c r="B212">
        <v>56.80712739162026</v>
      </c>
      <c r="C212">
        <v>1728.811446499977</v>
      </c>
      <c r="D212">
        <v>0.6297104192353812</v>
      </c>
      <c r="E212">
        <v>236.3207267521946</v>
      </c>
      <c r="F212">
        <v>30.02298226020676</v>
      </c>
      <c r="G212">
        <v>39813.63091765712</v>
      </c>
      <c r="H212">
        <v>0.2069297781663319</v>
      </c>
      <c r="I212">
        <v>0.1619198573508148</v>
      </c>
      <c r="J212">
        <v>14.71035047102833</v>
      </c>
      <c r="K212">
        <v>2.993949427422237</v>
      </c>
      <c r="L212">
        <v>1920.145424113183</v>
      </c>
      <c r="M212">
        <v>1312.620273911993</v>
      </c>
      <c r="N212">
        <v>1552.084115057758</v>
      </c>
    </row>
    <row r="213" spans="1:14">
      <c r="A213">
        <v>211</v>
      </c>
      <c r="B213">
        <v>57.14474906551872</v>
      </c>
      <c r="C213">
        <v>1739.008286207705</v>
      </c>
      <c r="D213">
        <v>0.6297078655572419</v>
      </c>
      <c r="E213">
        <v>237.3845266066493</v>
      </c>
      <c r="F213">
        <v>29.84693966162727</v>
      </c>
      <c r="G213">
        <v>39813.63091765712</v>
      </c>
      <c r="H213">
        <v>0.2070276164516689</v>
      </c>
      <c r="I213">
        <v>0.1619882471716348</v>
      </c>
      <c r="J213">
        <v>14.73125534500056</v>
      </c>
      <c r="K213">
        <v>2.993949427422237</v>
      </c>
      <c r="L213">
        <v>1920.145424113183</v>
      </c>
      <c r="M213">
        <v>1312.020823716239</v>
      </c>
      <c r="N213">
        <v>1545.85452636397</v>
      </c>
    </row>
    <row r="214" spans="1:14">
      <c r="A214">
        <v>212</v>
      </c>
      <c r="B214">
        <v>57.53110235861116</v>
      </c>
      <c r="C214">
        <v>1749.84422977255</v>
      </c>
      <c r="D214">
        <v>0.629696438851111</v>
      </c>
      <c r="E214">
        <v>238.5049103629955</v>
      </c>
      <c r="F214">
        <v>29.66211192196111</v>
      </c>
      <c r="G214">
        <v>39813.63091765711</v>
      </c>
      <c r="H214">
        <v>0.207141231915235</v>
      </c>
      <c r="I214">
        <v>0.1620601540450615</v>
      </c>
      <c r="J214">
        <v>14.75413603714513</v>
      </c>
      <c r="K214">
        <v>2.993949427422237</v>
      </c>
      <c r="L214">
        <v>1920.145424113183</v>
      </c>
      <c r="M214">
        <v>1311.344577670928</v>
      </c>
      <c r="N214">
        <v>1539.090708609943</v>
      </c>
    </row>
    <row r="215" spans="1:14">
      <c r="A215">
        <v>213</v>
      </c>
      <c r="B215">
        <v>57.8648069002606</v>
      </c>
      <c r="C215">
        <v>1759.038561008403</v>
      </c>
      <c r="D215">
        <v>0.6296863632489461</v>
      </c>
      <c r="E215">
        <v>239.4531232410624</v>
      </c>
      <c r="F215">
        <v>29.50707081700142</v>
      </c>
      <c r="G215">
        <v>39813.63091765714</v>
      </c>
      <c r="H215">
        <v>0.2072397116267861</v>
      </c>
      <c r="I215">
        <v>0.162120981338209</v>
      </c>
      <c r="J215">
        <v>14.77358729005421</v>
      </c>
      <c r="K215">
        <v>2.993949427422237</v>
      </c>
      <c r="L215">
        <v>1920.145424113183</v>
      </c>
      <c r="M215">
        <v>1310.762817631554</v>
      </c>
      <c r="N215">
        <v>1533.375401769847</v>
      </c>
    </row>
    <row r="216" spans="1:14">
      <c r="A216">
        <v>214</v>
      </c>
      <c r="B216">
        <v>58.21909411907102</v>
      </c>
      <c r="C216">
        <v>1770.087016449103</v>
      </c>
      <c r="D216">
        <v>0.629690760220837</v>
      </c>
      <c r="E216">
        <v>240.6084477987275</v>
      </c>
      <c r="F216">
        <v>29.3228948109194</v>
      </c>
      <c r="G216">
        <v>39813.63091765712</v>
      </c>
      <c r="H216">
        <v>0.2073418351579387</v>
      </c>
      <c r="I216">
        <v>0.1621952622062998</v>
      </c>
      <c r="J216">
        <v>14.79538246874763</v>
      </c>
      <c r="K216">
        <v>2.993949427422237</v>
      </c>
      <c r="L216">
        <v>1920.145424113183</v>
      </c>
      <c r="M216">
        <v>1310.131518534392</v>
      </c>
      <c r="N216">
        <v>1526.93454520005</v>
      </c>
    </row>
    <row r="217" spans="1:14">
      <c r="A217">
        <v>215</v>
      </c>
      <c r="B217">
        <v>58.52773090323412</v>
      </c>
      <c r="C217">
        <v>1779.424581544084</v>
      </c>
      <c r="D217">
        <v>0.6296915855236541</v>
      </c>
      <c r="E217">
        <v>241.5820160698619</v>
      </c>
      <c r="F217">
        <v>29.16902235017558</v>
      </c>
      <c r="G217">
        <v>39813.63091765714</v>
      </c>
      <c r="H217">
        <v>0.2074306319059246</v>
      </c>
      <c r="I217">
        <v>0.1622578723596139</v>
      </c>
      <c r="J217">
        <v>14.81390803809939</v>
      </c>
      <c r="K217">
        <v>2.993949427422237</v>
      </c>
      <c r="L217">
        <v>1920.145424113183</v>
      </c>
      <c r="M217">
        <v>1309.588133771209</v>
      </c>
      <c r="N217">
        <v>1521.529374299826</v>
      </c>
    </row>
    <row r="218" spans="1:14">
      <c r="A218">
        <v>216</v>
      </c>
      <c r="B218">
        <v>58.8988363869693</v>
      </c>
      <c r="C218">
        <v>1785.116189229413</v>
      </c>
      <c r="D218">
        <v>0.6296350116813778</v>
      </c>
      <c r="E218">
        <v>242.1126601296754</v>
      </c>
      <c r="F218">
        <v>29.07602076698258</v>
      </c>
      <c r="G218">
        <v>39813.63091765712</v>
      </c>
      <c r="H218">
        <v>0.2075468251302711</v>
      </c>
      <c r="I218">
        <v>0.1622914377686016</v>
      </c>
      <c r="J218">
        <v>14.8305520634549</v>
      </c>
      <c r="K218">
        <v>2.993949427422237</v>
      </c>
      <c r="L218">
        <v>1920.145424113183</v>
      </c>
      <c r="M218">
        <v>1309.000898769269</v>
      </c>
      <c r="N218">
        <v>1516.792433787132</v>
      </c>
    </row>
    <row r="219" spans="1:14">
      <c r="A219">
        <v>217</v>
      </c>
      <c r="B219">
        <v>59.33697350397514</v>
      </c>
      <c r="C219">
        <v>1793.756241397516</v>
      </c>
      <c r="D219">
        <v>0.6295829484316704</v>
      </c>
      <c r="E219">
        <v>242.9602988004653</v>
      </c>
      <c r="F219">
        <v>28.93596922013927</v>
      </c>
      <c r="G219">
        <v>39813.63091765714</v>
      </c>
      <c r="H219">
        <v>0.2076811353634089</v>
      </c>
      <c r="I219">
        <v>0.1623454044719805</v>
      </c>
      <c r="J219">
        <v>14.85200688972706</v>
      </c>
      <c r="K219">
        <v>2.993949427422237</v>
      </c>
      <c r="L219">
        <v>1920.145424113183</v>
      </c>
      <c r="M219">
        <v>1308.284241828402</v>
      </c>
      <c r="N219">
        <v>1510.689845318188</v>
      </c>
    </row>
    <row r="220" spans="1:14">
      <c r="A220">
        <v>218</v>
      </c>
      <c r="B220">
        <v>59.75628299681107</v>
      </c>
      <c r="C220">
        <v>1802.026676518755</v>
      </c>
      <c r="D220">
        <v>0.6295329634416259</v>
      </c>
      <c r="E220">
        <v>243.7716719069533</v>
      </c>
      <c r="F220">
        <v>28.80316704843798</v>
      </c>
      <c r="G220">
        <v>39813.63091765712</v>
      </c>
      <c r="H220">
        <v>0.2078093298753679</v>
      </c>
      <c r="I220">
        <v>0.1623970696242252</v>
      </c>
      <c r="J220">
        <v>14.87240254507529</v>
      </c>
      <c r="K220">
        <v>2.993949427422237</v>
      </c>
      <c r="L220">
        <v>1920.145424113183</v>
      </c>
      <c r="M220">
        <v>1307.600604744924</v>
      </c>
      <c r="N220">
        <v>1504.942396066768</v>
      </c>
    </row>
    <row r="221" spans="1:14">
      <c r="A221">
        <v>219</v>
      </c>
      <c r="B221">
        <v>60.11616344994938</v>
      </c>
      <c r="C221">
        <v>1812.237880795529</v>
      </c>
      <c r="D221">
        <v>0.6295260515904396</v>
      </c>
      <c r="E221">
        <v>244.8269524912393</v>
      </c>
      <c r="F221">
        <v>28.64087322064286</v>
      </c>
      <c r="G221">
        <v>39813.63091765713</v>
      </c>
      <c r="H221">
        <v>0.2079143619163666</v>
      </c>
      <c r="I221">
        <v>0.1624647931442771</v>
      </c>
      <c r="J221">
        <v>14.89281201639644</v>
      </c>
      <c r="K221">
        <v>2.993949427422237</v>
      </c>
      <c r="L221">
        <v>1920.145424113183</v>
      </c>
      <c r="M221">
        <v>1306.976521407135</v>
      </c>
      <c r="N221">
        <v>1499.074129740613</v>
      </c>
    </row>
    <row r="222" spans="1:14">
      <c r="A222">
        <v>220</v>
      </c>
      <c r="B222">
        <v>60.44901180425666</v>
      </c>
      <c r="C222">
        <v>1822.925989168471</v>
      </c>
      <c r="D222">
        <v>0.6295324016171057</v>
      </c>
      <c r="E222">
        <v>245.9461626370135</v>
      </c>
      <c r="F222">
        <v>28.47294717279625</v>
      </c>
      <c r="G222">
        <v>39813.63091765712</v>
      </c>
      <c r="H222">
        <v>0.2080094688600779</v>
      </c>
      <c r="I222">
        <v>0.162536747707393</v>
      </c>
      <c r="J222">
        <v>14.9127256439994</v>
      </c>
      <c r="K222">
        <v>2.993949427422237</v>
      </c>
      <c r="L222">
        <v>1920.145424113183</v>
      </c>
      <c r="M222">
        <v>1306.384937515637</v>
      </c>
      <c r="N222">
        <v>1493.300744638279</v>
      </c>
    </row>
    <row r="223" spans="1:14">
      <c r="A223">
        <v>221</v>
      </c>
      <c r="B223">
        <v>60.73607750695497</v>
      </c>
      <c r="C223">
        <v>1833.688153157998</v>
      </c>
      <c r="D223">
        <v>0.6295552127856947</v>
      </c>
      <c r="E223">
        <v>247.0888343284181</v>
      </c>
      <c r="F223">
        <v>28.30583559157616</v>
      </c>
      <c r="G223">
        <v>39813.63091765714</v>
      </c>
      <c r="H223">
        <v>0.208089398057986</v>
      </c>
      <c r="I223">
        <v>0.1626103182526412</v>
      </c>
      <c r="J223">
        <v>14.93124558990521</v>
      </c>
      <c r="K223">
        <v>2.993949427422237</v>
      </c>
      <c r="L223">
        <v>1920.145424113183</v>
      </c>
      <c r="M223">
        <v>1305.854947449187</v>
      </c>
      <c r="N223">
        <v>1487.89658916155</v>
      </c>
    </row>
    <row r="224" spans="1:14">
      <c r="A224">
        <v>222</v>
      </c>
      <c r="B224">
        <v>61.1290492428366</v>
      </c>
      <c r="C224">
        <v>1841.64933430622</v>
      </c>
      <c r="D224">
        <v>0.6295155746903294</v>
      </c>
      <c r="E224">
        <v>247.8725588129367</v>
      </c>
      <c r="F224">
        <v>28.18347359762944</v>
      </c>
      <c r="G224">
        <v>39813.6309176571</v>
      </c>
      <c r="H224">
        <v>0.2082088080131397</v>
      </c>
      <c r="I224">
        <v>0.162660269809481</v>
      </c>
      <c r="J224">
        <v>14.95007031324198</v>
      </c>
      <c r="K224">
        <v>2.993949427422237</v>
      </c>
      <c r="L224">
        <v>1920.145424113183</v>
      </c>
      <c r="M224">
        <v>1305.215915791201</v>
      </c>
      <c r="N224">
        <v>1482.679385382558</v>
      </c>
    </row>
    <row r="225" spans="1:14">
      <c r="A225">
        <v>223</v>
      </c>
      <c r="B225">
        <v>61.55709646515124</v>
      </c>
      <c r="C225">
        <v>1851.002658404382</v>
      </c>
      <c r="D225">
        <v>0.6294794289271363</v>
      </c>
      <c r="E225">
        <v>248.8048364217232</v>
      </c>
      <c r="F225">
        <v>28.04105934361759</v>
      </c>
      <c r="G225">
        <v>39813.6309176571</v>
      </c>
      <c r="H225">
        <v>0.2083373967696092</v>
      </c>
      <c r="I225">
        <v>0.1627198127559028</v>
      </c>
      <c r="J225">
        <v>14.97106081689334</v>
      </c>
      <c r="K225">
        <v>2.993949427422237</v>
      </c>
      <c r="L225">
        <v>1920.145424113183</v>
      </c>
      <c r="M225">
        <v>1304.513936389015</v>
      </c>
      <c r="N225">
        <v>1476.849112996422</v>
      </c>
    </row>
    <row r="226" spans="1:14">
      <c r="A226">
        <v>224</v>
      </c>
      <c r="B226">
        <v>61.92085773560548</v>
      </c>
      <c r="C226">
        <v>1859.055952094854</v>
      </c>
      <c r="D226">
        <v>0.6294487520855259</v>
      </c>
      <c r="E226">
        <v>249.6091270737673</v>
      </c>
      <c r="F226">
        <v>27.91958753636422</v>
      </c>
      <c r="G226">
        <v>39813.63091765713</v>
      </c>
      <c r="H226">
        <v>0.2084462295922735</v>
      </c>
      <c r="I226">
        <v>0.1627712021916274</v>
      </c>
      <c r="J226">
        <v>14.98887274851001</v>
      </c>
      <c r="K226">
        <v>2.993949427422237</v>
      </c>
      <c r="L226">
        <v>1920.145424113183</v>
      </c>
      <c r="M226">
        <v>1303.917906659694</v>
      </c>
      <c r="N226">
        <v>1471.915098000319</v>
      </c>
    </row>
    <row r="227" spans="1:14">
      <c r="A227">
        <v>225</v>
      </c>
      <c r="B227">
        <v>62.35935905219496</v>
      </c>
      <c r="C227">
        <v>1867.450027942284</v>
      </c>
      <c r="D227">
        <v>0.6293979409029834</v>
      </c>
      <c r="E227">
        <v>250.4270813563745</v>
      </c>
      <c r="F227">
        <v>27.79409066528198</v>
      </c>
      <c r="G227">
        <v>39813.63091765714</v>
      </c>
      <c r="H227">
        <v>0.2085792881279357</v>
      </c>
      <c r="I227">
        <v>0.1628232796962248</v>
      </c>
      <c r="J227">
        <v>15.00902805836903</v>
      </c>
      <c r="K227">
        <v>2.993949427422237</v>
      </c>
      <c r="L227">
        <v>1920.145424113183</v>
      </c>
      <c r="M227">
        <v>1303.217172888522</v>
      </c>
      <c r="N227">
        <v>1466.457206390997</v>
      </c>
    </row>
    <row r="228" spans="1:14">
      <c r="A228">
        <v>226</v>
      </c>
      <c r="B228">
        <v>62.73626294368128</v>
      </c>
      <c r="C228">
        <v>1874.731272532756</v>
      </c>
      <c r="D228">
        <v>0.6293553576295842</v>
      </c>
      <c r="E228">
        <v>251.1372736585463</v>
      </c>
      <c r="F228">
        <v>27.68614155531153</v>
      </c>
      <c r="G228">
        <v>39813.63091765714</v>
      </c>
      <c r="H228">
        <v>0.2086937475181102</v>
      </c>
      <c r="I228">
        <v>0.1628684751614751</v>
      </c>
      <c r="J228">
        <v>15.02632934504469</v>
      </c>
      <c r="K228">
        <v>2.993949427422237</v>
      </c>
      <c r="L228">
        <v>1920.145424113183</v>
      </c>
      <c r="M228">
        <v>1302.614031812609</v>
      </c>
      <c r="N228">
        <v>1461.768000108511</v>
      </c>
    </row>
    <row r="229" spans="1:14">
      <c r="A229">
        <v>227</v>
      </c>
      <c r="B229">
        <v>63.00866896485295</v>
      </c>
      <c r="C229">
        <v>1884.482408453356</v>
      </c>
      <c r="D229">
        <v>0.6293674755247277</v>
      </c>
      <c r="E229">
        <v>252.1664380332579</v>
      </c>
      <c r="F229">
        <v>27.54288135388339</v>
      </c>
      <c r="G229">
        <v>39813.63091765712</v>
      </c>
      <c r="H229">
        <v>0.2087704505466014</v>
      </c>
      <c r="I229">
        <v>0.1629346322302435</v>
      </c>
      <c r="J229">
        <v>15.04277248732871</v>
      </c>
      <c r="K229">
        <v>2.993949427422237</v>
      </c>
      <c r="L229">
        <v>1920.145424113183</v>
      </c>
      <c r="M229">
        <v>1302.119537870133</v>
      </c>
      <c r="N229">
        <v>1457.09731054518</v>
      </c>
    </row>
    <row r="230" spans="1:14">
      <c r="A230">
        <v>228</v>
      </c>
      <c r="B230">
        <v>63.38563774862931</v>
      </c>
      <c r="C230">
        <v>1895.391189905514</v>
      </c>
      <c r="D230">
        <v>0.6293649499652962</v>
      </c>
      <c r="E230">
        <v>253.2936072844403</v>
      </c>
      <c r="F230">
        <v>27.38436037159097</v>
      </c>
      <c r="G230">
        <v>39813.63091765714</v>
      </c>
      <c r="H230">
        <v>0.2088794666552678</v>
      </c>
      <c r="I230">
        <v>0.1630069526991892</v>
      </c>
      <c r="J230">
        <v>15.0630587641678</v>
      </c>
      <c r="K230">
        <v>2.993949427422237</v>
      </c>
      <c r="L230">
        <v>1920.145424113183</v>
      </c>
      <c r="M230">
        <v>1301.472158912178</v>
      </c>
      <c r="N230">
        <v>1451.433117707243</v>
      </c>
    </row>
    <row r="231" spans="1:14">
      <c r="A231">
        <v>229</v>
      </c>
      <c r="B231">
        <v>63.73800850516673</v>
      </c>
      <c r="C231">
        <v>1905.665275342846</v>
      </c>
      <c r="D231">
        <v>0.6293642881709693</v>
      </c>
      <c r="E231">
        <v>254.3557003764338</v>
      </c>
      <c r="F231">
        <v>27.23672203145603</v>
      </c>
      <c r="G231">
        <v>39813.63091765712</v>
      </c>
      <c r="H231">
        <v>0.2089812685380649</v>
      </c>
      <c r="I231">
        <v>0.1630750955975963</v>
      </c>
      <c r="J231">
        <v>15.08195248184466</v>
      </c>
      <c r="K231">
        <v>2.993949427422237</v>
      </c>
      <c r="L231">
        <v>1920.145424113183</v>
      </c>
      <c r="M231">
        <v>1300.866670638214</v>
      </c>
      <c r="N231">
        <v>1446.157435479719</v>
      </c>
    </row>
    <row r="232" spans="1:14">
      <c r="A232">
        <v>230</v>
      </c>
      <c r="B232">
        <v>64.14875596147479</v>
      </c>
      <c r="C232">
        <v>1913.701630233738</v>
      </c>
      <c r="D232">
        <v>0.629321429675148</v>
      </c>
      <c r="E232">
        <v>255.1409496397121</v>
      </c>
      <c r="F232">
        <v>27.12234476341626</v>
      </c>
      <c r="G232">
        <v>39813.6309176571</v>
      </c>
      <c r="H232">
        <v>0.2091049024395943</v>
      </c>
      <c r="I232">
        <v>0.1631251309702832</v>
      </c>
      <c r="J232">
        <v>15.10041194536976</v>
      </c>
      <c r="K232">
        <v>2.993949427422237</v>
      </c>
      <c r="L232">
        <v>1920.145424113183</v>
      </c>
      <c r="M232">
        <v>1300.214552057991</v>
      </c>
      <c r="N232">
        <v>1441.258443854816</v>
      </c>
    </row>
    <row r="233" spans="1:14">
      <c r="A233">
        <v>231</v>
      </c>
      <c r="B233">
        <v>64.57901388477725</v>
      </c>
      <c r="C233">
        <v>1920.882425923704</v>
      </c>
      <c r="D233">
        <v>0.629265312347898</v>
      </c>
      <c r="E233">
        <v>255.8212692976575</v>
      </c>
      <c r="F233">
        <v>27.02095385382676</v>
      </c>
      <c r="G233">
        <v>39813.63091765712</v>
      </c>
      <c r="H233">
        <v>0.2092357998607375</v>
      </c>
      <c r="I233">
        <v>0.1631683124917388</v>
      </c>
      <c r="J233">
        <v>15.11858571929327</v>
      </c>
      <c r="K233">
        <v>2.993949427422237</v>
      </c>
      <c r="L233">
        <v>1920.145424113183</v>
      </c>
      <c r="M233">
        <v>1299.549553605574</v>
      </c>
      <c r="N233">
        <v>1436.56343475378</v>
      </c>
    </row>
    <row r="234" spans="1:14">
      <c r="A234">
        <v>232</v>
      </c>
      <c r="B234">
        <v>65.01090289788117</v>
      </c>
      <c r="C234">
        <v>1926.705970199997</v>
      </c>
      <c r="D234">
        <v>0.6291947535832885</v>
      </c>
      <c r="E234">
        <v>256.3456230550921</v>
      </c>
      <c r="F234">
        <v>26.93928196222044</v>
      </c>
      <c r="G234">
        <v>39813.63091765712</v>
      </c>
      <c r="H234">
        <v>0.2093682412611264</v>
      </c>
      <c r="I234">
        <v>0.1632013970156379</v>
      </c>
      <c r="J234">
        <v>15.13553869130766</v>
      </c>
      <c r="K234">
        <v>2.993949427422237</v>
      </c>
      <c r="L234">
        <v>1920.145424113183</v>
      </c>
      <c r="M234">
        <v>1298.904184986398</v>
      </c>
      <c r="N234">
        <v>1432.308029965041</v>
      </c>
    </row>
    <row r="235" spans="1:14">
      <c r="A235">
        <v>233</v>
      </c>
      <c r="B235">
        <v>65.37142391388979</v>
      </c>
      <c r="C235">
        <v>1936.034099582101</v>
      </c>
      <c r="D235">
        <v>0.6291797052157427</v>
      </c>
      <c r="E235">
        <v>257.2956424747885</v>
      </c>
      <c r="F235">
        <v>26.8094840895183</v>
      </c>
      <c r="G235">
        <v>39813.63091765714</v>
      </c>
      <c r="H235">
        <v>0.2094733192126918</v>
      </c>
      <c r="I235">
        <v>0.1632622444511428</v>
      </c>
      <c r="J235">
        <v>15.15338913263862</v>
      </c>
      <c r="K235">
        <v>2.993949427422237</v>
      </c>
      <c r="L235">
        <v>1920.145424113183</v>
      </c>
      <c r="M235">
        <v>1298.30560449093</v>
      </c>
      <c r="N235">
        <v>1427.482661160322</v>
      </c>
    </row>
    <row r="236" spans="1:14">
      <c r="A236">
        <v>234</v>
      </c>
      <c r="B236">
        <v>65.78536627606701</v>
      </c>
      <c r="C236">
        <v>1946.002046124915</v>
      </c>
      <c r="D236">
        <v>0.6291559803610843</v>
      </c>
      <c r="E236">
        <v>258.3007597074221</v>
      </c>
      <c r="F236">
        <v>26.6721586921597</v>
      </c>
      <c r="G236">
        <v>39813.63091765712</v>
      </c>
      <c r="H236">
        <v>0.2095949719907461</v>
      </c>
      <c r="I236">
        <v>0.1633265308444424</v>
      </c>
      <c r="J236">
        <v>15.17314092807572</v>
      </c>
      <c r="K236">
        <v>2.993949427422237</v>
      </c>
      <c r="L236">
        <v>1920.145424113183</v>
      </c>
      <c r="M236">
        <v>1297.628790639541</v>
      </c>
      <c r="N236">
        <v>1422.222597342649</v>
      </c>
    </row>
    <row r="237" spans="1:14">
      <c r="A237">
        <v>235</v>
      </c>
      <c r="B237">
        <v>66.14064945831186</v>
      </c>
      <c r="C237">
        <v>1954.452758255694</v>
      </c>
      <c r="D237">
        <v>0.6291361722610805</v>
      </c>
      <c r="E237">
        <v>259.1510877592133</v>
      </c>
      <c r="F237">
        <v>26.55683293968918</v>
      </c>
      <c r="G237">
        <v>39813.63091765712</v>
      </c>
      <c r="H237">
        <v>0.2096995337025558</v>
      </c>
      <c r="I237">
        <v>0.163380899624483</v>
      </c>
      <c r="J237">
        <v>15.18990847133608</v>
      </c>
      <c r="K237">
        <v>2.993949427422237</v>
      </c>
      <c r="L237">
        <v>1920.145424113183</v>
      </c>
      <c r="M237">
        <v>1297.049868225367</v>
      </c>
      <c r="N237">
        <v>1417.789272052911</v>
      </c>
    </row>
    <row r="238" spans="1:14">
      <c r="A238">
        <v>236</v>
      </c>
      <c r="B238">
        <v>66.5206344644526</v>
      </c>
      <c r="C238">
        <v>1964.90867707948</v>
      </c>
      <c r="D238">
        <v>0.6291297476355786</v>
      </c>
      <c r="E238">
        <v>260.2228724556895</v>
      </c>
      <c r="F238">
        <v>26.41551538499909</v>
      </c>
      <c r="G238">
        <v>39813.63091765712</v>
      </c>
      <c r="H238">
        <v>0.2098095299465345</v>
      </c>
      <c r="I238">
        <v>0.1634495833884289</v>
      </c>
      <c r="J238">
        <v>15.20888300952103</v>
      </c>
      <c r="K238">
        <v>2.993949427422237</v>
      </c>
      <c r="L238">
        <v>1920.145424113183</v>
      </c>
      <c r="M238">
        <v>1296.412584073523</v>
      </c>
      <c r="N238">
        <v>1412.668074373993</v>
      </c>
    </row>
    <row r="239" spans="1:14">
      <c r="A239">
        <v>237</v>
      </c>
      <c r="B239">
        <v>66.85520966385762</v>
      </c>
      <c r="C239">
        <v>1974.045704160149</v>
      </c>
      <c r="D239">
        <v>0.6291234251504645</v>
      </c>
      <c r="E239">
        <v>261.1586009701759</v>
      </c>
      <c r="F239">
        <v>26.29324907732752</v>
      </c>
      <c r="G239">
        <v>39813.63091765714</v>
      </c>
      <c r="H239">
        <v>0.2099061611108952</v>
      </c>
      <c r="I239">
        <v>0.163509556660486</v>
      </c>
      <c r="J239">
        <v>15.22541128335984</v>
      </c>
      <c r="K239">
        <v>2.993949427422237</v>
      </c>
      <c r="L239">
        <v>1920.145424113183</v>
      </c>
      <c r="M239">
        <v>1295.854170445583</v>
      </c>
      <c r="N239">
        <v>1408.24293230619</v>
      </c>
    </row>
    <row r="240" spans="1:14">
      <c r="A240">
        <v>238</v>
      </c>
      <c r="B240">
        <v>67.23887954664015</v>
      </c>
      <c r="C240">
        <v>1979.089809969105</v>
      </c>
      <c r="D240">
        <v>0.6290671871917316</v>
      </c>
      <c r="E240">
        <v>261.6096419749187</v>
      </c>
      <c r="F240">
        <v>26.22623547858167</v>
      </c>
      <c r="G240">
        <v>39813.63091765713</v>
      </c>
      <c r="H240">
        <v>0.2100223875991966</v>
      </c>
      <c r="I240">
        <v>0.1635380722520622</v>
      </c>
      <c r="J240">
        <v>15.23988262065242</v>
      </c>
      <c r="K240">
        <v>2.993949427422237</v>
      </c>
      <c r="L240">
        <v>1920.145424113183</v>
      </c>
      <c r="M240">
        <v>1295.29252442427</v>
      </c>
      <c r="N240">
        <v>1404.733170719101</v>
      </c>
    </row>
    <row r="241" spans="1:14">
      <c r="A241">
        <v>239</v>
      </c>
      <c r="B241">
        <v>67.696455709429</v>
      </c>
      <c r="C241">
        <v>1986.856568478241</v>
      </c>
      <c r="D241">
        <v>0.6290114522889825</v>
      </c>
      <c r="E241">
        <v>262.3475183196941</v>
      </c>
      <c r="F241">
        <v>26.1237153264995</v>
      </c>
      <c r="G241">
        <v>39813.63091765712</v>
      </c>
      <c r="H241">
        <v>0.2101593231251293</v>
      </c>
      <c r="I241">
        <v>0.1635849738649909</v>
      </c>
      <c r="J241">
        <v>15.25847258854939</v>
      </c>
      <c r="K241">
        <v>2.993949427422237</v>
      </c>
      <c r="L241">
        <v>1920.145424113183</v>
      </c>
      <c r="M241">
        <v>1294.598181850266</v>
      </c>
      <c r="N241">
        <v>1400.128332657633</v>
      </c>
    </row>
    <row r="242" spans="1:14">
      <c r="A242">
        <v>240</v>
      </c>
      <c r="B242">
        <v>68.13947064417465</v>
      </c>
      <c r="C242">
        <v>1994.213832606571</v>
      </c>
      <c r="D242">
        <v>0.6289556354094797</v>
      </c>
      <c r="E242">
        <v>263.0433407436725</v>
      </c>
      <c r="F242">
        <v>26.02733695898053</v>
      </c>
      <c r="G242">
        <v>39813.63091765712</v>
      </c>
      <c r="H242">
        <v>0.2102917291469463</v>
      </c>
      <c r="I242">
        <v>0.1636291831532</v>
      </c>
      <c r="J242">
        <v>15.27624012920781</v>
      </c>
      <c r="K242">
        <v>2.993949427422237</v>
      </c>
      <c r="L242">
        <v>1920.145424113183</v>
      </c>
      <c r="M242">
        <v>1293.930442947402</v>
      </c>
      <c r="N242">
        <v>1395.780340084738</v>
      </c>
    </row>
    <row r="243" spans="1:14">
      <c r="A243">
        <v>241</v>
      </c>
      <c r="B243">
        <v>68.52983034690121</v>
      </c>
      <c r="C243">
        <v>2003.764832099167</v>
      </c>
      <c r="D243">
        <v>0.6289378299181619</v>
      </c>
      <c r="E243">
        <v>264.0070789944589</v>
      </c>
      <c r="F243">
        <v>25.90327695048721</v>
      </c>
      <c r="G243">
        <v>39813.63091765714</v>
      </c>
      <c r="H243">
        <v>0.2104053218060994</v>
      </c>
      <c r="I243">
        <v>0.1636908437650872</v>
      </c>
      <c r="J243">
        <v>15.29422697210166</v>
      </c>
      <c r="K243">
        <v>2.993949427422237</v>
      </c>
      <c r="L243">
        <v>1920.145424113183</v>
      </c>
      <c r="M243">
        <v>1293.298771938278</v>
      </c>
      <c r="N243">
        <v>1391.112822391684</v>
      </c>
    </row>
    <row r="244" spans="1:14">
      <c r="A244">
        <v>242</v>
      </c>
      <c r="B244">
        <v>68.89104485485178</v>
      </c>
      <c r="C244">
        <v>2013.975556530389</v>
      </c>
      <c r="D244">
        <v>0.6289339135948998</v>
      </c>
      <c r="E244">
        <v>265.0555606057861</v>
      </c>
      <c r="F244">
        <v>25.77194902947572</v>
      </c>
      <c r="G244">
        <v>39813.63091765711</v>
      </c>
      <c r="H244">
        <v>0.210509006320129</v>
      </c>
      <c r="I244">
        <v>0.1637580423503961</v>
      </c>
      <c r="J244">
        <v>15.31182689894191</v>
      </c>
      <c r="K244">
        <v>2.993949427422237</v>
      </c>
      <c r="L244">
        <v>1920.145424113183</v>
      </c>
      <c r="M244">
        <v>1292.695444801443</v>
      </c>
      <c r="N244">
        <v>1386.440736008707</v>
      </c>
    </row>
    <row r="245" spans="1:14">
      <c r="A245">
        <v>243</v>
      </c>
      <c r="B245">
        <v>69.19808652385154</v>
      </c>
      <c r="C245">
        <v>2024.450929940108</v>
      </c>
      <c r="D245">
        <v>0.6289483505615623</v>
      </c>
      <c r="E245">
        <v>266.1513408425782</v>
      </c>
      <c r="F245">
        <v>25.638593962387</v>
      </c>
      <c r="G245">
        <v>39813.63091765714</v>
      </c>
      <c r="H245">
        <v>0.2105958048163799</v>
      </c>
      <c r="I245">
        <v>0.1638283645198461</v>
      </c>
      <c r="J245">
        <v>15.32808966131251</v>
      </c>
      <c r="K245">
        <v>2.993949427422237</v>
      </c>
      <c r="L245">
        <v>1920.145424113183</v>
      </c>
      <c r="M245">
        <v>1292.155653440521</v>
      </c>
      <c r="N245">
        <v>1382.004106241096</v>
      </c>
    </row>
    <row r="246" spans="1:14">
      <c r="A246">
        <v>244</v>
      </c>
      <c r="B246">
        <v>69.59856529537859</v>
      </c>
      <c r="C246">
        <v>2031.4455702638</v>
      </c>
      <c r="D246">
        <v>0.6289058189600382</v>
      </c>
      <c r="E246">
        <v>266.8189876669479</v>
      </c>
      <c r="F246">
        <v>25.55031557294987</v>
      </c>
      <c r="G246">
        <v>39813.63091765711</v>
      </c>
      <c r="H246">
        <v>0.2107146456368205</v>
      </c>
      <c r="I246">
        <v>0.1638708483154352</v>
      </c>
      <c r="J246">
        <v>15.34406474957532</v>
      </c>
      <c r="K246">
        <v>2.993949427422237</v>
      </c>
      <c r="L246">
        <v>1920.145424113183</v>
      </c>
      <c r="M246">
        <v>1291.551652029321</v>
      </c>
      <c r="N246">
        <v>1378.134410611502</v>
      </c>
    </row>
    <row r="247" spans="1:14">
      <c r="A247">
        <v>245</v>
      </c>
      <c r="B247">
        <v>70.04508366369583</v>
      </c>
      <c r="C247">
        <v>2039.882477815685</v>
      </c>
      <c r="D247">
        <v>0.6288642975560779</v>
      </c>
      <c r="E247">
        <v>267.6364120191373</v>
      </c>
      <c r="F247">
        <v>25.44464004862198</v>
      </c>
      <c r="G247">
        <v>39813.63091765714</v>
      </c>
      <c r="H247">
        <v>0.2108460973433429</v>
      </c>
      <c r="I247">
        <v>0.1639229600588224</v>
      </c>
      <c r="J247">
        <v>15.36225184944147</v>
      </c>
      <c r="K247">
        <v>2.993949427422237</v>
      </c>
      <c r="L247">
        <v>1920.145424113183</v>
      </c>
      <c r="M247">
        <v>1290.871494574892</v>
      </c>
      <c r="N247">
        <v>1373.683998376093</v>
      </c>
    </row>
    <row r="248" spans="1:14">
      <c r="A248">
        <v>246</v>
      </c>
      <c r="B248">
        <v>70.42519696391149</v>
      </c>
      <c r="C248">
        <v>2047.116001713394</v>
      </c>
      <c r="D248">
        <v>0.6288285227243827</v>
      </c>
      <c r="E248">
        <v>268.3381906305829</v>
      </c>
      <c r="F248">
        <v>25.35473092197441</v>
      </c>
      <c r="G248">
        <v>39813.63091765714</v>
      </c>
      <c r="H248">
        <v>0.2109576156996602</v>
      </c>
      <c r="I248">
        <v>0.1639677146705481</v>
      </c>
      <c r="J248">
        <v>15.37767980361254</v>
      </c>
      <c r="K248">
        <v>2.993949427422237</v>
      </c>
      <c r="L248">
        <v>1920.145424113183</v>
      </c>
      <c r="M248">
        <v>1290.293718675655</v>
      </c>
      <c r="N248">
        <v>1369.917185175428</v>
      </c>
    </row>
    <row r="249" spans="1:14">
      <c r="A249">
        <v>247</v>
      </c>
      <c r="B249">
        <v>70.88612790272178</v>
      </c>
      <c r="C249">
        <v>2054.396933501414</v>
      </c>
      <c r="D249">
        <v>0.628771229583048</v>
      </c>
      <c r="E249">
        <v>269.0189502417252</v>
      </c>
      <c r="F249">
        <v>25.26487191598775</v>
      </c>
      <c r="G249">
        <v>39813.63091765712</v>
      </c>
      <c r="H249">
        <v>0.2110939230987136</v>
      </c>
      <c r="I249">
        <v>0.1640109709613072</v>
      </c>
      <c r="J249">
        <v>15.39518553131693</v>
      </c>
      <c r="K249">
        <v>2.993949427422237</v>
      </c>
      <c r="L249">
        <v>1920.145424113183</v>
      </c>
      <c r="M249">
        <v>1289.616801837965</v>
      </c>
      <c r="N249">
        <v>1365.825888812259</v>
      </c>
    </row>
    <row r="250" spans="1:14">
      <c r="A250">
        <v>248</v>
      </c>
      <c r="B250">
        <v>71.28981040374663</v>
      </c>
      <c r="C250">
        <v>2060.677184823979</v>
      </c>
      <c r="D250">
        <v>0.6287207716247699</v>
      </c>
      <c r="E250">
        <v>269.6040606384764</v>
      </c>
      <c r="F250">
        <v>25.18787307966668</v>
      </c>
      <c r="G250">
        <v>39813.63091765714</v>
      </c>
      <c r="H250">
        <v>0.2112132089918355</v>
      </c>
      <c r="I250">
        <v>0.16404813290488</v>
      </c>
      <c r="J250">
        <v>15.41037620024506</v>
      </c>
      <c r="K250">
        <v>2.993949427422237</v>
      </c>
      <c r="L250">
        <v>1920.145424113183</v>
      </c>
      <c r="M250">
        <v>1289.02679122198</v>
      </c>
      <c r="N250">
        <v>1362.296433174072</v>
      </c>
    </row>
    <row r="251" spans="1:14">
      <c r="A251">
        <v>249</v>
      </c>
      <c r="B251">
        <v>71.58950226668809</v>
      </c>
      <c r="C251">
        <v>2069.869609933301</v>
      </c>
      <c r="D251">
        <v>0.6287214263527144</v>
      </c>
      <c r="E251">
        <v>270.5541135131082</v>
      </c>
      <c r="F251">
        <v>25.07601210260957</v>
      </c>
      <c r="G251">
        <v>39813.63091765711</v>
      </c>
      <c r="H251">
        <v>0.2112987847593196</v>
      </c>
      <c r="I251">
        <v>0.1641089933232214</v>
      </c>
      <c r="J251">
        <v>15.42494424262326</v>
      </c>
      <c r="K251">
        <v>2.993949427422237</v>
      </c>
      <c r="L251">
        <v>1920.145424113183</v>
      </c>
      <c r="M251">
        <v>1288.518697278995</v>
      </c>
      <c r="N251">
        <v>1358.482455532949</v>
      </c>
    </row>
    <row r="252" spans="1:14">
      <c r="A252">
        <v>250</v>
      </c>
      <c r="B252">
        <v>71.99555313743659</v>
      </c>
      <c r="C252">
        <v>2080.064022377117</v>
      </c>
      <c r="D252">
        <v>0.6287083803508112</v>
      </c>
      <c r="E252">
        <v>271.5840624601984</v>
      </c>
      <c r="F252">
        <v>24.95311434221854</v>
      </c>
      <c r="G252">
        <v>39813.63091765712</v>
      </c>
      <c r="H252">
        <v>0.2114157355514588</v>
      </c>
      <c r="I252">
        <v>0.1641748974372741</v>
      </c>
      <c r="J252">
        <v>15.44289659625375</v>
      </c>
      <c r="K252">
        <v>2.993949427422237</v>
      </c>
      <c r="L252">
        <v>1920.145424113183</v>
      </c>
      <c r="M252">
        <v>1287.867937451046</v>
      </c>
      <c r="N252">
        <v>1353.941170040468</v>
      </c>
    </row>
    <row r="253" spans="1:14">
      <c r="A253">
        <v>251</v>
      </c>
      <c r="B253">
        <v>72.37440197503506</v>
      </c>
      <c r="C253">
        <v>2089.840683805393</v>
      </c>
      <c r="D253">
        <v>0.6286997199396016</v>
      </c>
      <c r="E253">
        <v>272.5749175492767</v>
      </c>
      <c r="F253">
        <v>24.8363790559379</v>
      </c>
      <c r="G253">
        <v>39813.63091765712</v>
      </c>
      <c r="H253">
        <v>0.2115245990445167</v>
      </c>
      <c r="I253">
        <v>0.1642383161587402</v>
      </c>
      <c r="J253">
        <v>15.45973273251452</v>
      </c>
      <c r="K253">
        <v>2.993949427422237</v>
      </c>
      <c r="L253">
        <v>1920.145424113183</v>
      </c>
      <c r="M253">
        <v>1287.257628445889</v>
      </c>
      <c r="N253">
        <v>1349.661909507564</v>
      </c>
    </row>
    <row r="254" spans="1:14">
      <c r="A254">
        <v>252</v>
      </c>
      <c r="B254">
        <v>72.80332216021451</v>
      </c>
      <c r="C254">
        <v>2097.011232941765</v>
      </c>
      <c r="D254">
        <v>0.6286530588296354</v>
      </c>
      <c r="E254">
        <v>273.2530102559934</v>
      </c>
      <c r="F254">
        <v>24.75145319879772</v>
      </c>
      <c r="G254">
        <v>39813.63091765712</v>
      </c>
      <c r="H254">
        <v>0.2116500960894959</v>
      </c>
      <c r="I254">
        <v>0.1642814802360071</v>
      </c>
      <c r="J254">
        <v>15.47588295148496</v>
      </c>
      <c r="K254">
        <v>2.993949427422237</v>
      </c>
      <c r="L254">
        <v>1920.145424113183</v>
      </c>
      <c r="M254">
        <v>1286.62920245286</v>
      </c>
      <c r="N254">
        <v>1345.934854013276</v>
      </c>
    </row>
    <row r="255" spans="1:14">
      <c r="A255">
        <v>253</v>
      </c>
      <c r="B255">
        <v>73.250447784893</v>
      </c>
      <c r="C255">
        <v>2103.045757575777</v>
      </c>
      <c r="D255">
        <v>0.6285927148608322</v>
      </c>
      <c r="E255">
        <v>273.7959960819799</v>
      </c>
      <c r="F255">
        <v>24.68043084775391</v>
      </c>
      <c r="G255">
        <v>39813.63091765712</v>
      </c>
      <c r="H255">
        <v>0.2117815419134879</v>
      </c>
      <c r="I255">
        <v>0.1643159037488534</v>
      </c>
      <c r="J255">
        <v>15.49161553459132</v>
      </c>
      <c r="K255">
        <v>2.993949427422237</v>
      </c>
      <c r="L255">
        <v>1920.145424113183</v>
      </c>
      <c r="M255">
        <v>1285.998504668866</v>
      </c>
      <c r="N255">
        <v>1342.488170945059</v>
      </c>
    </row>
    <row r="256" spans="1:14">
      <c r="A256">
        <v>254</v>
      </c>
      <c r="B256">
        <v>73.69623577943494</v>
      </c>
      <c r="C256">
        <v>2107.391715911633</v>
      </c>
      <c r="D256">
        <v>0.6285173456395712</v>
      </c>
      <c r="E256">
        <v>274.147938775075</v>
      </c>
      <c r="F256">
        <v>24.6295337490487</v>
      </c>
      <c r="G256">
        <v>39813.63091765714</v>
      </c>
      <c r="H256">
        <v>0.2119127842015341</v>
      </c>
      <c r="I256">
        <v>0.1643380334606954</v>
      </c>
      <c r="J256">
        <v>15.50603458633696</v>
      </c>
      <c r="K256">
        <v>2.993949427422237</v>
      </c>
      <c r="L256">
        <v>1920.145424113183</v>
      </c>
      <c r="M256">
        <v>1285.399891001383</v>
      </c>
      <c r="N256">
        <v>1339.537291628944</v>
      </c>
    </row>
    <row r="257" spans="1:14">
      <c r="A257">
        <v>255</v>
      </c>
      <c r="B257">
        <v>74.08251285059531</v>
      </c>
      <c r="C257">
        <v>2115.701710289998</v>
      </c>
      <c r="D257">
        <v>0.6284917387942399</v>
      </c>
      <c r="E257">
        <v>274.969277926119</v>
      </c>
      <c r="F257">
        <v>24.53279455089005</v>
      </c>
      <c r="G257">
        <v>39813.63091765712</v>
      </c>
      <c r="H257">
        <v>0.2120239296215316</v>
      </c>
      <c r="I257">
        <v>0.1643905153989444</v>
      </c>
      <c r="J257">
        <v>15.52167252825896</v>
      </c>
      <c r="K257">
        <v>2.993949427422237</v>
      </c>
      <c r="L257">
        <v>1920.145424113183</v>
      </c>
      <c r="M257">
        <v>1284.809720476369</v>
      </c>
      <c r="N257">
        <v>1335.783631227929</v>
      </c>
    </row>
    <row r="258" spans="1:14">
      <c r="A258">
        <v>256</v>
      </c>
      <c r="B258">
        <v>74.52793744448726</v>
      </c>
      <c r="C258">
        <v>2124.609268243461</v>
      </c>
      <c r="D258">
        <v>0.6284571286001923</v>
      </c>
      <c r="E258">
        <v>275.8393020547377</v>
      </c>
      <c r="F258">
        <v>24.42993926710268</v>
      </c>
      <c r="G258">
        <v>39813.63091765712</v>
      </c>
      <c r="H258">
        <v>0.2121524788931197</v>
      </c>
      <c r="I258">
        <v>0.1644460469925557</v>
      </c>
      <c r="J258">
        <v>15.5391433921213</v>
      </c>
      <c r="K258">
        <v>2.993949427422237</v>
      </c>
      <c r="L258">
        <v>1920.145424113183</v>
      </c>
      <c r="M258">
        <v>1284.140660191108</v>
      </c>
      <c r="N258">
        <v>1331.682155925564</v>
      </c>
    </row>
    <row r="259" spans="1:14">
      <c r="A259">
        <v>257</v>
      </c>
      <c r="B259">
        <v>74.90921670079467</v>
      </c>
      <c r="C259">
        <v>2132.176031454767</v>
      </c>
      <c r="D259">
        <v>0.6284285150998371</v>
      </c>
      <c r="E259">
        <v>276.5771759432585</v>
      </c>
      <c r="F259">
        <v>24.34324118825097</v>
      </c>
      <c r="G259">
        <v>39813.63091765712</v>
      </c>
      <c r="H259">
        <v>0.2122625170330319</v>
      </c>
      <c r="I259">
        <v>0.1644931353634043</v>
      </c>
      <c r="J259">
        <v>15.55398667161243</v>
      </c>
      <c r="K259">
        <v>2.993949427422237</v>
      </c>
      <c r="L259">
        <v>1920.145424113183</v>
      </c>
      <c r="M259">
        <v>1283.569637033153</v>
      </c>
      <c r="N259">
        <v>1328.223694751832</v>
      </c>
    </row>
    <row r="260" spans="1:14">
      <c r="A260">
        <v>258</v>
      </c>
      <c r="B260">
        <v>75.3221513943347</v>
      </c>
      <c r="C260">
        <v>2141.926762979012</v>
      </c>
      <c r="D260">
        <v>0.6284120888152087</v>
      </c>
      <c r="E260">
        <v>277.5528323301172</v>
      </c>
      <c r="F260">
        <v>24.23242301586565</v>
      </c>
      <c r="G260">
        <v>39813.63091765712</v>
      </c>
      <c r="H260">
        <v>0.2123807462069222</v>
      </c>
      <c r="I260">
        <v>0.1645555259519867</v>
      </c>
      <c r="J260">
        <v>15.571037699498</v>
      </c>
      <c r="K260">
        <v>2.993949427422237</v>
      </c>
      <c r="L260">
        <v>1920.145424113183</v>
      </c>
      <c r="M260">
        <v>1282.927484357694</v>
      </c>
      <c r="N260">
        <v>1324.083322709747</v>
      </c>
    </row>
    <row r="261" spans="1:14">
      <c r="A261">
        <v>259</v>
      </c>
      <c r="B261">
        <v>75.67871083833703</v>
      </c>
      <c r="C261">
        <v>2150.484917159723</v>
      </c>
      <c r="D261">
        <v>0.6283991239781237</v>
      </c>
      <c r="E261">
        <v>278.4108405152004</v>
      </c>
      <c r="F261">
        <v>24.13598671413334</v>
      </c>
      <c r="G261">
        <v>39813.63091765714</v>
      </c>
      <c r="H261">
        <v>0.2124826523992283</v>
      </c>
      <c r="I261">
        <v>0.1646104014736129</v>
      </c>
      <c r="J261">
        <v>15.58576841217625</v>
      </c>
      <c r="K261">
        <v>2.993949427422237</v>
      </c>
      <c r="L261">
        <v>1920.145424113183</v>
      </c>
      <c r="M261">
        <v>1282.371798461616</v>
      </c>
      <c r="N261">
        <v>1320.50922151822</v>
      </c>
    </row>
    <row r="262" spans="1:14">
      <c r="A262">
        <v>260</v>
      </c>
      <c r="B262">
        <v>76.06549450769093</v>
      </c>
      <c r="C262">
        <v>2154.260849646012</v>
      </c>
      <c r="D262">
        <v>0.6283411833433781</v>
      </c>
      <c r="E262">
        <v>278.7174974491652</v>
      </c>
      <c r="F262">
        <v>24.09368178326227</v>
      </c>
      <c r="G262">
        <v>39813.63091765712</v>
      </c>
      <c r="H262">
        <v>0.2125945745255971</v>
      </c>
      <c r="I262">
        <v>0.1646297824724056</v>
      </c>
      <c r="J262">
        <v>15.59793250974234</v>
      </c>
      <c r="K262">
        <v>2.993949427422237</v>
      </c>
      <c r="L262">
        <v>1920.145424113183</v>
      </c>
      <c r="M262">
        <v>1281.863225320629</v>
      </c>
      <c r="N262">
        <v>1318.100871170555</v>
      </c>
    </row>
    <row r="263" spans="1:14">
      <c r="A263">
        <v>261</v>
      </c>
      <c r="B263">
        <v>76.54424012966301</v>
      </c>
      <c r="C263">
        <v>2160.604014549415</v>
      </c>
      <c r="D263">
        <v>0.6282785340207687</v>
      </c>
      <c r="E263">
        <v>279.2860072451635</v>
      </c>
      <c r="F263">
        <v>24.02294684263817</v>
      </c>
      <c r="G263">
        <v>39813.63091765714</v>
      </c>
      <c r="H263">
        <v>0.2127325683885923</v>
      </c>
      <c r="I263">
        <v>0.1646658882670685</v>
      </c>
      <c r="J263">
        <v>15.61406262315625</v>
      </c>
      <c r="K263">
        <v>2.993949427422237</v>
      </c>
      <c r="L263">
        <v>1920.145424113183</v>
      </c>
      <c r="M263">
        <v>1281.206659785893</v>
      </c>
      <c r="N263">
        <v>1314.742973725777</v>
      </c>
    </row>
    <row r="264" spans="1:14">
      <c r="A264">
        <v>262</v>
      </c>
      <c r="B264">
        <v>77.0129583113668</v>
      </c>
      <c r="C264">
        <v>2166.454272164345</v>
      </c>
      <c r="D264">
        <v>0.6282137242545124</v>
      </c>
      <c r="E264">
        <v>279.8019446752772</v>
      </c>
      <c r="F264">
        <v>23.95807567064763</v>
      </c>
      <c r="G264">
        <v>39813.63091765712</v>
      </c>
      <c r="H264">
        <v>0.2128673711763853</v>
      </c>
      <c r="I264">
        <v>0.1646986220149584</v>
      </c>
      <c r="J264">
        <v>15.62953913527198</v>
      </c>
      <c r="K264">
        <v>2.993949427422237</v>
      </c>
      <c r="L264">
        <v>1920.145424113183</v>
      </c>
      <c r="M264">
        <v>1280.572298366647</v>
      </c>
      <c r="N264">
        <v>1311.597007276802</v>
      </c>
    </row>
    <row r="265" spans="1:14">
      <c r="A265">
        <v>263</v>
      </c>
      <c r="B265">
        <v>77.44092928772942</v>
      </c>
      <c r="C265">
        <v>2174.85922095419</v>
      </c>
      <c r="D265">
        <v>0.6281827510572721</v>
      </c>
      <c r="E265">
        <v>280.6198308141201</v>
      </c>
      <c r="F265">
        <v>23.86548742531436</v>
      </c>
      <c r="G265">
        <v>39813.63091765711</v>
      </c>
      <c r="H265">
        <v>0.2129894673659483</v>
      </c>
      <c r="I265">
        <v>0.1647508484722558</v>
      </c>
      <c r="J265">
        <v>15.64564401836251</v>
      </c>
      <c r="K265">
        <v>2.993949427422237</v>
      </c>
      <c r="L265">
        <v>1920.145424113183</v>
      </c>
      <c r="M265">
        <v>1279.942564593766</v>
      </c>
      <c r="N265">
        <v>1307.939111403759</v>
      </c>
    </row>
    <row r="266" spans="1:14">
      <c r="A266">
        <v>264</v>
      </c>
      <c r="B266">
        <v>77.84101826770038</v>
      </c>
      <c r="C266">
        <v>2184.217252406104</v>
      </c>
      <c r="D266">
        <v>0.6281662276547116</v>
      </c>
      <c r="E266">
        <v>281.5541593614338</v>
      </c>
      <c r="F266">
        <v>23.76323844724437</v>
      </c>
      <c r="G266">
        <v>39813.63091765712</v>
      </c>
      <c r="H266">
        <v>0.2131030863150374</v>
      </c>
      <c r="I266">
        <v>0.1648106016153829</v>
      </c>
      <c r="J266">
        <v>15.66160513428834</v>
      </c>
      <c r="K266">
        <v>2.993949427422237</v>
      </c>
      <c r="L266">
        <v>1920.145424113183</v>
      </c>
      <c r="M266">
        <v>1279.329601298098</v>
      </c>
      <c r="N266">
        <v>1304.150863036107</v>
      </c>
    </row>
    <row r="267" spans="1:14">
      <c r="A267">
        <v>265</v>
      </c>
      <c r="B267">
        <v>78.18071831299996</v>
      </c>
      <c r="C267">
        <v>2194.19200204967</v>
      </c>
      <c r="D267">
        <v>0.6281702304331839</v>
      </c>
      <c r="E267">
        <v>282.5764133926865</v>
      </c>
      <c r="F267">
        <v>23.65521127641784</v>
      </c>
      <c r="G267">
        <v>39813.63091765712</v>
      </c>
      <c r="H267">
        <v>0.2131994562842519</v>
      </c>
      <c r="I267">
        <v>0.1648760384378854</v>
      </c>
      <c r="J267">
        <v>15.67642276475168</v>
      </c>
      <c r="K267">
        <v>2.993949427422237</v>
      </c>
      <c r="L267">
        <v>1920.145424113183</v>
      </c>
      <c r="M267">
        <v>1278.773758508781</v>
      </c>
      <c r="N267">
        <v>1300.43035455217</v>
      </c>
    </row>
    <row r="268" spans="1:14">
      <c r="A268">
        <v>266</v>
      </c>
      <c r="B268">
        <v>78.59337947542753</v>
      </c>
      <c r="C268">
        <v>2199.93166054375</v>
      </c>
      <c r="D268">
        <v>0.6281227422053696</v>
      </c>
      <c r="E268">
        <v>283.097086303957</v>
      </c>
      <c r="F268">
        <v>23.59349443458724</v>
      </c>
      <c r="G268">
        <v>39813.63091765712</v>
      </c>
      <c r="H268">
        <v>0.2133172325158961</v>
      </c>
      <c r="I268">
        <v>0.1649091629632701</v>
      </c>
      <c r="J268">
        <v>15.69017762279016</v>
      </c>
      <c r="K268">
        <v>2.993949427422237</v>
      </c>
      <c r="L268">
        <v>1920.145424113183</v>
      </c>
      <c r="M268">
        <v>1278.210614997083</v>
      </c>
      <c r="N268">
        <v>1297.613327860404</v>
      </c>
    </row>
    <row r="269" spans="1:14">
      <c r="A269">
        <v>267</v>
      </c>
      <c r="B269">
        <v>79.06473253665352</v>
      </c>
      <c r="C269">
        <v>2207.084654280317</v>
      </c>
      <c r="D269">
        <v>0.6280735632554144</v>
      </c>
      <c r="E269">
        <v>283.7595864858762</v>
      </c>
      <c r="F269">
        <v>23.51702971104931</v>
      </c>
      <c r="G269">
        <v>39813.63091765714</v>
      </c>
      <c r="H269">
        <v>0.2134511250772493</v>
      </c>
      <c r="I269">
        <v>0.164951382031801</v>
      </c>
      <c r="J269">
        <v>15.70619305975623</v>
      </c>
      <c r="K269">
        <v>2.993949427422237</v>
      </c>
      <c r="L269">
        <v>1920.145424113183</v>
      </c>
      <c r="M269">
        <v>1277.559851377726</v>
      </c>
      <c r="N269">
        <v>1294.26833496896</v>
      </c>
    </row>
    <row r="270" spans="1:14">
      <c r="A270">
        <v>268</v>
      </c>
      <c r="B270">
        <v>79.46621003816192</v>
      </c>
      <c r="C270">
        <v>2213.178096316881</v>
      </c>
      <c r="D270">
        <v>0.6280309141186808</v>
      </c>
      <c r="E270">
        <v>284.3241454055434</v>
      </c>
      <c r="F270">
        <v>23.45228134865818</v>
      </c>
      <c r="G270">
        <v>39813.63091765712</v>
      </c>
      <c r="H270">
        <v>0.2135647630904075</v>
      </c>
      <c r="I270">
        <v>0.164987373382557</v>
      </c>
      <c r="J270">
        <v>15.71976272891566</v>
      </c>
      <c r="K270">
        <v>2.993949427422237</v>
      </c>
      <c r="L270">
        <v>1920.145424113183</v>
      </c>
      <c r="M270">
        <v>1277.007719674501</v>
      </c>
      <c r="N270">
        <v>1291.443740970981</v>
      </c>
    </row>
    <row r="271" spans="1:14">
      <c r="A271">
        <v>269</v>
      </c>
      <c r="B271">
        <v>79.95256671664633</v>
      </c>
      <c r="C271">
        <v>2218.866455447946</v>
      </c>
      <c r="D271">
        <v>0.6279650234641631</v>
      </c>
      <c r="E271">
        <v>284.8167875637877</v>
      </c>
      <c r="F271">
        <v>23.39215830771247</v>
      </c>
      <c r="G271">
        <v>39813.63091765712</v>
      </c>
      <c r="H271">
        <v>0.213702292891284</v>
      </c>
      <c r="I271">
        <v>0.1650186708423662</v>
      </c>
      <c r="J271">
        <v>15.73505347064691</v>
      </c>
      <c r="K271">
        <v>2.993949427422237</v>
      </c>
      <c r="L271">
        <v>1920.145424113183</v>
      </c>
      <c r="M271">
        <v>1276.370413155997</v>
      </c>
      <c r="N271">
        <v>1288.509818337377</v>
      </c>
    </row>
    <row r="272" spans="1:14">
      <c r="A272">
        <v>270</v>
      </c>
      <c r="B272">
        <v>80.3825339975229</v>
      </c>
      <c r="C272">
        <v>2223.618688352212</v>
      </c>
      <c r="D272">
        <v>0.6279051386183145</v>
      </c>
      <c r="E272">
        <v>285.2212674689534</v>
      </c>
      <c r="F272">
        <v>23.34216548070755</v>
      </c>
      <c r="G272">
        <v>39813.63091765711</v>
      </c>
      <c r="H272">
        <v>0.2138234843592203</v>
      </c>
      <c r="I272">
        <v>0.1650443531521615</v>
      </c>
      <c r="J272">
        <v>15.74833910529799</v>
      </c>
      <c r="K272">
        <v>2.993949427422237</v>
      </c>
      <c r="L272">
        <v>1920.145424113183</v>
      </c>
      <c r="M272">
        <v>1275.814110291939</v>
      </c>
      <c r="N272">
        <v>1286.012164665671</v>
      </c>
    </row>
    <row r="273" spans="1:14">
      <c r="A273">
        <v>271</v>
      </c>
      <c r="B273">
        <v>80.71363796832539</v>
      </c>
      <c r="C273">
        <v>2231.900151915389</v>
      </c>
      <c r="D273">
        <v>0.6278939204563798</v>
      </c>
      <c r="E273">
        <v>286.0536560695205</v>
      </c>
      <c r="F273">
        <v>23.25555439609061</v>
      </c>
      <c r="G273">
        <v>39813.63091765712</v>
      </c>
      <c r="H273">
        <v>0.2139172359729306</v>
      </c>
      <c r="I273">
        <v>0.1650975570177021</v>
      </c>
      <c r="J273">
        <v>15.76146148964968</v>
      </c>
      <c r="K273">
        <v>2.993949427422237</v>
      </c>
      <c r="L273">
        <v>1920.145424113183</v>
      </c>
      <c r="M273">
        <v>1275.302113065613</v>
      </c>
      <c r="N273">
        <v>1282.929865822164</v>
      </c>
    </row>
    <row r="274" spans="1:14">
      <c r="A274">
        <v>272</v>
      </c>
      <c r="B274">
        <v>81.15545104511918</v>
      </c>
      <c r="C274">
        <v>2240.98232106312</v>
      </c>
      <c r="D274">
        <v>0.6278690719563104</v>
      </c>
      <c r="E274">
        <v>286.942633418952</v>
      </c>
      <c r="F274">
        <v>23.16130515696704</v>
      </c>
      <c r="G274">
        <v>39813.63091765713</v>
      </c>
      <c r="H274">
        <v>0.2140416685807425</v>
      </c>
      <c r="I274">
        <v>0.165154366652132</v>
      </c>
      <c r="J274">
        <v>15.77763521864218</v>
      </c>
      <c r="K274">
        <v>2.993949427422237</v>
      </c>
      <c r="L274">
        <v>1920.145424113183</v>
      </c>
      <c r="M274">
        <v>1274.657151695783</v>
      </c>
      <c r="N274">
        <v>1279.32306906939</v>
      </c>
    </row>
    <row r="275" spans="1:14">
      <c r="A275">
        <v>273</v>
      </c>
      <c r="B275">
        <v>81.56821242924943</v>
      </c>
      <c r="C275">
        <v>2249.950567265103</v>
      </c>
      <c r="D275">
        <v>0.6278510939438035</v>
      </c>
      <c r="E275">
        <v>287.8274389024945</v>
      </c>
      <c r="F275">
        <v>23.06898477889784</v>
      </c>
      <c r="G275">
        <v>39813.63091765713</v>
      </c>
      <c r="H275">
        <v>0.2141578231931288</v>
      </c>
      <c r="I275">
        <v>0.1652109317071389</v>
      </c>
      <c r="J275">
        <v>15.79296410141317</v>
      </c>
      <c r="K275">
        <v>2.993949427422237</v>
      </c>
      <c r="L275">
        <v>1920.145424113183</v>
      </c>
      <c r="M275">
        <v>1274.047027336385</v>
      </c>
      <c r="N275">
        <v>1275.848583838444</v>
      </c>
    </row>
    <row r="276" spans="1:14">
      <c r="A276">
        <v>274</v>
      </c>
      <c r="B276">
        <v>82.01948816890304</v>
      </c>
      <c r="C276">
        <v>2255.918891691391</v>
      </c>
      <c r="D276">
        <v>0.6277987917067843</v>
      </c>
      <c r="E276">
        <v>288.3625829121169</v>
      </c>
      <c r="F276">
        <v>23.00795280392185</v>
      </c>
      <c r="G276">
        <v>39813.63091765711</v>
      </c>
      <c r="H276">
        <v>0.2142840341251385</v>
      </c>
      <c r="I276">
        <v>0.1652450307448837</v>
      </c>
      <c r="J276">
        <v>15.8072628418071</v>
      </c>
      <c r="K276">
        <v>2.993949427422237</v>
      </c>
      <c r="L276">
        <v>1920.145424113183</v>
      </c>
      <c r="M276">
        <v>1273.451968652834</v>
      </c>
      <c r="N276">
        <v>1273.081622045916</v>
      </c>
    </row>
    <row r="277" spans="1:14">
      <c r="A277">
        <v>275</v>
      </c>
      <c r="B277">
        <v>82.4853409081489</v>
      </c>
      <c r="C277">
        <v>2260.416052508105</v>
      </c>
      <c r="D277">
        <v>0.627732528764954</v>
      </c>
      <c r="E277">
        <v>288.7277526926861</v>
      </c>
      <c r="F277">
        <v>22.96217783974754</v>
      </c>
      <c r="G277">
        <v>39813.63091765712</v>
      </c>
      <c r="H277">
        <v>0.2144137075727761</v>
      </c>
      <c r="I277">
        <v>0.165268217700081</v>
      </c>
      <c r="J277">
        <v>15.8209381085423</v>
      </c>
      <c r="K277">
        <v>2.993949427422237</v>
      </c>
      <c r="L277">
        <v>1920.145424113183</v>
      </c>
      <c r="M277">
        <v>1272.870338919055</v>
      </c>
      <c r="N277">
        <v>1270.687094791939</v>
      </c>
    </row>
    <row r="278" spans="1:14">
      <c r="A278">
        <v>276</v>
      </c>
      <c r="B278">
        <v>82.94238923810454</v>
      </c>
      <c r="C278">
        <v>2262.820208886391</v>
      </c>
      <c r="D278">
        <v>0.6276510136386023</v>
      </c>
      <c r="E278">
        <v>288.8606844158376</v>
      </c>
      <c r="F278">
        <v>22.93778144002653</v>
      </c>
      <c r="G278">
        <v>39813.63091765712</v>
      </c>
      <c r="H278">
        <v>0.2145396888317972</v>
      </c>
      <c r="I278">
        <v>0.1652765358945452</v>
      </c>
      <c r="J278">
        <v>15.83306073717767</v>
      </c>
      <c r="K278">
        <v>2.993949427422237</v>
      </c>
      <c r="L278">
        <v>1920.145424113183</v>
      </c>
      <c r="M278">
        <v>1272.340777014688</v>
      </c>
      <c r="N278">
        <v>1268.877089046362</v>
      </c>
    </row>
    <row r="279" spans="1:14">
      <c r="A279">
        <v>277</v>
      </c>
      <c r="B279">
        <v>83.35662605721798</v>
      </c>
      <c r="C279">
        <v>2269.711285084937</v>
      </c>
      <c r="D279">
        <v>0.6276143816647575</v>
      </c>
      <c r="E279">
        <v>289.5113593936406</v>
      </c>
      <c r="F279">
        <v>22.86813998352608</v>
      </c>
      <c r="G279">
        <v>39813.63091765714</v>
      </c>
      <c r="H279">
        <v>0.2146547521622268</v>
      </c>
      <c r="I279">
        <v>0.165318097903907</v>
      </c>
      <c r="J279">
        <v>15.84688585507846</v>
      </c>
      <c r="K279">
        <v>2.993949427422237</v>
      </c>
      <c r="L279">
        <v>1920.145424113183</v>
      </c>
      <c r="M279">
        <v>1271.774261247273</v>
      </c>
      <c r="N279">
        <v>1266.048453168973</v>
      </c>
    </row>
    <row r="280" spans="1:14">
      <c r="A280">
        <v>278</v>
      </c>
      <c r="B280">
        <v>83.83793422199089</v>
      </c>
      <c r="C280">
        <v>2277.091893288786</v>
      </c>
      <c r="D280">
        <v>0.6275676515658956</v>
      </c>
      <c r="E280">
        <v>290.1967255795921</v>
      </c>
      <c r="F280">
        <v>22.79401878443585</v>
      </c>
      <c r="G280">
        <v>39813.63091765711</v>
      </c>
      <c r="H280">
        <v>0.2147882037968623</v>
      </c>
      <c r="I280">
        <v>0.1653618455154786</v>
      </c>
      <c r="J280">
        <v>15.86250105163177</v>
      </c>
      <c r="K280">
        <v>2.993949427422237</v>
      </c>
      <c r="L280">
        <v>1920.145424113183</v>
      </c>
      <c r="M280">
        <v>1271.128828621274</v>
      </c>
      <c r="N280">
        <v>1262.955470289684</v>
      </c>
    </row>
    <row r="281" spans="1:14">
      <c r="A281">
        <v>279</v>
      </c>
      <c r="B281">
        <v>84.2485232142202</v>
      </c>
      <c r="C281">
        <v>2283.370345664331</v>
      </c>
      <c r="D281">
        <v>0.6275291292053576</v>
      </c>
      <c r="E281">
        <v>290.7792573868339</v>
      </c>
      <c r="F281">
        <v>22.7313433793457</v>
      </c>
      <c r="G281">
        <v>39813.63091765711</v>
      </c>
      <c r="H281">
        <v>0.2149019321484966</v>
      </c>
      <c r="I281">
        <v>0.1653990277661708</v>
      </c>
      <c r="J281">
        <v>15.8757590077515</v>
      </c>
      <c r="K281">
        <v>2.993949427422237</v>
      </c>
      <c r="L281">
        <v>1920.145424113183</v>
      </c>
      <c r="M281">
        <v>1270.579603553803</v>
      </c>
      <c r="N281">
        <v>1260.348546673872</v>
      </c>
    </row>
    <row r="282" spans="1:14">
      <c r="A282">
        <v>280</v>
      </c>
      <c r="B282">
        <v>84.7021221231722</v>
      </c>
      <c r="C282">
        <v>2292.038176775012</v>
      </c>
      <c r="D282">
        <v>0.6275013717971828</v>
      </c>
      <c r="E282">
        <v>291.6173947551119</v>
      </c>
      <c r="F282">
        <v>22.64537995721445</v>
      </c>
      <c r="G282">
        <v>39813.63091765714</v>
      </c>
      <c r="H282">
        <v>0.2150278630821916</v>
      </c>
      <c r="I282">
        <v>0.1654526016438369</v>
      </c>
      <c r="J282">
        <v>15.89137166312974</v>
      </c>
      <c r="K282">
        <v>2.993949427422237</v>
      </c>
      <c r="L282">
        <v>1920.145424113183</v>
      </c>
      <c r="M282">
        <v>1269.941672620338</v>
      </c>
      <c r="N282">
        <v>1257.039193941085</v>
      </c>
    </row>
    <row r="283" spans="1:14">
      <c r="A283">
        <v>281</v>
      </c>
      <c r="B283">
        <v>85.08879137796738</v>
      </c>
      <c r="C283">
        <v>2299.782497682556</v>
      </c>
      <c r="D283">
        <v>0.627480619698111</v>
      </c>
      <c r="E283">
        <v>292.3715811228181</v>
      </c>
      <c r="F283">
        <v>22.56912357660513</v>
      </c>
      <c r="G283">
        <v>39813.63091765712</v>
      </c>
      <c r="H283">
        <v>0.2151352701942186</v>
      </c>
      <c r="I283">
        <v>0.1655008130983213</v>
      </c>
      <c r="J283">
        <v>15.90482811578015</v>
      </c>
      <c r="K283">
        <v>2.993949427422237</v>
      </c>
      <c r="L283">
        <v>1920.145424113183</v>
      </c>
      <c r="M283">
        <v>1269.391947966565</v>
      </c>
      <c r="N283">
        <v>1254.151194676744</v>
      </c>
    </row>
    <row r="284" spans="1:14">
      <c r="A284">
        <v>282</v>
      </c>
      <c r="B284">
        <v>85.47788336163745</v>
      </c>
      <c r="C284">
        <v>2302.063447015008</v>
      </c>
      <c r="D284">
        <v>0.6274202105916166</v>
      </c>
      <c r="E284">
        <v>292.512502208139</v>
      </c>
      <c r="F284">
        <v>22.54676145299692</v>
      </c>
      <c r="G284">
        <v>39813.63091765712</v>
      </c>
      <c r="H284">
        <v>0.2152402605240697</v>
      </c>
      <c r="I284">
        <v>0.1655097837344021</v>
      </c>
      <c r="J284">
        <v>15.91503366666227</v>
      </c>
      <c r="K284">
        <v>2.993949427422237</v>
      </c>
      <c r="L284">
        <v>1920.145424113183</v>
      </c>
      <c r="M284">
        <v>1268.948477532971</v>
      </c>
      <c r="N284">
        <v>1252.64983095326</v>
      </c>
    </row>
    <row r="285" spans="1:14">
      <c r="A285">
        <v>283</v>
      </c>
      <c r="B285">
        <v>85.97739185929974</v>
      </c>
      <c r="C285">
        <v>2306.578415409139</v>
      </c>
      <c r="D285">
        <v>0.6273498538835452</v>
      </c>
      <c r="E285">
        <v>292.8713014541758</v>
      </c>
      <c r="F285">
        <v>22.50262772024792</v>
      </c>
      <c r="G285">
        <v>39813.63091765713</v>
      </c>
      <c r="H285">
        <v>0.2153756834783316</v>
      </c>
      <c r="I285">
        <v>0.1655326482612086</v>
      </c>
      <c r="J285">
        <v>15.9290346210163</v>
      </c>
      <c r="K285">
        <v>2.993949427422237</v>
      </c>
      <c r="L285">
        <v>1920.145424113183</v>
      </c>
      <c r="M285">
        <v>1268.349426310373</v>
      </c>
      <c r="N285">
        <v>1250.373342330814</v>
      </c>
    </row>
    <row r="286" spans="1:14">
      <c r="A286">
        <v>284</v>
      </c>
      <c r="B286">
        <v>86.46898082043505</v>
      </c>
      <c r="C286">
        <v>2310.413195680235</v>
      </c>
      <c r="D286">
        <v>0.627275348253207</v>
      </c>
      <c r="E286">
        <v>293.1564639902576</v>
      </c>
      <c r="F286">
        <v>22.46527828293048</v>
      </c>
      <c r="G286">
        <v>39813.63091765711</v>
      </c>
      <c r="H286">
        <v>0.2155081489501907</v>
      </c>
      <c r="I286">
        <v>0.1655507995784939</v>
      </c>
      <c r="J286">
        <v>15.94240046339123</v>
      </c>
      <c r="K286">
        <v>2.993949427422237</v>
      </c>
      <c r="L286">
        <v>1920.145424113183</v>
      </c>
      <c r="M286">
        <v>1267.77444510345</v>
      </c>
      <c r="N286">
        <v>1248.323047473382</v>
      </c>
    </row>
    <row r="287" spans="1:14">
      <c r="A287">
        <v>285</v>
      </c>
      <c r="B287">
        <v>86.93427631982991</v>
      </c>
      <c r="C287">
        <v>2317.191717898086</v>
      </c>
      <c r="D287">
        <v>0.6272313652951834</v>
      </c>
      <c r="E287">
        <v>293.7793948658735</v>
      </c>
      <c r="F287">
        <v>22.3995602041048</v>
      </c>
      <c r="G287">
        <v>39813.63091765712</v>
      </c>
      <c r="H287">
        <v>0.2156349081227134</v>
      </c>
      <c r="I287">
        <v>0.1655906113965415</v>
      </c>
      <c r="J287">
        <v>15.95684620796616</v>
      </c>
      <c r="K287">
        <v>2.993949427422237</v>
      </c>
      <c r="L287">
        <v>1920.145424113183</v>
      </c>
      <c r="M287">
        <v>1267.169948983229</v>
      </c>
      <c r="N287">
        <v>1245.596220363747</v>
      </c>
    </row>
    <row r="288" spans="1:14">
      <c r="A288">
        <v>286</v>
      </c>
      <c r="B288">
        <v>87.37605840244437</v>
      </c>
      <c r="C288">
        <v>2325.303282713012</v>
      </c>
      <c r="D288">
        <v>0.6272023548728135</v>
      </c>
      <c r="E288">
        <v>294.5585373363053</v>
      </c>
      <c r="F288">
        <v>22.32142180135441</v>
      </c>
      <c r="G288">
        <v>39813.63091765712</v>
      </c>
      <c r="H288">
        <v>0.2157559806592918</v>
      </c>
      <c r="I288">
        <v>0.1656404415754021</v>
      </c>
      <c r="J288">
        <v>15.97147486838014</v>
      </c>
      <c r="K288">
        <v>2.993949427422237</v>
      </c>
      <c r="L288">
        <v>1920.145424113183</v>
      </c>
      <c r="M288">
        <v>1266.564312612408</v>
      </c>
      <c r="N288">
        <v>1242.600823047231</v>
      </c>
    </row>
    <row r="289" spans="1:14">
      <c r="A289">
        <v>287</v>
      </c>
      <c r="B289">
        <v>87.75345208045611</v>
      </c>
      <c r="C289">
        <v>2334.54506772581</v>
      </c>
      <c r="D289">
        <v>0.627196370475203</v>
      </c>
      <c r="E289">
        <v>295.4824951109885</v>
      </c>
      <c r="F289">
        <v>22.23305778374774</v>
      </c>
      <c r="G289">
        <v>39813.63091765713</v>
      </c>
      <c r="H289">
        <v>0.2158610669525278</v>
      </c>
      <c r="I289">
        <v>0.1656995275793117</v>
      </c>
      <c r="J289">
        <v>15.98526021350406</v>
      </c>
      <c r="K289">
        <v>2.993949427422237</v>
      </c>
      <c r="L289">
        <v>1920.145424113183</v>
      </c>
      <c r="M289">
        <v>1266.000455810076</v>
      </c>
      <c r="N289">
        <v>1239.476020913073</v>
      </c>
    </row>
    <row r="290" spans="1:14">
      <c r="A290">
        <v>288</v>
      </c>
      <c r="B290">
        <v>88.17837876813326</v>
      </c>
      <c r="C290">
        <v>2338.867043030798</v>
      </c>
      <c r="D290">
        <v>0.6271442580202302</v>
      </c>
      <c r="E290">
        <v>295.8420759876129</v>
      </c>
      <c r="F290">
        <v>22.1919734788566</v>
      </c>
      <c r="G290">
        <v>39813.63091765712</v>
      </c>
      <c r="H290">
        <v>0.215975104800766</v>
      </c>
      <c r="I290">
        <v>0.1657224998726116</v>
      </c>
      <c r="J290">
        <v>15.99720729091769</v>
      </c>
      <c r="K290">
        <v>2.993949427422237</v>
      </c>
      <c r="L290">
        <v>1920.145424113183</v>
      </c>
      <c r="M290">
        <v>1265.489609346909</v>
      </c>
      <c r="N290">
        <v>1237.520371885061</v>
      </c>
    </row>
    <row r="291" spans="1:14">
      <c r="A291">
        <v>289</v>
      </c>
      <c r="B291">
        <v>88.67640391988198</v>
      </c>
      <c r="C291">
        <v>2344.509939579385</v>
      </c>
      <c r="D291">
        <v>0.6270877486184262</v>
      </c>
      <c r="E291">
        <v>296.3285007088893</v>
      </c>
      <c r="F291">
        <v>22.1385606063257</v>
      </c>
      <c r="G291">
        <v>39813.63091765712</v>
      </c>
      <c r="H291">
        <v>0.2161085621369818</v>
      </c>
      <c r="I291">
        <v>0.1657536093531656</v>
      </c>
      <c r="J291">
        <v>16.01147955173868</v>
      </c>
      <c r="K291">
        <v>2.993949427422237</v>
      </c>
      <c r="L291">
        <v>1920.145424113183</v>
      </c>
      <c r="M291">
        <v>1264.882084949714</v>
      </c>
      <c r="N291">
        <v>1235.100914371952</v>
      </c>
    </row>
    <row r="292" spans="1:14">
      <c r="A292">
        <v>290</v>
      </c>
      <c r="B292">
        <v>89.09900178560873</v>
      </c>
      <c r="C292">
        <v>2349.257984918074</v>
      </c>
      <c r="D292">
        <v>0.6270388050965524</v>
      </c>
      <c r="E292">
        <v>296.737037866514</v>
      </c>
      <c r="F292">
        <v>22.09381673819075</v>
      </c>
      <c r="G292">
        <v>39813.63091765714</v>
      </c>
      <c r="H292">
        <v>0.2162213241032473</v>
      </c>
      <c r="I292">
        <v>0.1657797533486563</v>
      </c>
      <c r="J292">
        <v>16.02351083481201</v>
      </c>
      <c r="K292">
        <v>2.993949427422237</v>
      </c>
      <c r="L292">
        <v>1920.145424113183</v>
      </c>
      <c r="M292">
        <v>1264.369648521103</v>
      </c>
      <c r="N292">
        <v>1233.074406625144</v>
      </c>
    </row>
    <row r="293" spans="1:14">
      <c r="A293">
        <v>291</v>
      </c>
      <c r="B293">
        <v>89.60990248591541</v>
      </c>
      <c r="C293">
        <v>2353.041092666168</v>
      </c>
      <c r="D293">
        <v>0.6269645266107869</v>
      </c>
      <c r="E293">
        <v>297.0123603920674</v>
      </c>
      <c r="F293">
        <v>22.05829534863757</v>
      </c>
      <c r="G293">
        <v>39813.63091765712</v>
      </c>
      <c r="H293">
        <v>0.2163558132524472</v>
      </c>
      <c r="I293">
        <v>0.1657973721246562</v>
      </c>
      <c r="J293">
        <v>16.03689280522651</v>
      </c>
      <c r="K293">
        <v>2.993949427422237</v>
      </c>
      <c r="L293">
        <v>1920.145424113183</v>
      </c>
      <c r="M293">
        <v>1263.792202598319</v>
      </c>
      <c r="N293">
        <v>1231.155496840828</v>
      </c>
    </row>
    <row r="294" spans="1:14">
      <c r="A294">
        <v>292</v>
      </c>
      <c r="B294">
        <v>90.06024388508084</v>
      </c>
      <c r="C294">
        <v>2355.884244652098</v>
      </c>
      <c r="D294">
        <v>0.6268959140748457</v>
      </c>
      <c r="E294">
        <v>297.200529318802</v>
      </c>
      <c r="F294">
        <v>22.03167473416168</v>
      </c>
      <c r="G294">
        <v>39813.63091765712</v>
      </c>
      <c r="H294">
        <v>0.2164734276529261</v>
      </c>
      <c r="I294">
        <v>0.1658094296840003</v>
      </c>
      <c r="J294">
        <v>16.04836543691255</v>
      </c>
      <c r="K294">
        <v>2.993949427422237</v>
      </c>
      <c r="L294">
        <v>1920.145424113183</v>
      </c>
      <c r="M294">
        <v>1263.295936194311</v>
      </c>
      <c r="N294">
        <v>1229.607536864034</v>
      </c>
    </row>
    <row r="295" spans="1:14">
      <c r="A295">
        <v>293</v>
      </c>
      <c r="B295">
        <v>90.41564902704486</v>
      </c>
      <c r="C295">
        <v>2362.963592541932</v>
      </c>
      <c r="D295">
        <v>0.6268751952960455</v>
      </c>
      <c r="E295">
        <v>297.8884667584353</v>
      </c>
      <c r="F295">
        <v>21.96566868543072</v>
      </c>
      <c r="G295">
        <v>39813.63091765712</v>
      </c>
      <c r="H295">
        <v>0.2165705927578358</v>
      </c>
      <c r="I295">
        <v>0.165853398094233</v>
      </c>
      <c r="J295">
        <v>16.06012863684226</v>
      </c>
      <c r="K295">
        <v>2.993949427422237</v>
      </c>
      <c r="L295">
        <v>1920.145424113183</v>
      </c>
      <c r="M295">
        <v>1262.80340218179</v>
      </c>
      <c r="N295">
        <v>1227.197057551019</v>
      </c>
    </row>
    <row r="296" spans="1:14">
      <c r="A296">
        <v>294</v>
      </c>
      <c r="B296">
        <v>90.89132553584207</v>
      </c>
      <c r="C296">
        <v>2370.696354685512</v>
      </c>
      <c r="D296">
        <v>0.6268404616990126</v>
      </c>
      <c r="E296">
        <v>298.6150767602984</v>
      </c>
      <c r="F296">
        <v>21.89402083777051</v>
      </c>
      <c r="G296">
        <v>39813.63091765712</v>
      </c>
      <c r="H296">
        <v>0.2166985467871242</v>
      </c>
      <c r="I296">
        <v>0.1658998972313264</v>
      </c>
      <c r="J296">
        <v>16.07481961474685</v>
      </c>
      <c r="K296">
        <v>2.993949427422237</v>
      </c>
      <c r="L296">
        <v>1920.145424113183</v>
      </c>
      <c r="M296">
        <v>1262.183195053968</v>
      </c>
      <c r="N296">
        <v>1224.398897886125</v>
      </c>
    </row>
    <row r="297" spans="1:14">
      <c r="A297">
        <v>295</v>
      </c>
      <c r="B297">
        <v>91.33835824306551</v>
      </c>
      <c r="C297">
        <v>2378.729598780433</v>
      </c>
      <c r="D297">
        <v>0.6268150258939126</v>
      </c>
      <c r="E297">
        <v>299.3832916442883</v>
      </c>
      <c r="F297">
        <v>21.82008220527556</v>
      </c>
      <c r="G297">
        <v>39813.63091765712</v>
      </c>
      <c r="H297">
        <v>0.2168193075984534</v>
      </c>
      <c r="I297">
        <v>0.1659490619464242</v>
      </c>
      <c r="J297">
        <v>16.08898797781234</v>
      </c>
      <c r="K297">
        <v>2.993949427422237</v>
      </c>
      <c r="L297">
        <v>1920.145424113183</v>
      </c>
      <c r="M297">
        <v>1261.585602209162</v>
      </c>
      <c r="N297">
        <v>1221.586782397288</v>
      </c>
    </row>
    <row r="298" spans="1:14">
      <c r="A298">
        <v>296</v>
      </c>
      <c r="B298">
        <v>91.81343009454724</v>
      </c>
      <c r="C298">
        <v>2383.466609558949</v>
      </c>
      <c r="D298">
        <v>0.6267582832437175</v>
      </c>
      <c r="E298">
        <v>299.7761262235933</v>
      </c>
      <c r="F298">
        <v>21.77671597384611</v>
      </c>
      <c r="G298">
        <v>39813.63091765709</v>
      </c>
      <c r="H298">
        <v>0.2169437047654791</v>
      </c>
      <c r="I298">
        <v>0.1659742477983692</v>
      </c>
      <c r="J298">
        <v>16.10187018004851</v>
      </c>
      <c r="K298">
        <v>2.993949427422237</v>
      </c>
      <c r="L298">
        <v>1920.145424113183</v>
      </c>
      <c r="M298">
        <v>1261.03262325727</v>
      </c>
      <c r="N298">
        <v>1219.588764251439</v>
      </c>
    </row>
    <row r="299" spans="1:14">
      <c r="A299">
        <v>297</v>
      </c>
      <c r="B299">
        <v>92.29726245652944</v>
      </c>
      <c r="C299">
        <v>2386.37262607358</v>
      </c>
      <c r="D299">
        <v>0.6266873835879173</v>
      </c>
      <c r="E299">
        <v>299.9626808878126</v>
      </c>
      <c r="F299">
        <v>21.75019727531472</v>
      </c>
      <c r="G299">
        <v>39813.63091765711</v>
      </c>
      <c r="H299">
        <v>0.2170680811803904</v>
      </c>
      <c r="I299">
        <v>0.1659862645300477</v>
      </c>
      <c r="J299">
        <v>16.11387841084746</v>
      </c>
      <c r="K299">
        <v>2.993949427422237</v>
      </c>
      <c r="L299">
        <v>1920.145424113183</v>
      </c>
      <c r="M299">
        <v>1260.512364979637</v>
      </c>
      <c r="N299">
        <v>1218.061322481827</v>
      </c>
    </row>
    <row r="300" spans="1:14">
      <c r="A300">
        <v>298</v>
      </c>
      <c r="B300">
        <v>92.75892915759339</v>
      </c>
      <c r="C300">
        <v>2386.715976505471</v>
      </c>
      <c r="D300">
        <v>0.626601278514886</v>
      </c>
      <c r="E300">
        <v>299.8708425334434</v>
      </c>
      <c r="F300">
        <v>21.74706831497687</v>
      </c>
      <c r="G300">
        <v>39813.63091765713</v>
      </c>
      <c r="H300">
        <v>0.2171834074231608</v>
      </c>
      <c r="I300">
        <v>0.1659805214769573</v>
      </c>
      <c r="J300">
        <v>16.12394932031943</v>
      </c>
      <c r="K300">
        <v>2.993949427422237</v>
      </c>
      <c r="L300">
        <v>1920.145424113183</v>
      </c>
      <c r="M300">
        <v>1260.071574112571</v>
      </c>
      <c r="N300">
        <v>1217.231657395615</v>
      </c>
    </row>
    <row r="301" spans="1:14">
      <c r="A301">
        <v>299</v>
      </c>
      <c r="B301">
        <v>93.18846634695352</v>
      </c>
      <c r="C301">
        <v>2392.071378876796</v>
      </c>
      <c r="D301">
        <v>0.626557815472523</v>
      </c>
      <c r="E301">
        <v>300.3462387637503</v>
      </c>
      <c r="F301">
        <v>21.69838067870822</v>
      </c>
      <c r="G301">
        <v>39813.6309176571</v>
      </c>
      <c r="H301">
        <v>0.2172957840031702</v>
      </c>
      <c r="I301">
        <v>0.1660110051458902</v>
      </c>
      <c r="J301">
        <v>16.13606299599229</v>
      </c>
      <c r="K301">
        <v>2.993949427422237</v>
      </c>
      <c r="L301">
        <v>1920.145424113183</v>
      </c>
      <c r="M301">
        <v>1259.554695979911</v>
      </c>
      <c r="N301">
        <v>1215.206109775927</v>
      </c>
    </row>
    <row r="302" spans="1:14">
      <c r="A302">
        <v>300</v>
      </c>
      <c r="B302">
        <v>93.69831377971703</v>
      </c>
      <c r="C302">
        <v>2397.811743653168</v>
      </c>
      <c r="D302">
        <v>0.6265024246717219</v>
      </c>
      <c r="E302">
        <v>300.8418512772643</v>
      </c>
      <c r="F302">
        <v>21.64643472403431</v>
      </c>
      <c r="G302">
        <v>39813.63091765712</v>
      </c>
      <c r="H302">
        <v>0.2174283264418148</v>
      </c>
      <c r="I302">
        <v>0.1660427953408218</v>
      </c>
      <c r="J302">
        <v>16.15005020052836</v>
      </c>
      <c r="K302">
        <v>2.993949427422237</v>
      </c>
      <c r="L302">
        <v>1920.145424113183</v>
      </c>
      <c r="M302">
        <v>1258.955816902146</v>
      </c>
      <c r="N302">
        <v>1212.981734886816</v>
      </c>
    </row>
    <row r="303" spans="1:14">
      <c r="A303">
        <v>301</v>
      </c>
      <c r="B303">
        <v>94.12692188252036</v>
      </c>
      <c r="C303">
        <v>2402.659239021744</v>
      </c>
      <c r="D303">
        <v>0.6264574511336931</v>
      </c>
      <c r="E303">
        <v>301.2608958703686</v>
      </c>
      <c r="F303">
        <v>21.60276186757314</v>
      </c>
      <c r="G303">
        <v>39813.63091765714</v>
      </c>
      <c r="H303">
        <v>0.2175396009624306</v>
      </c>
      <c r="I303">
        <v>0.1660696749540492</v>
      </c>
      <c r="J303">
        <v>16.16178242487319</v>
      </c>
      <c r="K303">
        <v>2.993949427422237</v>
      </c>
      <c r="L303">
        <v>1920.145424113183</v>
      </c>
      <c r="M303">
        <v>1258.453084955243</v>
      </c>
      <c r="N303">
        <v>1211.126525770869</v>
      </c>
    </row>
    <row r="304" spans="1:14">
      <c r="A304">
        <v>302</v>
      </c>
      <c r="B304">
        <v>94.61422871724689</v>
      </c>
      <c r="C304">
        <v>2410.228510906981</v>
      </c>
      <c r="D304">
        <v>0.6264225768053917</v>
      </c>
      <c r="E304">
        <v>301.966237631492</v>
      </c>
      <c r="F304">
        <v>21.5349188488271</v>
      </c>
      <c r="G304">
        <v>39813.63091765712</v>
      </c>
      <c r="H304">
        <v>0.2176681988781867</v>
      </c>
      <c r="I304">
        <v>0.1661148713436584</v>
      </c>
      <c r="J304">
        <v>16.17618286786209</v>
      </c>
      <c r="K304">
        <v>2.993949427422237</v>
      </c>
      <c r="L304">
        <v>1920.145424113183</v>
      </c>
      <c r="M304">
        <v>1257.838317017027</v>
      </c>
      <c r="N304">
        <v>1208.505105245942</v>
      </c>
    </row>
    <row r="305" spans="1:14">
      <c r="A305">
        <v>303</v>
      </c>
      <c r="B305">
        <v>95.02491202359066</v>
      </c>
      <c r="C305">
        <v>2417.23731362284</v>
      </c>
      <c r="D305">
        <v>0.6263979789444257</v>
      </c>
      <c r="E305">
        <v>302.6304769056692</v>
      </c>
      <c r="F305">
        <v>21.47247814560659</v>
      </c>
      <c r="G305">
        <v>39813.63091765713</v>
      </c>
      <c r="H305">
        <v>0.2177772685392753</v>
      </c>
      <c r="I305">
        <v>0.1661574113892613</v>
      </c>
      <c r="J305">
        <v>16.1886091198658</v>
      </c>
      <c r="K305">
        <v>2.993949427422237</v>
      </c>
      <c r="L305">
        <v>1920.145424113183</v>
      </c>
      <c r="M305">
        <v>1257.307198230417</v>
      </c>
      <c r="N305">
        <v>1206.152553096941</v>
      </c>
    </row>
    <row r="306" spans="1:14">
      <c r="A306">
        <v>304</v>
      </c>
      <c r="B306">
        <v>95.4120867901815</v>
      </c>
      <c r="C306">
        <v>2418.237830841154</v>
      </c>
      <c r="D306">
        <v>0.6263377198604929</v>
      </c>
      <c r="E306">
        <v>302.634570946934</v>
      </c>
      <c r="F306">
        <v>21.46359416247202</v>
      </c>
      <c r="G306">
        <v>39813.63091765712</v>
      </c>
      <c r="H306">
        <v>0.2178723545097892</v>
      </c>
      <c r="I306">
        <v>0.1661578855657942</v>
      </c>
      <c r="J306">
        <v>16.1972565521142</v>
      </c>
      <c r="K306">
        <v>2.993949427422237</v>
      </c>
      <c r="L306">
        <v>1920.145424113183</v>
      </c>
      <c r="M306">
        <v>1256.933491333076</v>
      </c>
      <c r="N306">
        <v>1205.337696198843</v>
      </c>
    </row>
    <row r="307" spans="1:14">
      <c r="A307">
        <v>305</v>
      </c>
      <c r="B307">
        <v>95.92613466056245</v>
      </c>
      <c r="C307">
        <v>2421.064586297372</v>
      </c>
      <c r="D307">
        <v>0.6262632370000861</v>
      </c>
      <c r="E307">
        <v>302.8063376684424</v>
      </c>
      <c r="F307">
        <v>21.43853397520886</v>
      </c>
      <c r="G307">
        <v>39813.63091765712</v>
      </c>
      <c r="H307">
        <v>0.2180003905610657</v>
      </c>
      <c r="I307">
        <v>0.1661690721069606</v>
      </c>
      <c r="J307">
        <v>16.20951122622628</v>
      </c>
      <c r="K307">
        <v>2.993949427422237</v>
      </c>
      <c r="L307">
        <v>1920.145424113183</v>
      </c>
      <c r="M307">
        <v>1256.405173892433</v>
      </c>
      <c r="N307">
        <v>1203.927456364929</v>
      </c>
    </row>
    <row r="308" spans="1:14">
      <c r="A308">
        <v>306</v>
      </c>
      <c r="B308">
        <v>96.43027870490211</v>
      </c>
      <c r="C308">
        <v>2422.880753871378</v>
      </c>
      <c r="D308">
        <v>0.6261824842584338</v>
      </c>
      <c r="E308">
        <v>302.8690887672117</v>
      </c>
      <c r="F308">
        <v>21.42246386107809</v>
      </c>
      <c r="G308">
        <v>39813.63091765712</v>
      </c>
      <c r="H308">
        <v>0.2181241525428424</v>
      </c>
      <c r="I308">
        <v>0.1661732987997644</v>
      </c>
      <c r="J308">
        <v>16.22097704292426</v>
      </c>
      <c r="K308">
        <v>2.993949427422237</v>
      </c>
      <c r="L308">
        <v>1920.145424113183</v>
      </c>
      <c r="M308">
        <v>1255.911052732268</v>
      </c>
      <c r="N308">
        <v>1202.81334688572</v>
      </c>
    </row>
    <row r="309" spans="1:14">
      <c r="A309">
        <v>307</v>
      </c>
      <c r="B309">
        <v>96.91575067898296</v>
      </c>
      <c r="C309">
        <v>2428.037816850056</v>
      </c>
      <c r="D309">
        <v>0.626131411649221</v>
      </c>
      <c r="E309">
        <v>303.3078172901776</v>
      </c>
      <c r="F309">
        <v>21.37696333611782</v>
      </c>
      <c r="G309">
        <v>39813.6309176571</v>
      </c>
      <c r="H309">
        <v>0.2182475725090144</v>
      </c>
      <c r="I309">
        <v>0.1662015211625466</v>
      </c>
      <c r="J309">
        <v>16.23379819875922</v>
      </c>
      <c r="K309">
        <v>2.993949427422237</v>
      </c>
      <c r="L309">
        <v>1920.145424113183</v>
      </c>
      <c r="M309">
        <v>1255.360542875862</v>
      </c>
      <c r="N309">
        <v>1200.890266395303</v>
      </c>
    </row>
    <row r="310" spans="1:14">
      <c r="A310">
        <v>308</v>
      </c>
      <c r="B310">
        <v>97.38089788411885</v>
      </c>
      <c r="C310">
        <v>2434.991392206875</v>
      </c>
      <c r="D310">
        <v>0.6260966998904676</v>
      </c>
      <c r="E310">
        <v>303.9513661953954</v>
      </c>
      <c r="F310">
        <v>21.31591740144496</v>
      </c>
      <c r="G310">
        <v>39813.63091765712</v>
      </c>
      <c r="H310">
        <v>0.2183683698598898</v>
      </c>
      <c r="I310">
        <v>0.1662428074214188</v>
      </c>
      <c r="J310">
        <v>16.24710709889449</v>
      </c>
      <c r="K310">
        <v>2.993949427422237</v>
      </c>
      <c r="L310">
        <v>1920.145424113183</v>
      </c>
      <c r="M310">
        <v>1254.789118036485</v>
      </c>
      <c r="N310">
        <v>1198.554290213173</v>
      </c>
    </row>
    <row r="311" spans="1:14">
      <c r="A311">
        <v>309</v>
      </c>
      <c r="B311">
        <v>97.77424460682819</v>
      </c>
      <c r="C311">
        <v>2443.698259469849</v>
      </c>
      <c r="D311">
        <v>0.6260886633867636</v>
      </c>
      <c r="E311">
        <v>304.8083499124739</v>
      </c>
      <c r="F311">
        <v>21.23996904624862</v>
      </c>
      <c r="G311">
        <v>39813.63091765713</v>
      </c>
      <c r="H311">
        <v>0.2184747722860355</v>
      </c>
      <c r="I311">
        <v>0.1662976413427907</v>
      </c>
      <c r="J311">
        <v>16.25981593856952</v>
      </c>
      <c r="K311">
        <v>2.993949427422237</v>
      </c>
      <c r="L311">
        <v>1920.145424113183</v>
      </c>
      <c r="M311">
        <v>1254.241465715973</v>
      </c>
      <c r="N311">
        <v>1195.882917388633</v>
      </c>
    </row>
    <row r="312" spans="1:14">
      <c r="A312">
        <v>310</v>
      </c>
      <c r="B312">
        <v>98.20002404301701</v>
      </c>
      <c r="C312">
        <v>2447.003905531325</v>
      </c>
      <c r="D312">
        <v>0.6260375168503834</v>
      </c>
      <c r="E312">
        <v>305.0583035851998</v>
      </c>
      <c r="F312">
        <v>21.21127607200983</v>
      </c>
      <c r="G312">
        <v>39813.63091765712</v>
      </c>
      <c r="H312">
        <v>0.2185806803956885</v>
      </c>
      <c r="I312">
        <v>0.1663138144170728</v>
      </c>
      <c r="J312">
        <v>16.27029633222719</v>
      </c>
      <c r="K312">
        <v>2.993949427422237</v>
      </c>
      <c r="L312">
        <v>1920.145424113183</v>
      </c>
      <c r="M312">
        <v>1253.78995291519</v>
      </c>
      <c r="N312">
        <v>1194.542336559877</v>
      </c>
    </row>
    <row r="313" spans="1:14">
      <c r="A313">
        <v>311</v>
      </c>
      <c r="B313">
        <v>98.71599490768359</v>
      </c>
      <c r="C313">
        <v>2451.61242702765</v>
      </c>
      <c r="D313">
        <v>0.6259800167705678</v>
      </c>
      <c r="E313">
        <v>305.4283205350542</v>
      </c>
      <c r="F313">
        <v>21.17140328434378</v>
      </c>
      <c r="G313">
        <v>39813.63091765712</v>
      </c>
      <c r="H313">
        <v>0.2187093873921214</v>
      </c>
      <c r="I313">
        <v>0.1663377153235375</v>
      </c>
      <c r="J313">
        <v>16.28326790575866</v>
      </c>
      <c r="K313">
        <v>2.993949427422237</v>
      </c>
      <c r="L313">
        <v>1920.145424113183</v>
      </c>
      <c r="M313">
        <v>1253.231496707289</v>
      </c>
      <c r="N313">
        <v>1192.776613632205</v>
      </c>
    </row>
    <row r="314" spans="1:14">
      <c r="A314">
        <v>312</v>
      </c>
      <c r="B314">
        <v>99.14507032653152</v>
      </c>
      <c r="C314">
        <v>2455.375224940536</v>
      </c>
      <c r="D314">
        <v>0.6259310026003325</v>
      </c>
      <c r="E314">
        <v>305.728614530491</v>
      </c>
      <c r="F314">
        <v>21.13895866598891</v>
      </c>
      <c r="G314">
        <v>39813.63091765712</v>
      </c>
      <c r="H314">
        <v>0.2188158898668874</v>
      </c>
      <c r="I314">
        <v>0.1663571341841281</v>
      </c>
      <c r="J314">
        <v>16.29397420013486</v>
      </c>
      <c r="K314">
        <v>2.993949427422237</v>
      </c>
      <c r="L314">
        <v>1920.145424113183</v>
      </c>
      <c r="M314">
        <v>1252.770712350949</v>
      </c>
      <c r="N314">
        <v>1191.334751673107</v>
      </c>
    </row>
    <row r="315" spans="1:14">
      <c r="A315">
        <v>313</v>
      </c>
      <c r="B315">
        <v>99.67419089696125</v>
      </c>
      <c r="C315">
        <v>2457.630086392308</v>
      </c>
      <c r="D315">
        <v>0.625853211679634</v>
      </c>
      <c r="E315">
        <v>305.8352743031908</v>
      </c>
      <c r="F315">
        <v>21.11956379314353</v>
      </c>
      <c r="G315">
        <v>39813.63091765712</v>
      </c>
      <c r="H315">
        <v>0.218943110408944</v>
      </c>
      <c r="I315">
        <v>0.1663642766393463</v>
      </c>
      <c r="J315">
        <v>16.30589298334813</v>
      </c>
      <c r="K315">
        <v>2.993949427422237</v>
      </c>
      <c r="L315">
        <v>1920.145424113183</v>
      </c>
      <c r="M315">
        <v>1252.259734007444</v>
      </c>
      <c r="N315">
        <v>1190.185101833909</v>
      </c>
    </row>
    <row r="316" spans="1:14">
      <c r="A316">
        <v>314</v>
      </c>
      <c r="B316">
        <v>100.1300751371984</v>
      </c>
      <c r="C316">
        <v>2458.77516568526</v>
      </c>
      <c r="D316">
        <v>0.625780945891082</v>
      </c>
      <c r="E316">
        <v>305.8394276931198</v>
      </c>
      <c r="F316">
        <v>21.10972817437155</v>
      </c>
      <c r="G316">
        <v>39813.63091765714</v>
      </c>
      <c r="H316">
        <v>0.219050886219488</v>
      </c>
      <c r="I316">
        <v>0.166364853988312</v>
      </c>
      <c r="J316">
        <v>16.31571327806557</v>
      </c>
      <c r="K316">
        <v>2.993949427422237</v>
      </c>
      <c r="L316">
        <v>1920.145424113183</v>
      </c>
      <c r="M316">
        <v>1251.840568444441</v>
      </c>
      <c r="N316">
        <v>1189.408787548196</v>
      </c>
    </row>
    <row r="317" spans="1:14">
      <c r="A317">
        <v>315</v>
      </c>
      <c r="B317">
        <v>100.4727260063373</v>
      </c>
      <c r="C317">
        <v>2464.80790041428</v>
      </c>
      <c r="D317">
        <v>0.6257599103548958</v>
      </c>
      <c r="E317">
        <v>306.4138204679813</v>
      </c>
      <c r="F317">
        <v>21.05806110926019</v>
      </c>
      <c r="G317">
        <v>39813.63091765713</v>
      </c>
      <c r="H317">
        <v>0.2191406331356095</v>
      </c>
      <c r="I317">
        <v>0.1664016293688975</v>
      </c>
      <c r="J317">
        <v>16.32576226633689</v>
      </c>
      <c r="K317">
        <v>2.993949427422237</v>
      </c>
      <c r="L317">
        <v>1920.145424113183</v>
      </c>
      <c r="M317">
        <v>1251.403899972217</v>
      </c>
      <c r="N317">
        <v>1187.556148236541</v>
      </c>
    </row>
    <row r="318" spans="1:14">
      <c r="A318">
        <v>316</v>
      </c>
      <c r="B318">
        <v>100.954802064974</v>
      </c>
      <c r="C318">
        <v>2471.669899233404</v>
      </c>
      <c r="D318">
        <v>0.625725219585476</v>
      </c>
      <c r="E318">
        <v>307.0426865408045</v>
      </c>
      <c r="F318">
        <v>20.99959845188446</v>
      </c>
      <c r="G318">
        <v>39813.63091765711</v>
      </c>
      <c r="H318">
        <v>0.2192636454646174</v>
      </c>
      <c r="I318">
        <v>0.1664420233328478</v>
      </c>
      <c r="J318">
        <v>16.33900646774924</v>
      </c>
      <c r="K318">
        <v>2.993949427422237</v>
      </c>
      <c r="L318">
        <v>1920.145424113183</v>
      </c>
      <c r="M318">
        <v>1250.830142988663</v>
      </c>
      <c r="N318">
        <v>1185.336452518171</v>
      </c>
    </row>
    <row r="319" spans="1:14">
      <c r="A319">
        <v>317</v>
      </c>
      <c r="B319">
        <v>101.4070981006594</v>
      </c>
      <c r="C319">
        <v>2479.371641318051</v>
      </c>
      <c r="D319">
        <v>0.6257032007385054</v>
      </c>
      <c r="E319">
        <v>307.7721677295487</v>
      </c>
      <c r="F319">
        <v>20.93436680671181</v>
      </c>
      <c r="G319">
        <v>39813.63091765712</v>
      </c>
      <c r="H319">
        <v>0.2193810478735393</v>
      </c>
      <c r="I319">
        <v>0.1664888130050438</v>
      </c>
      <c r="J319">
        <v>16.35202855228615</v>
      </c>
      <c r="K319">
        <v>2.993949427422237</v>
      </c>
      <c r="L319">
        <v>1920.145424113183</v>
      </c>
      <c r="M319">
        <v>1250.263159442253</v>
      </c>
      <c r="N319">
        <v>1182.938645524185</v>
      </c>
    </row>
    <row r="320" spans="1:14">
      <c r="A320">
        <v>318</v>
      </c>
      <c r="B320">
        <v>101.8912219908115</v>
      </c>
      <c r="C320">
        <v>2483.600417750887</v>
      </c>
      <c r="D320">
        <v>0.6256500811027139</v>
      </c>
      <c r="E320">
        <v>308.1098506589409</v>
      </c>
      <c r="F320">
        <v>20.89872228178911</v>
      </c>
      <c r="G320">
        <v>39813.63091765713</v>
      </c>
      <c r="H320">
        <v>0.2194994970302584</v>
      </c>
      <c r="I320">
        <v>0.1665106857759196</v>
      </c>
      <c r="J320">
        <v>16.36386429704511</v>
      </c>
      <c r="K320">
        <v>2.993949427422237</v>
      </c>
      <c r="L320">
        <v>1920.145424113183</v>
      </c>
      <c r="M320">
        <v>1249.752953789098</v>
      </c>
      <c r="N320">
        <v>1181.405142984958</v>
      </c>
    </row>
    <row r="321" spans="1:14">
      <c r="A321">
        <v>319</v>
      </c>
      <c r="B321">
        <v>102.3840835579967</v>
      </c>
      <c r="C321">
        <v>2485.604365215986</v>
      </c>
      <c r="D321">
        <v>0.6255810731104353</v>
      </c>
      <c r="E321">
        <v>308.1999850789437</v>
      </c>
      <c r="F321">
        <v>20.88187328436761</v>
      </c>
      <c r="G321">
        <v>39813.63091765712</v>
      </c>
      <c r="H321">
        <v>0.2196156303907116</v>
      </c>
      <c r="I321">
        <v>0.1665168184619545</v>
      </c>
      <c r="J321">
        <v>16.37469754456866</v>
      </c>
      <c r="K321">
        <v>2.993949427422237</v>
      </c>
      <c r="L321">
        <v>1920.145424113183</v>
      </c>
      <c r="M321">
        <v>1249.290251979582</v>
      </c>
      <c r="N321">
        <v>1180.438398116656</v>
      </c>
    </row>
    <row r="322" spans="1:14">
      <c r="A322">
        <v>320</v>
      </c>
      <c r="B322">
        <v>102.8429168057106</v>
      </c>
      <c r="C322">
        <v>2484.438207488669</v>
      </c>
      <c r="D322">
        <v>0.6254950744983692</v>
      </c>
      <c r="E322">
        <v>307.9502491304514</v>
      </c>
      <c r="F322">
        <v>20.89167491993175</v>
      </c>
      <c r="G322">
        <v>39813.63091765712</v>
      </c>
      <c r="H322">
        <v>0.2197175152605365</v>
      </c>
      <c r="I322">
        <v>0.1665013187351354</v>
      </c>
      <c r="J322">
        <v>16.38320789250629</v>
      </c>
      <c r="K322">
        <v>2.993949427422237</v>
      </c>
      <c r="L322">
        <v>1920.145424113183</v>
      </c>
      <c r="M322">
        <v>1248.935220609421</v>
      </c>
      <c r="N322">
        <v>1180.3081508593</v>
      </c>
    </row>
    <row r="323" spans="1:14">
      <c r="A323">
        <v>321</v>
      </c>
      <c r="B323">
        <v>103.2514169400888</v>
      </c>
      <c r="C323">
        <v>2488.725616468114</v>
      </c>
      <c r="D323">
        <v>0.6254547611735981</v>
      </c>
      <c r="E323">
        <v>308.3152156889788</v>
      </c>
      <c r="F323">
        <v>20.85568414856882</v>
      </c>
      <c r="G323">
        <v>39813.63091765712</v>
      </c>
      <c r="H323">
        <v>0.2198177546028606</v>
      </c>
      <c r="I323">
        <v>0.1665248935892546</v>
      </c>
      <c r="J323">
        <v>16.39346962587201</v>
      </c>
      <c r="K323">
        <v>2.993949427422237</v>
      </c>
      <c r="L323">
        <v>1920.145424113183</v>
      </c>
      <c r="M323">
        <v>1248.492359063102</v>
      </c>
      <c r="N323">
        <v>1178.865043051242</v>
      </c>
    </row>
    <row r="324" spans="1:14">
      <c r="A324">
        <v>322</v>
      </c>
      <c r="B324">
        <v>103.7643560394571</v>
      </c>
      <c r="C324">
        <v>2493.442432254473</v>
      </c>
      <c r="D324">
        <v>0.625400043965846</v>
      </c>
      <c r="E324">
        <v>308.6999779861932</v>
      </c>
      <c r="F324">
        <v>20.81623169562474</v>
      </c>
      <c r="G324">
        <v>39813.63091765712</v>
      </c>
      <c r="H324">
        <v>0.2199422229717319</v>
      </c>
      <c r="I324">
        <v>0.1665498094892567</v>
      </c>
      <c r="J324">
        <v>16.40597404894708</v>
      </c>
      <c r="K324">
        <v>2.993949427422237</v>
      </c>
      <c r="L324">
        <v>1920.145424113183</v>
      </c>
      <c r="M324">
        <v>1247.953500135288</v>
      </c>
      <c r="N324">
        <v>1177.239666460123</v>
      </c>
    </row>
    <row r="325" spans="1:14">
      <c r="A325">
        <v>323</v>
      </c>
      <c r="B325">
        <v>104.1775047313948</v>
      </c>
      <c r="C325">
        <v>2497.30756550566</v>
      </c>
      <c r="D325">
        <v>0.6253577558042276</v>
      </c>
      <c r="E325">
        <v>309.0171502708088</v>
      </c>
      <c r="F325">
        <v>20.78401399428811</v>
      </c>
      <c r="G325">
        <v>39813.63091765712</v>
      </c>
      <c r="H325">
        <v>0.2200424573040226</v>
      </c>
      <c r="I325">
        <v>0.1665703407260715</v>
      </c>
      <c r="J325">
        <v>16.41605225864295</v>
      </c>
      <c r="K325">
        <v>2.993949427422237</v>
      </c>
      <c r="L325">
        <v>1920.145424113183</v>
      </c>
      <c r="M325">
        <v>1247.5188362788</v>
      </c>
      <c r="N325">
        <v>1175.929723871648</v>
      </c>
    </row>
    <row r="326" spans="1:14">
      <c r="A326">
        <v>324</v>
      </c>
      <c r="B326">
        <v>104.662872408672</v>
      </c>
      <c r="C326">
        <v>2504.587678503494</v>
      </c>
      <c r="D326">
        <v>0.6253282812284694</v>
      </c>
      <c r="E326">
        <v>309.691486975092</v>
      </c>
      <c r="F326">
        <v>20.72360086851668</v>
      </c>
      <c r="G326">
        <v>39813.63091765712</v>
      </c>
      <c r="H326">
        <v>0.2201652288315113</v>
      </c>
      <c r="I326">
        <v>0.1666136751023506</v>
      </c>
      <c r="J326">
        <v>16.42922482373843</v>
      </c>
      <c r="K326">
        <v>2.993949427422237</v>
      </c>
      <c r="L326">
        <v>1920.145424113183</v>
      </c>
      <c r="M326">
        <v>1246.942988403884</v>
      </c>
      <c r="N326">
        <v>1173.702158110934</v>
      </c>
    </row>
    <row r="327" spans="1:14">
      <c r="A327">
        <v>325</v>
      </c>
      <c r="B327">
        <v>105.0562124782607</v>
      </c>
      <c r="C327">
        <v>2511.61639795772</v>
      </c>
      <c r="D327">
        <v>0.6253124060471246</v>
      </c>
      <c r="E327">
        <v>310.362010780662</v>
      </c>
      <c r="F327">
        <v>20.66560619357166</v>
      </c>
      <c r="G327">
        <v>39813.63091765712</v>
      </c>
      <c r="H327">
        <v>0.2202669242356293</v>
      </c>
      <c r="I327">
        <v>0.1666566734428219</v>
      </c>
      <c r="J327">
        <v>16.44042385422507</v>
      </c>
      <c r="K327">
        <v>2.993949427422237</v>
      </c>
      <c r="L327">
        <v>1920.145424113183</v>
      </c>
      <c r="M327">
        <v>1246.449280978327</v>
      </c>
      <c r="N327">
        <v>1171.623082631428</v>
      </c>
    </row>
    <row r="328" spans="1:14">
      <c r="A328">
        <v>326</v>
      </c>
      <c r="B328">
        <v>105.4211471574959</v>
      </c>
      <c r="C328">
        <v>2512.043531391541</v>
      </c>
      <c r="D328">
        <v>0.625259564540032</v>
      </c>
      <c r="E328">
        <v>310.3142120727581</v>
      </c>
      <c r="F328">
        <v>20.6620923327547</v>
      </c>
      <c r="G328">
        <v>39813.63091765711</v>
      </c>
      <c r="H328">
        <v>0.2203485693321201</v>
      </c>
      <c r="I328">
        <v>0.1666540401021062</v>
      </c>
      <c r="J328">
        <v>16.44774656677493</v>
      </c>
      <c r="K328">
        <v>2.993949427422237</v>
      </c>
      <c r="L328">
        <v>1920.145424113183</v>
      </c>
      <c r="M328">
        <v>1246.142917774576</v>
      </c>
      <c r="N328">
        <v>1171.205783629743</v>
      </c>
    </row>
    <row r="329" spans="1:14">
      <c r="A329">
        <v>327</v>
      </c>
      <c r="B329">
        <v>105.9281521955878</v>
      </c>
      <c r="C329">
        <v>2513.967060105874</v>
      </c>
      <c r="D329">
        <v>0.6251894728415559</v>
      </c>
      <c r="E329">
        <v>310.394028896079</v>
      </c>
      <c r="F329">
        <v>20.64628300552407</v>
      </c>
      <c r="G329">
        <v>39813.63091765714</v>
      </c>
      <c r="H329">
        <v>0.2204646176801739</v>
      </c>
      <c r="I329">
        <v>0.1666596132346539</v>
      </c>
      <c r="J329">
        <v>16.45855457557392</v>
      </c>
      <c r="K329">
        <v>2.993949427422237</v>
      </c>
      <c r="L329">
        <v>1920.145424113183</v>
      </c>
      <c r="M329">
        <v>1245.685361820269</v>
      </c>
      <c r="N329">
        <v>1170.338330996076</v>
      </c>
    </row>
    <row r="330" spans="1:14">
      <c r="A330">
        <v>328</v>
      </c>
      <c r="B330">
        <v>106.4271001390168</v>
      </c>
      <c r="C330">
        <v>2514.296507706532</v>
      </c>
      <c r="D330">
        <v>0.6251085313692537</v>
      </c>
      <c r="E330">
        <v>310.3010408942755</v>
      </c>
      <c r="F330">
        <v>20.64357772856973</v>
      </c>
      <c r="G330">
        <v>39813.63091765712</v>
      </c>
      <c r="H330">
        <v>0.220575170338409</v>
      </c>
      <c r="I330">
        <v>0.1666541824974013</v>
      </c>
      <c r="J330">
        <v>16.46838730752522</v>
      </c>
      <c r="K330">
        <v>2.993949427422237</v>
      </c>
      <c r="L330">
        <v>1920.145424113183</v>
      </c>
      <c r="M330">
        <v>1245.275844511729</v>
      </c>
      <c r="N330">
        <v>1169.900587753334</v>
      </c>
    </row>
    <row r="331" spans="1:14">
      <c r="A331">
        <v>329</v>
      </c>
      <c r="B331">
        <v>106.898911064863</v>
      </c>
      <c r="C331">
        <v>2518.310366090132</v>
      </c>
      <c r="D331">
        <v>0.6250593160291215</v>
      </c>
      <c r="E331">
        <v>310.6202742900716</v>
      </c>
      <c r="F331">
        <v>20.61067455720171</v>
      </c>
      <c r="G331">
        <v>39813.63091765713</v>
      </c>
      <c r="H331">
        <v>0.2206870293074787</v>
      </c>
      <c r="I331">
        <v>0.1666749522243788</v>
      </c>
      <c r="J331">
        <v>16.47948422977365</v>
      </c>
      <c r="K331">
        <v>2.993949427422237</v>
      </c>
      <c r="L331">
        <v>1920.145424113183</v>
      </c>
      <c r="M331">
        <v>1244.798498144381</v>
      </c>
      <c r="N331">
        <v>1168.55968790447</v>
      </c>
    </row>
    <row r="332" spans="1:14">
      <c r="A332">
        <v>330</v>
      </c>
      <c r="B332">
        <v>107.3424481722983</v>
      </c>
      <c r="C332">
        <v>2524.687985456033</v>
      </c>
      <c r="D332">
        <v>0.625030314665007</v>
      </c>
      <c r="E332">
        <v>311.2065305756303</v>
      </c>
      <c r="F332">
        <v>20.55860989101028</v>
      </c>
      <c r="G332">
        <v>39813.63091765712</v>
      </c>
      <c r="H332">
        <v>0.2207974648686604</v>
      </c>
      <c r="I332">
        <v>0.166712675667586</v>
      </c>
      <c r="J332">
        <v>16.49116952382813</v>
      </c>
      <c r="K332">
        <v>2.993949427422237</v>
      </c>
      <c r="L332">
        <v>1920.145424113183</v>
      </c>
      <c r="M332">
        <v>1244.286107145397</v>
      </c>
      <c r="N332">
        <v>1166.653957545921</v>
      </c>
    </row>
    <row r="333" spans="1:14">
      <c r="A333">
        <v>331</v>
      </c>
      <c r="B333">
        <v>107.68644845626</v>
      </c>
      <c r="C333">
        <v>2533.497851660957</v>
      </c>
      <c r="D333">
        <v>0.6250350973781666</v>
      </c>
      <c r="E333">
        <v>312.0850265211072</v>
      </c>
      <c r="F333">
        <v>20.4871203484475</v>
      </c>
      <c r="G333">
        <v>39813.63091765712</v>
      </c>
      <c r="H333">
        <v>0.2208915729557591</v>
      </c>
      <c r="I333">
        <v>0.1667688434082597</v>
      </c>
      <c r="J333">
        <v>16.50209464039228</v>
      </c>
      <c r="K333">
        <v>2.993949427422237</v>
      </c>
      <c r="L333">
        <v>1920.145424113183</v>
      </c>
      <c r="M333">
        <v>1243.791896697887</v>
      </c>
      <c r="N333">
        <v>1164.219552873147</v>
      </c>
    </row>
    <row r="334" spans="1:14">
      <c r="A334">
        <v>332</v>
      </c>
      <c r="B334">
        <v>108.0689164147695</v>
      </c>
      <c r="C334">
        <v>2536.413073203936</v>
      </c>
      <c r="D334">
        <v>0.6249950319054098</v>
      </c>
      <c r="E334">
        <v>312.3065976099366</v>
      </c>
      <c r="F334">
        <v>20.463573515629</v>
      </c>
      <c r="G334">
        <v>39813.63091765712</v>
      </c>
      <c r="H334">
        <v>0.2209811798541919</v>
      </c>
      <c r="I334">
        <v>0.1667833269889382</v>
      </c>
      <c r="J334">
        <v>16.51084286662718</v>
      </c>
      <c r="K334">
        <v>2.993949427422237</v>
      </c>
      <c r="L334">
        <v>1920.145424113183</v>
      </c>
      <c r="M334">
        <v>1243.415702700136</v>
      </c>
      <c r="N334">
        <v>1163.241279169322</v>
      </c>
    </row>
    <row r="335" spans="1:14">
      <c r="A335">
        <v>333</v>
      </c>
      <c r="B335">
        <v>108.563260814882</v>
      </c>
      <c r="C335">
        <v>2540.889628134357</v>
      </c>
      <c r="D335">
        <v>0.6249483018554274</v>
      </c>
      <c r="E335">
        <v>312.671007902116</v>
      </c>
      <c r="F335">
        <v>20.42752066630367</v>
      </c>
      <c r="G335">
        <v>39813.63091765712</v>
      </c>
      <c r="H335">
        <v>0.2210981579448581</v>
      </c>
      <c r="I335">
        <v>0.1668070247244496</v>
      </c>
      <c r="J335">
        <v>16.5224647106528</v>
      </c>
      <c r="K335">
        <v>2.993949427422237</v>
      </c>
      <c r="L335">
        <v>1920.145424113183</v>
      </c>
      <c r="M335">
        <v>1242.913475623837</v>
      </c>
      <c r="N335">
        <v>1161.80138117324</v>
      </c>
    </row>
    <row r="336" spans="1:14">
      <c r="A336">
        <v>334</v>
      </c>
      <c r="B336">
        <v>108.948744955043</v>
      </c>
      <c r="C336">
        <v>2544.292237026026</v>
      </c>
      <c r="D336">
        <v>0.6249104921048084</v>
      </c>
      <c r="E336">
        <v>312.9457142044246</v>
      </c>
      <c r="F336">
        <v>20.40020192420226</v>
      </c>
      <c r="G336">
        <v>39813.63091765712</v>
      </c>
      <c r="H336">
        <v>0.2211888781390677</v>
      </c>
      <c r="I336">
        <v>0.1668249166979522</v>
      </c>
      <c r="J336">
        <v>16.53145182881045</v>
      </c>
      <c r="K336">
        <v>2.993949427422237</v>
      </c>
      <c r="L336">
        <v>1920.145424113183</v>
      </c>
      <c r="M336">
        <v>1242.525490157935</v>
      </c>
      <c r="N336">
        <v>1160.702525164951</v>
      </c>
    </row>
    <row r="337" spans="1:14">
      <c r="A337">
        <v>335</v>
      </c>
      <c r="B337">
        <v>109.4715867499639</v>
      </c>
      <c r="C337">
        <v>2545.572966712675</v>
      </c>
      <c r="D337">
        <v>0.6248359077231316</v>
      </c>
      <c r="E337">
        <v>312.952834486191</v>
      </c>
      <c r="F337">
        <v>20.38993816647085</v>
      </c>
      <c r="G337">
        <v>39813.63091765711</v>
      </c>
      <c r="H337">
        <v>0.2213042135271199</v>
      </c>
      <c r="I337">
        <v>0.1668259609080767</v>
      </c>
      <c r="J337">
        <v>16.54199912750202</v>
      </c>
      <c r="K337">
        <v>2.993949427422237</v>
      </c>
      <c r="L337">
        <v>1920.145424113183</v>
      </c>
      <c r="M337">
        <v>1242.084949364639</v>
      </c>
      <c r="N337">
        <v>1160.070037512223</v>
      </c>
    </row>
    <row r="338" spans="1:14">
      <c r="A338">
        <v>336</v>
      </c>
      <c r="B338">
        <v>109.9093365630786</v>
      </c>
      <c r="C338">
        <v>2545.252907798367</v>
      </c>
      <c r="D338">
        <v>0.6247642171956744</v>
      </c>
      <c r="E338">
        <v>312.8065919784946</v>
      </c>
      <c r="F338">
        <v>20.39250214801169</v>
      </c>
      <c r="G338">
        <v>39813.63091765712</v>
      </c>
      <c r="H338">
        <v>0.2213971573313805</v>
      </c>
      <c r="I338">
        <v>0.1668171765368622</v>
      </c>
      <c r="J338">
        <v>16.5501350016845</v>
      </c>
      <c r="K338">
        <v>2.993949427422237</v>
      </c>
      <c r="L338">
        <v>1920.145424113183</v>
      </c>
      <c r="M338">
        <v>1241.753467887562</v>
      </c>
      <c r="N338">
        <v>1159.896188155504</v>
      </c>
    </row>
    <row r="339" spans="1:14">
      <c r="A339">
        <v>337</v>
      </c>
      <c r="B339">
        <v>110.1853530991567</v>
      </c>
      <c r="C339">
        <v>2550.339342446041</v>
      </c>
      <c r="D339">
        <v>0.6247508566755533</v>
      </c>
      <c r="E339">
        <v>313.2934940641211</v>
      </c>
      <c r="F339">
        <v>20.35183103897452</v>
      </c>
      <c r="G339">
        <v>39813.63091765714</v>
      </c>
      <c r="H339">
        <v>0.2214681349238259</v>
      </c>
      <c r="I339">
        <v>0.1668483592639201</v>
      </c>
      <c r="J339">
        <v>16.55780072904339</v>
      </c>
      <c r="K339">
        <v>2.993949427422237</v>
      </c>
      <c r="L339">
        <v>1920.145424113183</v>
      </c>
      <c r="M339">
        <v>1241.409216352286</v>
      </c>
      <c r="N339">
        <v>1158.496733503587</v>
      </c>
    </row>
    <row r="340" spans="1:14">
      <c r="A340">
        <v>338</v>
      </c>
      <c r="B340">
        <v>110.6087251719709</v>
      </c>
      <c r="C340">
        <v>2556.739552545276</v>
      </c>
      <c r="D340">
        <v>0.6247279188705095</v>
      </c>
      <c r="E340">
        <v>313.8871300416417</v>
      </c>
      <c r="F340">
        <v>20.30088490548044</v>
      </c>
      <c r="G340">
        <v>39813.63091765712</v>
      </c>
      <c r="H340">
        <v>0.2215732954525351</v>
      </c>
      <c r="I340">
        <v>0.1668865423259381</v>
      </c>
      <c r="J340">
        <v>16.5688529897719</v>
      </c>
      <c r="K340">
        <v>2.993949427422237</v>
      </c>
      <c r="L340">
        <v>1920.145424113183</v>
      </c>
      <c r="M340">
        <v>1240.918847858678</v>
      </c>
      <c r="N340">
        <v>1156.668208956123</v>
      </c>
    </row>
    <row r="341" spans="1:14">
      <c r="A341">
        <v>339</v>
      </c>
      <c r="B341">
        <v>110.9842164217574</v>
      </c>
      <c r="C341">
        <v>2564.825024151381</v>
      </c>
      <c r="D341">
        <v>0.62472570756365</v>
      </c>
      <c r="E341">
        <v>314.6773101427845</v>
      </c>
      <c r="F341">
        <v>20.23688746825317</v>
      </c>
      <c r="G341">
        <v>39813.63091765711</v>
      </c>
      <c r="H341">
        <v>0.2216721046443051</v>
      </c>
      <c r="I341">
        <v>0.1669371574712959</v>
      </c>
      <c r="J341">
        <v>16.57976640273932</v>
      </c>
      <c r="K341">
        <v>2.993949427422237</v>
      </c>
      <c r="L341">
        <v>1920.145424113183</v>
      </c>
      <c r="M341">
        <v>1240.423004121255</v>
      </c>
      <c r="N341">
        <v>1154.438194043184</v>
      </c>
    </row>
    <row r="342" spans="1:14">
      <c r="A342">
        <v>340</v>
      </c>
      <c r="B342">
        <v>111.409273625645</v>
      </c>
      <c r="C342">
        <v>2569.212652701144</v>
      </c>
      <c r="D342">
        <v>0.6246895293065959</v>
      </c>
      <c r="E342">
        <v>315.050055958204</v>
      </c>
      <c r="F342">
        <v>20.20232748540367</v>
      </c>
      <c r="G342">
        <v>39813.63091765712</v>
      </c>
      <c r="H342">
        <v>0.2217726786404471</v>
      </c>
      <c r="I342">
        <v>0.1669613286817138</v>
      </c>
      <c r="J342">
        <v>16.5898232885644</v>
      </c>
      <c r="K342">
        <v>2.993949427422237</v>
      </c>
      <c r="L342">
        <v>1920.145424113183</v>
      </c>
      <c r="M342">
        <v>1239.984512753222</v>
      </c>
      <c r="N342">
        <v>1153.122046809738</v>
      </c>
    </row>
    <row r="343" spans="1:14">
      <c r="A343">
        <v>341</v>
      </c>
      <c r="B343">
        <v>111.8596443257748</v>
      </c>
      <c r="C343">
        <v>2570.718806468625</v>
      </c>
      <c r="D343">
        <v>0.6246314823724315</v>
      </c>
      <c r="E343">
        <v>315.1012146667952</v>
      </c>
      <c r="F343">
        <v>20.19049118048481</v>
      </c>
      <c r="G343">
        <v>39813.63091765712</v>
      </c>
      <c r="H343">
        <v>0.2218715543953898</v>
      </c>
      <c r="I343">
        <v>0.1669651300568367</v>
      </c>
      <c r="J343">
        <v>16.59895681968032</v>
      </c>
      <c r="K343">
        <v>2.993949427422237</v>
      </c>
      <c r="L343">
        <v>1920.145424113183</v>
      </c>
      <c r="M343">
        <v>1239.601799417128</v>
      </c>
      <c r="N343">
        <v>1152.521014380148</v>
      </c>
    </row>
    <row r="344" spans="1:14">
      <c r="A344">
        <v>342</v>
      </c>
      <c r="B344">
        <v>112.2785635229891</v>
      </c>
      <c r="C344">
        <v>2567.91409678307</v>
      </c>
      <c r="D344">
        <v>0.6245485878576132</v>
      </c>
      <c r="E344">
        <v>314.689333558119</v>
      </c>
      <c r="F344">
        <v>20.21254350156555</v>
      </c>
      <c r="G344">
        <v>39813.63091765714</v>
      </c>
      <c r="H344">
        <v>0.2219528148459226</v>
      </c>
      <c r="I344">
        <v>0.1669395303841807</v>
      </c>
      <c r="J344">
        <v>16.60544612488117</v>
      </c>
      <c r="K344">
        <v>2.993949427422237</v>
      </c>
      <c r="L344">
        <v>1920.145424113183</v>
      </c>
      <c r="M344">
        <v>1239.356635960095</v>
      </c>
      <c r="N344">
        <v>1153.011461103788</v>
      </c>
    </row>
    <row r="345" spans="1:14">
      <c r="A345">
        <v>343</v>
      </c>
      <c r="B345">
        <v>112.5985631958461</v>
      </c>
      <c r="C345">
        <v>2570.797597096453</v>
      </c>
      <c r="D345">
        <v>0.6245175742155742</v>
      </c>
      <c r="E345">
        <v>314.924526291152</v>
      </c>
      <c r="F345">
        <v>20.18987237584688</v>
      </c>
      <c r="G345">
        <v>39813.63091765712</v>
      </c>
      <c r="H345">
        <v>0.2220268907446221</v>
      </c>
      <c r="I345">
        <v>0.1669548624998571</v>
      </c>
      <c r="J345">
        <v>16.61276633199112</v>
      </c>
      <c r="K345">
        <v>2.993949427422237</v>
      </c>
      <c r="L345">
        <v>1920.145424113183</v>
      </c>
      <c r="M345">
        <v>1239.040292663553</v>
      </c>
      <c r="N345">
        <v>1152.139775307202</v>
      </c>
    </row>
    <row r="346" spans="1:14">
      <c r="A346">
        <v>344</v>
      </c>
      <c r="B346">
        <v>113.052769895455</v>
      </c>
      <c r="C346">
        <v>2574.002138689768</v>
      </c>
      <c r="D346">
        <v>0.6244676891875116</v>
      </c>
      <c r="E346">
        <v>315.1611729998497</v>
      </c>
      <c r="F346">
        <v>20.16473669906572</v>
      </c>
      <c r="G346">
        <v>39813.63091765712</v>
      </c>
      <c r="H346">
        <v>0.2221298043721645</v>
      </c>
      <c r="I346">
        <v>0.1669704417975385</v>
      </c>
      <c r="J346">
        <v>16.62270867680392</v>
      </c>
      <c r="K346">
        <v>2.993949427422237</v>
      </c>
      <c r="L346">
        <v>1920.145424113183</v>
      </c>
      <c r="M346">
        <v>1238.614882214907</v>
      </c>
      <c r="N346">
        <v>1151.13886529085</v>
      </c>
    </row>
    <row r="347" spans="1:14">
      <c r="A347">
        <v>345</v>
      </c>
      <c r="B347">
        <v>113.3757977969999</v>
      </c>
      <c r="C347">
        <v>2576.308203390339</v>
      </c>
      <c r="D347">
        <v>0.6244334422565053</v>
      </c>
      <c r="E347">
        <v>315.3324054270756</v>
      </c>
      <c r="F347">
        <v>20.14668715536716</v>
      </c>
      <c r="G347">
        <v>39813.63091765712</v>
      </c>
      <c r="H347">
        <v>0.222203005342593</v>
      </c>
      <c r="I347">
        <v>0.1669817042295895</v>
      </c>
      <c r="J347">
        <v>16.62978073930649</v>
      </c>
      <c r="K347">
        <v>2.993949427422237</v>
      </c>
      <c r="L347">
        <v>1920.145424113183</v>
      </c>
      <c r="M347">
        <v>1238.312081242806</v>
      </c>
      <c r="N347">
        <v>1150.433867098883</v>
      </c>
    </row>
    <row r="348" spans="1:14">
      <c r="A348">
        <v>346</v>
      </c>
      <c r="B348">
        <v>113.771928910885</v>
      </c>
      <c r="C348">
        <v>2583.398951245707</v>
      </c>
      <c r="D348">
        <v>0.6244211552538653</v>
      </c>
      <c r="E348">
        <v>316.0082026246087</v>
      </c>
      <c r="F348">
        <v>20.09138981978885</v>
      </c>
      <c r="G348">
        <v>39813.63091765714</v>
      </c>
      <c r="H348">
        <v>0.2223032469818347</v>
      </c>
      <c r="I348">
        <v>0.1670250879614013</v>
      </c>
      <c r="J348">
        <v>16.64042532135878</v>
      </c>
      <c r="K348">
        <v>2.993949427422237</v>
      </c>
      <c r="L348">
        <v>1920.145424113183</v>
      </c>
      <c r="M348">
        <v>1237.830489221776</v>
      </c>
      <c r="N348">
        <v>1148.499107685381</v>
      </c>
    </row>
    <row r="349" spans="1:14">
      <c r="A349">
        <v>347</v>
      </c>
      <c r="B349">
        <v>114.0563980292291</v>
      </c>
      <c r="C349">
        <v>2590.922281741667</v>
      </c>
      <c r="D349">
        <v>0.6244286865200755</v>
      </c>
      <c r="E349">
        <v>316.7587673988693</v>
      </c>
      <c r="F349">
        <v>20.0330499124892</v>
      </c>
      <c r="G349">
        <v>39813.63091765714</v>
      </c>
      <c r="H349">
        <v>0.2223814601037612</v>
      </c>
      <c r="I349">
        <v>0.1670730483248105</v>
      </c>
      <c r="J349">
        <v>16.64917825894795</v>
      </c>
      <c r="K349">
        <v>2.993949427422237</v>
      </c>
      <c r="L349">
        <v>1920.145424113183</v>
      </c>
      <c r="M349">
        <v>1237.421094804311</v>
      </c>
      <c r="N349">
        <v>1146.506923846747</v>
      </c>
    </row>
    <row r="350" spans="1:14">
      <c r="A350">
        <v>348</v>
      </c>
      <c r="B350">
        <v>114.3277196134495</v>
      </c>
      <c r="C350">
        <v>2590.972232209198</v>
      </c>
      <c r="D350">
        <v>0.6243929700990352</v>
      </c>
      <c r="E350">
        <v>316.6969741857608</v>
      </c>
      <c r="F350">
        <v>20.0326637021714</v>
      </c>
      <c r="G350">
        <v>39813.63091765712</v>
      </c>
      <c r="H350">
        <v>0.2224376033190334</v>
      </c>
      <c r="I350">
        <v>0.1670695484634188</v>
      </c>
      <c r="J350">
        <v>16.65419936138244</v>
      </c>
      <c r="K350">
        <v>2.993949427422237</v>
      </c>
      <c r="L350">
        <v>1920.145424113183</v>
      </c>
      <c r="M350">
        <v>1237.218506302364</v>
      </c>
      <c r="N350">
        <v>1146.352184025527</v>
      </c>
    </row>
    <row r="351" spans="1:14">
      <c r="A351">
        <v>349</v>
      </c>
      <c r="B351">
        <v>114.3316839986842</v>
      </c>
      <c r="C351">
        <v>2592.167574325561</v>
      </c>
      <c r="D351">
        <v>0.6244011788510538</v>
      </c>
      <c r="E351">
        <v>316.8265813993415</v>
      </c>
      <c r="F351">
        <v>20.02342591721362</v>
      </c>
      <c r="G351">
        <v>39813.63091765711</v>
      </c>
      <c r="H351">
        <v>0.2224413819256279</v>
      </c>
      <c r="I351">
        <v>0.1670777870607029</v>
      </c>
      <c r="J351">
        <v>16.65482281415293</v>
      </c>
      <c r="K351">
        <v>2.993949427422237</v>
      </c>
      <c r="L351">
        <v>1920.145424113183</v>
      </c>
      <c r="M351">
        <v>1237.1845132905</v>
      </c>
      <c r="N351">
        <v>1146.050159900757</v>
      </c>
    </row>
    <row r="352" spans="1:14">
      <c r="A352">
        <v>350</v>
      </c>
      <c r="B352">
        <v>114.8503841993956</v>
      </c>
      <c r="C352">
        <v>2589.444697620246</v>
      </c>
      <c r="D352">
        <v>0.624303484049079</v>
      </c>
      <c r="E352">
        <v>316.4005203448479</v>
      </c>
      <c r="F352">
        <v>20.04448113420307</v>
      </c>
      <c r="G352">
        <v>39813.63091765711</v>
      </c>
      <c r="H352">
        <v>0.2225416683846863</v>
      </c>
      <c r="I352">
        <v>0.1670514435849356</v>
      </c>
      <c r="J352">
        <v>16.66309686453906</v>
      </c>
      <c r="K352">
        <v>2.993949427422237</v>
      </c>
      <c r="L352">
        <v>1920.145424113183</v>
      </c>
      <c r="M352">
        <v>1236.871198794624</v>
      </c>
      <c r="N352">
        <v>1146.529525441364</v>
      </c>
    </row>
    <row r="353" spans="1:14">
      <c r="A353">
        <v>351</v>
      </c>
      <c r="B353">
        <v>115.2198452216529</v>
      </c>
      <c r="C353">
        <v>2590.24538425314</v>
      </c>
      <c r="D353">
        <v>0.6242532882428383</v>
      </c>
      <c r="E353">
        <v>316.3965822229508</v>
      </c>
      <c r="F353">
        <v>20.03828506173634</v>
      </c>
      <c r="G353">
        <v>39813.63091765714</v>
      </c>
      <c r="H353">
        <v>0.222619663199018</v>
      </c>
      <c r="I353">
        <v>0.1670517011787468</v>
      </c>
      <c r="J353">
        <v>16.67023241914353</v>
      </c>
      <c r="K353">
        <v>2.993949427422237</v>
      </c>
      <c r="L353">
        <v>1920.145424113183</v>
      </c>
      <c r="M353">
        <v>1236.577908862492</v>
      </c>
      <c r="N353">
        <v>1146.199624327633</v>
      </c>
    </row>
    <row r="354" spans="1:14">
      <c r="A354">
        <v>352</v>
      </c>
      <c r="B354">
        <v>114.8896608086113</v>
      </c>
      <c r="C354">
        <v>2587.634672543392</v>
      </c>
      <c r="D354">
        <v>0.6242852968517671</v>
      </c>
      <c r="E354">
        <v>316.1934319865277</v>
      </c>
      <c r="F354">
        <v>20.05850205218288</v>
      </c>
      <c r="G354">
        <v>39813.63091765712</v>
      </c>
      <c r="H354">
        <v>0.2225449384752731</v>
      </c>
      <c r="I354">
        <v>0.1670383793648602</v>
      </c>
      <c r="J354">
        <v>16.66297528469021</v>
      </c>
      <c r="K354">
        <v>2.993949427422237</v>
      </c>
      <c r="L354">
        <v>1920.145424113183</v>
      </c>
      <c r="M354">
        <v>1236.890325874376</v>
      </c>
      <c r="N354">
        <v>1146.967821842504</v>
      </c>
    </row>
    <row r="355" spans="1:14">
      <c r="A355">
        <v>353</v>
      </c>
      <c r="B355">
        <v>115.1364380798871</v>
      </c>
      <c r="C355">
        <v>2598.380321882145</v>
      </c>
      <c r="D355">
        <v>0.6243184375217392</v>
      </c>
      <c r="E355">
        <v>317.3047705232368</v>
      </c>
      <c r="F355">
        <v>19.97554975012832</v>
      </c>
      <c r="G355">
        <v>39813.63091765714</v>
      </c>
      <c r="H355">
        <v>0.2226236215620206</v>
      </c>
      <c r="I355">
        <v>0.1671091699032785</v>
      </c>
      <c r="J355">
        <v>16.67246768481769</v>
      </c>
      <c r="K355">
        <v>2.993949427422237</v>
      </c>
      <c r="L355">
        <v>1920.145424113183</v>
      </c>
      <c r="M355">
        <v>1236.424983945619</v>
      </c>
      <c r="N355">
        <v>1144.216442803147</v>
      </c>
    </row>
    <row r="356" spans="1:14">
      <c r="A356">
        <v>354</v>
      </c>
      <c r="B356">
        <v>114.8669478052786</v>
      </c>
      <c r="C356">
        <v>2589.282649516707</v>
      </c>
      <c r="D356">
        <v>0.6242998357907326</v>
      </c>
      <c r="E356">
        <v>316.3787140838859</v>
      </c>
      <c r="F356">
        <v>20.04573560140264</v>
      </c>
      <c r="G356">
        <v>39813.63091765711</v>
      </c>
      <c r="H356">
        <v>0.2225446793125093</v>
      </c>
      <c r="I356">
        <v>0.1670500802182205</v>
      </c>
      <c r="J356">
        <v>16.6633227955189</v>
      </c>
      <c r="K356">
        <v>2.993949427422237</v>
      </c>
      <c r="L356">
        <v>1920.145424113183</v>
      </c>
      <c r="M356">
        <v>1236.863173511831</v>
      </c>
      <c r="N356">
        <v>1146.568253613466</v>
      </c>
    </row>
    <row r="357" spans="1:14">
      <c r="A357">
        <v>355</v>
      </c>
      <c r="B357">
        <v>114.9936313598424</v>
      </c>
      <c r="C357">
        <v>2591.961228064968</v>
      </c>
      <c r="D357">
        <v>0.6243024133242636</v>
      </c>
      <c r="E357">
        <v>316.6401402228055</v>
      </c>
      <c r="F357">
        <v>20.02501998390627</v>
      </c>
      <c r="G357">
        <v>39813.63091765712</v>
      </c>
      <c r="H357">
        <v>0.2225772624446998</v>
      </c>
      <c r="I357">
        <v>0.1670669038947736</v>
      </c>
      <c r="J357">
        <v>16.66687500260864</v>
      </c>
      <c r="K357">
        <v>2.993949427422237</v>
      </c>
      <c r="L357">
        <v>1920.145424113183</v>
      </c>
      <c r="M357">
        <v>1236.700453728106</v>
      </c>
      <c r="N357">
        <v>1145.880304042044</v>
      </c>
    </row>
    <row r="358" spans="1:14">
      <c r="A358">
        <v>356</v>
      </c>
      <c r="B358">
        <v>114.8493470591532</v>
      </c>
      <c r="C358">
        <v>2590.927296097967</v>
      </c>
      <c r="D358">
        <v>0.6243139033587892</v>
      </c>
      <c r="E358">
        <v>316.5626781527943</v>
      </c>
      <c r="F358">
        <v>20.03301114148617</v>
      </c>
      <c r="G358">
        <v>39813.63091765714</v>
      </c>
      <c r="H358">
        <v>0.2225451911016831</v>
      </c>
      <c r="I358">
        <v>0.1670617397725931</v>
      </c>
      <c r="J358">
        <v>16.66376240660871</v>
      </c>
      <c r="K358">
        <v>2.993949427422237</v>
      </c>
      <c r="L358">
        <v>1920.145424113183</v>
      </c>
      <c r="M358">
        <v>1236.833230457495</v>
      </c>
      <c r="N358">
        <v>1146.160131781498</v>
      </c>
    </row>
    <row r="359" spans="1:14">
      <c r="A359">
        <v>357</v>
      </c>
      <c r="B359">
        <v>114.8000676812307</v>
      </c>
      <c r="C359">
        <v>2585.304798784274</v>
      </c>
      <c r="D359">
        <v>0.6242835761886271</v>
      </c>
      <c r="E359">
        <v>315.9618085775213</v>
      </c>
      <c r="F359">
        <v>20.07657875153399</v>
      </c>
      <c r="G359">
        <v>39813.63091765711</v>
      </c>
      <c r="H359">
        <v>0.22252006339399</v>
      </c>
      <c r="I359">
        <v>0.1670236223254489</v>
      </c>
      <c r="J359">
        <v>16.6602296908864</v>
      </c>
      <c r="K359">
        <v>2.993949427422237</v>
      </c>
      <c r="L359">
        <v>1920.145424113183</v>
      </c>
      <c r="M359">
        <v>1237.019185413194</v>
      </c>
      <c r="N359">
        <v>1147.60255756535</v>
      </c>
    </row>
    <row r="360" spans="1:14">
      <c r="A360">
        <v>358</v>
      </c>
      <c r="B360">
        <v>114.8511669038839</v>
      </c>
      <c r="C360">
        <v>2586.401206026578</v>
      </c>
      <c r="D360">
        <v>0.6242827845939076</v>
      </c>
      <c r="E360">
        <v>316.0682615505365</v>
      </c>
      <c r="F360">
        <v>20.06806804318272</v>
      </c>
      <c r="G360">
        <v>39813.63091765713</v>
      </c>
      <c r="H360">
        <v>0.2225338986403802</v>
      </c>
      <c r="I360">
        <v>0.1670303779477843</v>
      </c>
      <c r="J360">
        <v>16.66169672424402</v>
      </c>
      <c r="K360">
        <v>2.993949427422237</v>
      </c>
      <c r="L360">
        <v>1920.145424113183</v>
      </c>
      <c r="M360">
        <v>1236.951002698972</v>
      </c>
      <c r="N360">
        <v>1147.289269619699</v>
      </c>
    </row>
    <row r="361" spans="1:14">
      <c r="A361">
        <v>359</v>
      </c>
      <c r="B361">
        <v>114.8171443764826</v>
      </c>
      <c r="C361">
        <v>2588.910006002862</v>
      </c>
      <c r="D361">
        <v>0.6243039914226132</v>
      </c>
      <c r="E361">
        <v>316.3503744060155</v>
      </c>
      <c r="F361">
        <v>20.04862095212352</v>
      </c>
      <c r="G361">
        <v>39813.63091765714</v>
      </c>
      <c r="H361">
        <v>0.2225334632543717</v>
      </c>
      <c r="I361">
        <v>0.167048210751156</v>
      </c>
      <c r="J361">
        <v>16.66223829244149</v>
      </c>
      <c r="K361">
        <v>2.993949427422237</v>
      </c>
      <c r="L361">
        <v>1920.145424113183</v>
      </c>
      <c r="M361">
        <v>1236.909770169185</v>
      </c>
      <c r="N361">
        <v>1146.68384876464</v>
      </c>
    </row>
    <row r="362" spans="1:14">
      <c r="A362">
        <v>360</v>
      </c>
      <c r="B362">
        <v>114.8355517855628</v>
      </c>
      <c r="C362">
        <v>2590.755926147095</v>
      </c>
      <c r="D362">
        <v>0.624312472388507</v>
      </c>
      <c r="E362">
        <v>316.5471177436876</v>
      </c>
      <c r="F362">
        <v>20.03433625903216</v>
      </c>
      <c r="G362">
        <v>39813.63091765712</v>
      </c>
      <c r="H362">
        <v>0.2225421462639144</v>
      </c>
      <c r="I362">
        <v>0.1670606914402333</v>
      </c>
      <c r="J362">
        <v>16.66343255806826</v>
      </c>
      <c r="K362">
        <v>2.993949427422237</v>
      </c>
      <c r="L362">
        <v>1920.145424113183</v>
      </c>
      <c r="M362">
        <v>1236.847179174137</v>
      </c>
      <c r="N362">
        <v>1146.217868017889</v>
      </c>
    </row>
    <row r="363" spans="1:14">
      <c r="A363">
        <v>361</v>
      </c>
      <c r="B363">
        <v>114.8261901037177</v>
      </c>
      <c r="C363">
        <v>2589.770669983171</v>
      </c>
      <c r="D363">
        <v>0.6243071760979273</v>
      </c>
      <c r="E363">
        <v>316.4419920049411</v>
      </c>
      <c r="F363">
        <v>20.04195815139435</v>
      </c>
      <c r="G363">
        <v>39813.63091765712</v>
      </c>
      <c r="H363">
        <v>0.222537608537817</v>
      </c>
      <c r="I363">
        <v>0.1670540200006295</v>
      </c>
      <c r="J363">
        <v>16.66280118136391</v>
      </c>
      <c r="K363">
        <v>2.993949427422237</v>
      </c>
      <c r="L363">
        <v>1920.145424113183</v>
      </c>
      <c r="M363">
        <v>1236.880246479089</v>
      </c>
      <c r="N363">
        <v>1146.467986864038</v>
      </c>
    </row>
    <row r="364" spans="1:14">
      <c r="A364">
        <v>362</v>
      </c>
      <c r="B364">
        <v>114.8860081759669</v>
      </c>
      <c r="C364">
        <v>2590.467431421833</v>
      </c>
      <c r="D364">
        <v>0.6243031196617833</v>
      </c>
      <c r="E364">
        <v>316.503169855755</v>
      </c>
      <c r="F364">
        <v>20.03656743949973</v>
      </c>
      <c r="G364">
        <v>39813.63091765713</v>
      </c>
      <c r="H364">
        <v>0.2225517691669811</v>
      </c>
      <c r="I364">
        <v>0.1670579769247025</v>
      </c>
      <c r="J364">
        <v>16.66422384469289</v>
      </c>
      <c r="K364">
        <v>2.993949427422237</v>
      </c>
      <c r="L364">
        <v>1920.145424113183</v>
      </c>
      <c r="M364">
        <v>1236.817582536538</v>
      </c>
      <c r="N364">
        <v>1146.27250430028</v>
      </c>
    </row>
    <row r="365" spans="1:14">
      <c r="A365">
        <v>363</v>
      </c>
      <c r="B365">
        <v>114.7800678839677</v>
      </c>
      <c r="C365">
        <v>2592.179813677108</v>
      </c>
      <c r="D365">
        <v>0.6243309409080683</v>
      </c>
      <c r="E365">
        <v>316.7162489641514</v>
      </c>
      <c r="F365">
        <v>20.02333137371488</v>
      </c>
      <c r="G365">
        <v>39813.63091765714</v>
      </c>
      <c r="H365">
        <v>0.2225343847569055</v>
      </c>
      <c r="I365">
        <v>0.1670713439315675</v>
      </c>
      <c r="J365">
        <v>16.66307356443619</v>
      </c>
      <c r="K365">
        <v>2.993949427422237</v>
      </c>
      <c r="L365">
        <v>1920.145424113183</v>
      </c>
      <c r="M365">
        <v>1236.850716299052</v>
      </c>
      <c r="N365">
        <v>1145.88519525338</v>
      </c>
    </row>
    <row r="366" spans="1:14">
      <c r="A366">
        <v>364</v>
      </c>
      <c r="B366">
        <v>114.7986228868981</v>
      </c>
      <c r="C366">
        <v>2590.864331013152</v>
      </c>
      <c r="D366">
        <v>0.6243187333828755</v>
      </c>
      <c r="E366">
        <v>316.5681227559895</v>
      </c>
      <c r="F366">
        <v>20.03349799841284</v>
      </c>
      <c r="G366">
        <v>39813.63091765713</v>
      </c>
      <c r="H366">
        <v>0.2225347925024765</v>
      </c>
      <c r="I366">
        <v>0.1670619764855419</v>
      </c>
      <c r="J366">
        <v>16.66280496573573</v>
      </c>
      <c r="K366">
        <v>2.993949427422237</v>
      </c>
      <c r="L366">
        <v>1920.145424113183</v>
      </c>
      <c r="M366">
        <v>1236.871695970889</v>
      </c>
      <c r="N366">
        <v>1146.206263076337</v>
      </c>
    </row>
    <row r="367" spans="1:14">
      <c r="A367">
        <v>365</v>
      </c>
      <c r="B367">
        <v>114.9313868405916</v>
      </c>
      <c r="C367">
        <v>2593.082176919478</v>
      </c>
      <c r="D367">
        <v>0.6243131439159367</v>
      </c>
      <c r="E367">
        <v>316.7771840836339</v>
      </c>
      <c r="F367">
        <v>20.01636348107258</v>
      </c>
      <c r="G367">
        <v>39813.63091765712</v>
      </c>
      <c r="H367">
        <v>0.2225679393824413</v>
      </c>
      <c r="I367">
        <v>0.1670754029200299</v>
      </c>
      <c r="J367">
        <v>16.66626860418434</v>
      </c>
      <c r="K367">
        <v>2.993949427422237</v>
      </c>
      <c r="L367">
        <v>1920.145424113183</v>
      </c>
      <c r="M367">
        <v>1236.715018090509</v>
      </c>
      <c r="N367">
        <v>1145.602574117121</v>
      </c>
    </row>
    <row r="368" spans="1:14">
      <c r="A368">
        <v>366</v>
      </c>
      <c r="B368">
        <v>114.9788742190154</v>
      </c>
      <c r="C368">
        <v>2593.235612587176</v>
      </c>
      <c r="D368">
        <v>0.6243068516476782</v>
      </c>
      <c r="E368">
        <v>316.7821850678898</v>
      </c>
      <c r="F368">
        <v>20.015179159802</v>
      </c>
      <c r="G368">
        <v>39813.63091765712</v>
      </c>
      <c r="H368">
        <v>0.2225781006196467</v>
      </c>
      <c r="I368">
        <v>0.1670757857164545</v>
      </c>
      <c r="J368">
        <v>16.66721015821164</v>
      </c>
      <c r="K368">
        <v>2.993949427422237</v>
      </c>
      <c r="L368">
        <v>1920.145424113183</v>
      </c>
      <c r="M368">
        <v>1236.675966268739</v>
      </c>
      <c r="N368">
        <v>1145.545409725341</v>
      </c>
    </row>
    <row r="369" spans="1:14">
      <c r="A369">
        <v>367</v>
      </c>
      <c r="B369">
        <v>114.979323808879</v>
      </c>
      <c r="C369">
        <v>2592.502707524005</v>
      </c>
      <c r="D369">
        <v>0.6243018010888105</v>
      </c>
      <c r="E369">
        <v>316.7021058563822</v>
      </c>
      <c r="F369">
        <v>20.02083748606099</v>
      </c>
      <c r="G369">
        <v>39813.63091765712</v>
      </c>
      <c r="H369">
        <v>0.2225762935501092</v>
      </c>
      <c r="I369">
        <v>0.1670707083627203</v>
      </c>
      <c r="J369">
        <v>16.66687903931795</v>
      </c>
      <c r="K369">
        <v>2.993949427422237</v>
      </c>
      <c r="L369">
        <v>1920.145424113183</v>
      </c>
      <c r="M369">
        <v>1236.694947520032</v>
      </c>
      <c r="N369">
        <v>1145.728895082347</v>
      </c>
    </row>
    <row r="370" spans="1:14">
      <c r="A370">
        <v>368</v>
      </c>
      <c r="B370">
        <v>115.0089377455655</v>
      </c>
      <c r="C370">
        <v>2593.629640172145</v>
      </c>
      <c r="D370">
        <v>0.6243048958943093</v>
      </c>
      <c r="E370">
        <v>316.8177273192933</v>
      </c>
      <c r="F370">
        <v>20.01213842777731</v>
      </c>
      <c r="G370">
        <v>39813.63091765714</v>
      </c>
      <c r="H370">
        <v>0.2225853173170954</v>
      </c>
      <c r="I370">
        <v>0.1670780790010049</v>
      </c>
      <c r="J370">
        <v>16.66794365880789</v>
      </c>
      <c r="K370">
        <v>2.993949427422237</v>
      </c>
      <c r="L370">
        <v>1920.145424113183</v>
      </c>
      <c r="M370">
        <v>1236.64337612723</v>
      </c>
      <c r="N370">
        <v>1145.43308798408</v>
      </c>
    </row>
    <row r="371" spans="1:14">
      <c r="A371">
        <v>369</v>
      </c>
      <c r="B371">
        <v>115.0282160694339</v>
      </c>
      <c r="C371">
        <v>2593.930936514983</v>
      </c>
      <c r="D371">
        <v>0.6243039335611884</v>
      </c>
      <c r="E371">
        <v>316.8457829362313</v>
      </c>
      <c r="F371">
        <v>20.009813930993</v>
      </c>
      <c r="G371">
        <v>39813.63091765714</v>
      </c>
      <c r="H371">
        <v>0.2225901062352822</v>
      </c>
      <c r="I371">
        <v>0.1670798785667668</v>
      </c>
      <c r="J371">
        <v>16.66843590433746</v>
      </c>
      <c r="K371">
        <v>2.993949427422237</v>
      </c>
      <c r="L371">
        <v>1920.145424113183</v>
      </c>
      <c r="M371">
        <v>1236.621083349724</v>
      </c>
      <c r="N371">
        <v>1145.351124092482</v>
      </c>
    </row>
    <row r="372" spans="1:14">
      <c r="A372">
        <v>370</v>
      </c>
      <c r="B372">
        <v>115.017564974302</v>
      </c>
      <c r="C372">
        <v>2594.117626878799</v>
      </c>
      <c r="D372">
        <v>0.6243061264162828</v>
      </c>
      <c r="E372">
        <v>316.8687686301944</v>
      </c>
      <c r="F372">
        <v>20.00837388856624</v>
      </c>
      <c r="G372">
        <v>39813.63091765712</v>
      </c>
      <c r="H372">
        <v>0.2225884160791238</v>
      </c>
      <c r="I372">
        <v>0.1670813157070731</v>
      </c>
      <c r="J372">
        <v>16.66832604435156</v>
      </c>
      <c r="K372">
        <v>2.993949427422237</v>
      </c>
      <c r="L372">
        <v>1920.145424113183</v>
      </c>
      <c r="M372">
        <v>1236.623972138947</v>
      </c>
      <c r="N372">
        <v>1145.31405669552</v>
      </c>
    </row>
    <row r="373" spans="1:14">
      <c r="A373">
        <v>371</v>
      </c>
      <c r="B373">
        <v>115.0563610203563</v>
      </c>
      <c r="C373">
        <v>2594.638947312266</v>
      </c>
      <c r="D373">
        <v>0.624304339860662</v>
      </c>
      <c r="E373">
        <v>316.9160448420196</v>
      </c>
      <c r="F373">
        <v>20.0043537630843</v>
      </c>
      <c r="G373">
        <v>39813.63091765714</v>
      </c>
      <c r="H373">
        <v>0.2225977518146404</v>
      </c>
      <c r="I373">
        <v>0.1670843691614252</v>
      </c>
      <c r="J373">
        <v>16.66927949630019</v>
      </c>
      <c r="K373">
        <v>2.993949427422237</v>
      </c>
      <c r="L373">
        <v>1920.145424113183</v>
      </c>
      <c r="M373">
        <v>1236.581608115914</v>
      </c>
      <c r="N373">
        <v>1145.164316833589</v>
      </c>
    </row>
    <row r="374" spans="1:14">
      <c r="A374">
        <v>372</v>
      </c>
      <c r="B374">
        <v>115.1014341729994</v>
      </c>
      <c r="C374">
        <v>2595.201096967883</v>
      </c>
      <c r="D374">
        <v>0.6243015397477979</v>
      </c>
      <c r="E374">
        <v>316.9662688704113</v>
      </c>
      <c r="F374">
        <v>20.00002059576563</v>
      </c>
      <c r="G374">
        <v>39813.63091765713</v>
      </c>
      <c r="H374">
        <v>0.2226084439505784</v>
      </c>
      <c r="I374">
        <v>0.1670876215624653</v>
      </c>
      <c r="J374">
        <v>16.67036300524926</v>
      </c>
      <c r="K374">
        <v>2.993949427422237</v>
      </c>
      <c r="L374">
        <v>1920.145424113183</v>
      </c>
      <c r="M374">
        <v>1236.533680770568</v>
      </c>
      <c r="N374">
        <v>1145.004355511797</v>
      </c>
    </row>
    <row r="375" spans="1:14">
      <c r="A375">
        <v>373</v>
      </c>
      <c r="B375">
        <v>115.1094930558956</v>
      </c>
      <c r="C375">
        <v>2595.706242216809</v>
      </c>
      <c r="D375">
        <v>0.6243040219018566</v>
      </c>
      <c r="E375">
        <v>317.0193690016625</v>
      </c>
      <c r="F375">
        <v>19.99612843138352</v>
      </c>
      <c r="G375">
        <v>39813.63091765712</v>
      </c>
      <c r="H375">
        <v>0.2226114273513877</v>
      </c>
      <c r="I375">
        <v>0.1670909989048323</v>
      </c>
      <c r="J375">
        <v>16.67074391838746</v>
      </c>
      <c r="K375">
        <v>2.993949427422237</v>
      </c>
      <c r="L375">
        <v>1920.145424113183</v>
      </c>
      <c r="M375">
        <v>1236.514374995929</v>
      </c>
      <c r="N375">
        <v>1144.875264130476</v>
      </c>
    </row>
    <row r="376" spans="1:14">
      <c r="A376">
        <v>374</v>
      </c>
      <c r="B376">
        <v>115.1011973338232</v>
      </c>
      <c r="C376">
        <v>2597.910413951612</v>
      </c>
      <c r="D376">
        <v>0.6243204566309082</v>
      </c>
      <c r="E376">
        <v>317.2619431233902</v>
      </c>
      <c r="F376">
        <v>19.9791629113805</v>
      </c>
      <c r="G376">
        <v>39813.63091765712</v>
      </c>
      <c r="H376">
        <v>0.2226153964992389</v>
      </c>
      <c r="I376">
        <v>0.1671063734849987</v>
      </c>
      <c r="J376">
        <v>16.67160883240918</v>
      </c>
      <c r="K376">
        <v>2.993949427422237</v>
      </c>
      <c r="L376">
        <v>1920.145424113183</v>
      </c>
      <c r="M376">
        <v>1236.462553823064</v>
      </c>
      <c r="N376">
        <v>1144.329073641026</v>
      </c>
    </row>
    <row r="377" spans="1:14">
      <c r="A377">
        <v>375</v>
      </c>
      <c r="B377">
        <v>115.1819606558639</v>
      </c>
      <c r="C377">
        <v>2596.181939201632</v>
      </c>
      <c r="D377">
        <v>0.6242963032115529</v>
      </c>
      <c r="E377">
        <v>317.0533102801848</v>
      </c>
      <c r="F377">
        <v>19.99246455179969</v>
      </c>
      <c r="G377">
        <v>39813.63091765713</v>
      </c>
      <c r="H377">
        <v>0.2226275894164103</v>
      </c>
      <c r="I377">
        <v>0.1670932475056452</v>
      </c>
      <c r="J377">
        <v>16.67229133904297</v>
      </c>
      <c r="K377">
        <v>2.993949427422237</v>
      </c>
      <c r="L377">
        <v>1920.145424113183</v>
      </c>
      <c r="M377">
        <v>1236.448347159544</v>
      </c>
      <c r="N377">
        <v>1144.729891627094</v>
      </c>
    </row>
    <row r="378" spans="1:14">
      <c r="A378">
        <v>376</v>
      </c>
      <c r="B378">
        <v>115.2811011899706</v>
      </c>
      <c r="C378">
        <v>2595.303759570622</v>
      </c>
      <c r="D378">
        <v>0.6242763762943795</v>
      </c>
      <c r="E378">
        <v>316.9330205857568</v>
      </c>
      <c r="F378">
        <v>19.99922945362605</v>
      </c>
      <c r="G378">
        <v>39813.63091765712</v>
      </c>
      <c r="H378">
        <v>0.2226456534955047</v>
      </c>
      <c r="I378">
        <v>0.1670857646107239</v>
      </c>
      <c r="J378">
        <v>16.67370053577697</v>
      </c>
      <c r="K378">
        <v>2.993949427422237</v>
      </c>
      <c r="L378">
        <v>1920.145424113183</v>
      </c>
      <c r="M378">
        <v>1236.398573646082</v>
      </c>
      <c r="N378">
        <v>1144.90807929862</v>
      </c>
    </row>
    <row r="379" spans="1:14">
      <c r="A379">
        <v>377</v>
      </c>
      <c r="B379">
        <v>115.3022687364736</v>
      </c>
      <c r="C379">
        <v>2595.021485251765</v>
      </c>
      <c r="D379">
        <v>0.6242712026622992</v>
      </c>
      <c r="E379">
        <v>316.8970079920035</v>
      </c>
      <c r="F379">
        <v>20.00140487641302</v>
      </c>
      <c r="G379">
        <v>39813.63091765711</v>
      </c>
      <c r="H379">
        <v>0.2226492550494479</v>
      </c>
      <c r="I379">
        <v>0.1670835110796285</v>
      </c>
      <c r="J379">
        <v>16.67395731045986</v>
      </c>
      <c r="K379">
        <v>2.993949427422237</v>
      </c>
      <c r="L379">
        <v>1920.145424113183</v>
      </c>
      <c r="M379">
        <v>1236.39048130026</v>
      </c>
      <c r="N379">
        <v>1144.970896295278</v>
      </c>
    </row>
    <row r="380" spans="1:14">
      <c r="A380">
        <v>378</v>
      </c>
      <c r="B380">
        <v>115.305678675544</v>
      </c>
      <c r="C380">
        <v>2594.379396041117</v>
      </c>
      <c r="D380">
        <v>0.6242666444433903</v>
      </c>
      <c r="E380">
        <v>316.8261042508335</v>
      </c>
      <c r="F380">
        <v>20.00635507232058</v>
      </c>
      <c r="G380">
        <v>39813.63091765712</v>
      </c>
      <c r="H380">
        <v>0.2226482952789137</v>
      </c>
      <c r="I380">
        <v>0.16707901926295</v>
      </c>
      <c r="J380">
        <v>16.67372314297496</v>
      </c>
      <c r="K380">
        <v>2.993949427422237</v>
      </c>
      <c r="L380">
        <v>1920.145424113183</v>
      </c>
      <c r="M380">
        <v>1236.404872705255</v>
      </c>
      <c r="N380">
        <v>1145.130231142001</v>
      </c>
    </row>
    <row r="381" spans="1:14">
      <c r="A381">
        <v>379</v>
      </c>
      <c r="B381">
        <v>115.2801203348667</v>
      </c>
      <c r="C381">
        <v>2595.310713846638</v>
      </c>
      <c r="D381">
        <v>0.6242765634408498</v>
      </c>
      <c r="E381">
        <v>316.9340131444569</v>
      </c>
      <c r="F381">
        <v>19.99917586460452</v>
      </c>
      <c r="G381">
        <v>39813.63091765714</v>
      </c>
      <c r="H381">
        <v>0.2226454774691303</v>
      </c>
      <c r="I381">
        <v>0.1670858252095255</v>
      </c>
      <c r="J381">
        <v>16.67368527046344</v>
      </c>
      <c r="K381">
        <v>2.993949427422237</v>
      </c>
      <c r="L381">
        <v>1920.145424113183</v>
      </c>
      <c r="M381">
        <v>1236.399088201354</v>
      </c>
      <c r="N381">
        <v>1144.908202471277</v>
      </c>
    </row>
    <row r="382" spans="1:14">
      <c r="A382">
        <v>380</v>
      </c>
      <c r="B382">
        <v>115.3294275012455</v>
      </c>
      <c r="C382">
        <v>2595.602296204981</v>
      </c>
      <c r="D382">
        <v>0.6242716231363411</v>
      </c>
      <c r="E382">
        <v>316.9536604530928</v>
      </c>
      <c r="F382">
        <v>19.9969292157739</v>
      </c>
      <c r="G382">
        <v>39813.63091765714</v>
      </c>
      <c r="H382">
        <v>0.2226563407864081</v>
      </c>
      <c r="I382">
        <v>0.1670871442630693</v>
      </c>
      <c r="J382">
        <v>16.67472377858938</v>
      </c>
      <c r="K382">
        <v>2.993949427422237</v>
      </c>
      <c r="L382">
        <v>1920.145424113183</v>
      </c>
      <c r="M382">
        <v>1236.355180993905</v>
      </c>
      <c r="N382">
        <v>1144.814213373179</v>
      </c>
    </row>
    <row r="383" spans="1:14">
      <c r="A383">
        <v>381</v>
      </c>
      <c r="B383">
        <v>115.3392111604656</v>
      </c>
      <c r="C383">
        <v>2596.054009677666</v>
      </c>
      <c r="D383">
        <v>0.6242728307876029</v>
      </c>
      <c r="E383">
        <v>317.0005026702449</v>
      </c>
      <c r="F383">
        <v>19.99344974951264</v>
      </c>
      <c r="G383">
        <v>39813.63091765713</v>
      </c>
      <c r="H383">
        <v>0.2226595409723187</v>
      </c>
      <c r="I383">
        <v>0.1670901242565518</v>
      </c>
      <c r="J383">
        <v>16.67511087285914</v>
      </c>
      <c r="K383">
        <v>2.993949427422237</v>
      </c>
      <c r="L383">
        <v>1920.145424113183</v>
      </c>
      <c r="M383">
        <v>1236.336021664835</v>
      </c>
      <c r="N383">
        <v>1144.700967744507</v>
      </c>
    </row>
    <row r="384" spans="1:14">
      <c r="A384">
        <v>382</v>
      </c>
      <c r="B384">
        <v>115.413263954906</v>
      </c>
      <c r="C384">
        <v>2596.567835660953</v>
      </c>
      <c r="D384">
        <v>0.6242649898617005</v>
      </c>
      <c r="E384">
        <v>317.0382200196223</v>
      </c>
      <c r="F384">
        <v>19.98949331369927</v>
      </c>
      <c r="G384">
        <v>39813.63091765712</v>
      </c>
      <c r="H384">
        <v>0.2226761126126302</v>
      </c>
      <c r="I384">
        <v>0.1670926129326058</v>
      </c>
      <c r="J384">
        <v>16.67670232400317</v>
      </c>
      <c r="K384">
        <v>2.993949427422237</v>
      </c>
      <c r="L384">
        <v>1920.145424113183</v>
      </c>
      <c r="M384">
        <v>1236.26790764503</v>
      </c>
      <c r="N384">
        <v>1144.547129318014</v>
      </c>
    </row>
    <row r="385" spans="1:14">
      <c r="A385">
        <v>383</v>
      </c>
      <c r="B385">
        <v>115.4653330603199</v>
      </c>
      <c r="C385">
        <v>2598.906809441625</v>
      </c>
      <c r="D385">
        <v>0.6242733541897387</v>
      </c>
      <c r="E385">
        <v>317.2804896641641</v>
      </c>
      <c r="F385">
        <v>19.97150309543527</v>
      </c>
      <c r="G385">
        <v>39813.63091765712</v>
      </c>
      <c r="H385">
        <v>0.2226928985622854</v>
      </c>
      <c r="I385">
        <v>0.1671080486511729</v>
      </c>
      <c r="J385">
        <v>16.67873305975563</v>
      </c>
      <c r="K385">
        <v>2.993949427422237</v>
      </c>
      <c r="L385">
        <v>1920.145424113183</v>
      </c>
      <c r="M385">
        <v>1236.167900418821</v>
      </c>
      <c r="N385">
        <v>1143.943340664977</v>
      </c>
    </row>
    <row r="386" spans="1:14">
      <c r="A386">
        <v>384</v>
      </c>
      <c r="B386">
        <v>115.5150638432687</v>
      </c>
      <c r="C386">
        <v>2598.715952840352</v>
      </c>
      <c r="D386">
        <v>0.6242643379960491</v>
      </c>
      <c r="E386">
        <v>317.2474433606181</v>
      </c>
      <c r="F386">
        <v>19.97296985566312</v>
      </c>
      <c r="G386">
        <v>39813.63091765712</v>
      </c>
      <c r="H386">
        <v>0.2227025557685393</v>
      </c>
      <c r="I386">
        <v>0.1671060273551407</v>
      </c>
      <c r="J386">
        <v>16.67955323464151</v>
      </c>
      <c r="K386">
        <v>2.993949427422237</v>
      </c>
      <c r="L386">
        <v>1920.145424113183</v>
      </c>
      <c r="M386">
        <v>1236.136555334001</v>
      </c>
      <c r="N386">
        <v>1143.97178720548</v>
      </c>
    </row>
    <row r="387" spans="1:14">
      <c r="A387">
        <v>385</v>
      </c>
      <c r="B387">
        <v>115.45626066315</v>
      </c>
      <c r="C387">
        <v>2598.531930926131</v>
      </c>
      <c r="D387">
        <v>0.6242719783698824</v>
      </c>
      <c r="E387">
        <v>317.2418297724265</v>
      </c>
      <c r="F387">
        <v>19.97438429437052</v>
      </c>
      <c r="G387">
        <v>39813.63091765713</v>
      </c>
      <c r="H387">
        <v>0.2226900684260842</v>
      </c>
      <c r="I387">
        <v>0.1671055826252718</v>
      </c>
      <c r="J387">
        <v>16.678395458147</v>
      </c>
      <c r="K387">
        <v>2.993949427422237</v>
      </c>
      <c r="L387">
        <v>1920.145424113183</v>
      </c>
      <c r="M387">
        <v>1236.184432876916</v>
      </c>
      <c r="N387">
        <v>1144.041676387657</v>
      </c>
    </row>
    <row r="388" spans="1:14">
      <c r="A388">
        <v>386</v>
      </c>
      <c r="B388">
        <v>115.4720968357433</v>
      </c>
      <c r="C388">
        <v>2599.883848209183</v>
      </c>
      <c r="D388">
        <v>0.6242797854625153</v>
      </c>
      <c r="E388">
        <v>317.3854640320504</v>
      </c>
      <c r="F388">
        <v>19.96399778600228</v>
      </c>
      <c r="G388">
        <v>39813.63091765712</v>
      </c>
      <c r="H388">
        <v>0.2226967699474502</v>
      </c>
      <c r="I388">
        <v>0.1671147264452001</v>
      </c>
      <c r="J388">
        <v>16.67930468575684</v>
      </c>
      <c r="K388">
        <v>2.993949427422237</v>
      </c>
      <c r="L388">
        <v>1920.145424113183</v>
      </c>
      <c r="M388">
        <v>1236.137349756242</v>
      </c>
      <c r="N388">
        <v>1143.697899558046</v>
      </c>
    </row>
    <row r="389" spans="1:14">
      <c r="A389">
        <v>387</v>
      </c>
      <c r="B389">
        <v>115.4224633901455</v>
      </c>
      <c r="C389">
        <v>2599.541129481411</v>
      </c>
      <c r="D389">
        <v>0.6242836936259453</v>
      </c>
      <c r="E389">
        <v>317.3602810593903</v>
      </c>
      <c r="F389">
        <v>19.96662980280127</v>
      </c>
      <c r="G389">
        <v>39813.63091765714</v>
      </c>
      <c r="H389">
        <v>0.2226857464654135</v>
      </c>
      <c r="I389">
        <v>0.1671130469218018</v>
      </c>
      <c r="J389">
        <v>16.67824101966653</v>
      </c>
      <c r="K389">
        <v>2.993949427422237</v>
      </c>
      <c r="L389">
        <v>1920.145424113183</v>
      </c>
      <c r="M389">
        <v>1236.182707308915</v>
      </c>
      <c r="N389">
        <v>1143.803013803111</v>
      </c>
    </row>
    <row r="390" spans="1:14">
      <c r="A390">
        <v>388</v>
      </c>
      <c r="B390">
        <v>115.4539693002828</v>
      </c>
      <c r="C390">
        <v>2599.344445098669</v>
      </c>
      <c r="D390">
        <v>0.6242775918337651</v>
      </c>
      <c r="E390">
        <v>317.3309989886533</v>
      </c>
      <c r="F390">
        <v>19.96814061613946</v>
      </c>
      <c r="G390">
        <v>39813.63091765711</v>
      </c>
      <c r="H390">
        <v>0.2226917375854703</v>
      </c>
      <c r="I390">
        <v>0.1671112292506601</v>
      </c>
      <c r="J390">
        <v>16.67872700441253</v>
      </c>
      <c r="K390">
        <v>2.993949427422237</v>
      </c>
      <c r="L390">
        <v>1920.145424113183</v>
      </c>
      <c r="M390">
        <v>1236.164613370083</v>
      </c>
      <c r="N390">
        <v>1143.841730880259</v>
      </c>
    </row>
    <row r="391" spans="1:14">
      <c r="A391">
        <v>389</v>
      </c>
      <c r="B391">
        <v>115.5136197236595</v>
      </c>
      <c r="C391">
        <v>2599.45052116651</v>
      </c>
      <c r="D391">
        <v>0.6242698915397872</v>
      </c>
      <c r="E391">
        <v>317.3278300724287</v>
      </c>
      <c r="F391">
        <v>19.96732577399439</v>
      </c>
      <c r="G391">
        <v>39813.63091765714</v>
      </c>
      <c r="H391">
        <v>0.2227042555231659</v>
      </c>
      <c r="I391">
        <v>0.1671111138414773</v>
      </c>
      <c r="J391">
        <v>16.67986523899213</v>
      </c>
      <c r="K391">
        <v>2.993949427422237</v>
      </c>
      <c r="L391">
        <v>1920.145424113183</v>
      </c>
      <c r="M391">
        <v>1236.117967237546</v>
      </c>
      <c r="N391">
        <v>1143.7929041221</v>
      </c>
    </row>
    <row r="392" spans="1:14">
      <c r="A392">
        <v>390</v>
      </c>
      <c r="B392">
        <v>115.5034042230711</v>
      </c>
      <c r="C392">
        <v>2598.801804181399</v>
      </c>
      <c r="D392">
        <v>0.6242668882660179</v>
      </c>
      <c r="E392">
        <v>317.2596285436774</v>
      </c>
      <c r="F392">
        <v>19.97231004919229</v>
      </c>
      <c r="G392">
        <v>39813.63091765714</v>
      </c>
      <c r="H392">
        <v>0.2227004383366089</v>
      </c>
      <c r="I392">
        <v>0.1671067783243158</v>
      </c>
      <c r="J392">
        <v>16.67938073855964</v>
      </c>
      <c r="K392">
        <v>2.993949427422237</v>
      </c>
      <c r="L392">
        <v>1920.145424113183</v>
      </c>
      <c r="M392">
        <v>1236.142688498438</v>
      </c>
      <c r="N392">
        <v>1143.955227547983</v>
      </c>
    </row>
    <row r="393" spans="1:14">
      <c r="A393">
        <v>391</v>
      </c>
      <c r="B393">
        <v>115.4903881042795</v>
      </c>
      <c r="C393">
        <v>2598.640785395233</v>
      </c>
      <c r="D393">
        <v>0.6242677210389923</v>
      </c>
      <c r="E393">
        <v>317.2452834952208</v>
      </c>
      <c r="F393">
        <v>19.97354758734652</v>
      </c>
      <c r="G393">
        <v>39813.63091765712</v>
      </c>
      <c r="H393">
        <v>0.2226973453023366</v>
      </c>
      <c r="I393">
        <v>0.1671058508615467</v>
      </c>
      <c r="J393">
        <v>16.67906844451464</v>
      </c>
      <c r="K393">
        <v>2.993949427422237</v>
      </c>
      <c r="L393">
        <v>1920.145424113183</v>
      </c>
      <c r="M393">
        <v>1236.156510274091</v>
      </c>
      <c r="N393">
        <v>1143.99996861797</v>
      </c>
    </row>
    <row r="394" spans="1:14">
      <c r="A394">
        <v>392</v>
      </c>
      <c r="B394">
        <v>115.5251443823115</v>
      </c>
      <c r="C394">
        <v>2599.369742308176</v>
      </c>
      <c r="D394">
        <v>0.6242670344277277</v>
      </c>
      <c r="E394">
        <v>317.3161685433482</v>
      </c>
      <c r="F394">
        <v>19.96794628509513</v>
      </c>
      <c r="G394">
        <v>39813.63091765711</v>
      </c>
      <c r="H394">
        <v>0.2227064130032369</v>
      </c>
      <c r="I394">
        <v>0.1671103870292439</v>
      </c>
      <c r="J394">
        <v>16.68003937788305</v>
      </c>
      <c r="K394">
        <v>2.993949427422237</v>
      </c>
      <c r="L394">
        <v>1920.145424113183</v>
      </c>
      <c r="M394">
        <v>1236.111626123279</v>
      </c>
      <c r="N394">
        <v>1143.808248896693</v>
      </c>
    </row>
    <row r="395" spans="1:14">
      <c r="A395">
        <v>393</v>
      </c>
      <c r="B395">
        <v>115.5073826007115</v>
      </c>
      <c r="C395">
        <v>2599.210489420026</v>
      </c>
      <c r="D395">
        <v>0.6242687452514123</v>
      </c>
      <c r="E395">
        <v>317.3031989285097</v>
      </c>
      <c r="F395">
        <v>19.96916971549035</v>
      </c>
      <c r="G395">
        <v>39813.63091765714</v>
      </c>
      <c r="H395">
        <v>0.2227023420820599</v>
      </c>
      <c r="I395">
        <v>0.1671095421455054</v>
      </c>
      <c r="J395">
        <v>16.67964161583662</v>
      </c>
      <c r="K395">
        <v>2.993949427422237</v>
      </c>
      <c r="L395">
        <v>1920.145424113183</v>
      </c>
      <c r="M395">
        <v>1236.128914278167</v>
      </c>
      <c r="N395">
        <v>1143.853359612317</v>
      </c>
    </row>
    <row r="396" spans="1:14">
      <c r="A396">
        <v>394</v>
      </c>
      <c r="B396">
        <v>115.5754655226704</v>
      </c>
      <c r="C396">
        <v>2599.490808472839</v>
      </c>
      <c r="D396">
        <v>0.6242606798158196</v>
      </c>
      <c r="E396">
        <v>317.3169505536835</v>
      </c>
      <c r="F396">
        <v>19.96701631732411</v>
      </c>
      <c r="G396">
        <v>39813.63091765714</v>
      </c>
      <c r="H396">
        <v>0.2227170449128671</v>
      </c>
      <c r="I396">
        <v>0.1671105090967415</v>
      </c>
      <c r="J396">
        <v>16.68101435325653</v>
      </c>
      <c r="K396">
        <v>2.993949427422237</v>
      </c>
      <c r="L396">
        <v>1920.145424113183</v>
      </c>
      <c r="M396">
        <v>1236.071484291162</v>
      </c>
      <c r="N396">
        <v>1143.75920054389</v>
      </c>
    </row>
    <row r="397" spans="1:14">
      <c r="A397">
        <v>395</v>
      </c>
      <c r="B397">
        <v>115.5081351951331</v>
      </c>
      <c r="C397">
        <v>2599.055688490541</v>
      </c>
      <c r="D397">
        <v>0.6242674615288736</v>
      </c>
      <c r="E397">
        <v>317.2861096917498</v>
      </c>
      <c r="F397">
        <v>19.97035908824856</v>
      </c>
      <c r="G397">
        <v>39813.63091765711</v>
      </c>
      <c r="H397">
        <v>0.2227021085553909</v>
      </c>
      <c r="I397">
        <v>0.1671084568864056</v>
      </c>
      <c r="J397">
        <v>16.67958385244581</v>
      </c>
      <c r="K397">
        <v>2.993949427422237</v>
      </c>
      <c r="L397">
        <v>1920.145424113183</v>
      </c>
      <c r="M397">
        <v>1236.132396215952</v>
      </c>
      <c r="N397">
        <v>1143.893399519081</v>
      </c>
    </row>
    <row r="398" spans="1:14">
      <c r="A398">
        <v>396</v>
      </c>
      <c r="B398">
        <v>115.5590660237844</v>
      </c>
      <c r="C398">
        <v>2598.545210698398</v>
      </c>
      <c r="D398">
        <v>0.6242561892427112</v>
      </c>
      <c r="E398">
        <v>317.2178625837093</v>
      </c>
      <c r="F398">
        <v>19.97428221599469</v>
      </c>
      <c r="G398">
        <v>39813.63091765712</v>
      </c>
      <c r="H398">
        <v>0.2227112125480154</v>
      </c>
      <c r="I398">
        <v>0.1671042004645239</v>
      </c>
      <c r="J398">
        <v>16.68027934512727</v>
      </c>
      <c r="K398">
        <v>2.993949427422237</v>
      </c>
      <c r="L398">
        <v>1920.145424113183</v>
      </c>
      <c r="M398">
        <v>1236.108496175542</v>
      </c>
      <c r="N398">
        <v>1144.001108434799</v>
      </c>
    </row>
    <row r="399" spans="1:14">
      <c r="A399">
        <v>397</v>
      </c>
      <c r="B399">
        <v>115.592442540365</v>
      </c>
      <c r="C399">
        <v>2598.895625768646</v>
      </c>
      <c r="D399">
        <v>0.6242535402588517</v>
      </c>
      <c r="E399">
        <v>317.2478134018669</v>
      </c>
      <c r="F399">
        <v>19.97158903761675</v>
      </c>
      <c r="G399">
        <v>39813.63091765712</v>
      </c>
      <c r="H399">
        <v>0.2227189957672003</v>
      </c>
      <c r="I399">
        <v>0.1671061426338289</v>
      </c>
      <c r="J399">
        <v>16.68105041464649</v>
      </c>
      <c r="K399">
        <v>2.993949427422237</v>
      </c>
      <c r="L399">
        <v>1920.145424113183</v>
      </c>
      <c r="M399">
        <v>1236.074660407924</v>
      </c>
      <c r="N399">
        <v>1143.902696447766</v>
      </c>
    </row>
    <row r="400" spans="1:14">
      <c r="A400">
        <v>398</v>
      </c>
      <c r="B400">
        <v>115.5905944504793</v>
      </c>
      <c r="C400">
        <v>2598.984147620235</v>
      </c>
      <c r="D400">
        <v>0.6242543153960929</v>
      </c>
      <c r="E400">
        <v>317.2579117520903</v>
      </c>
      <c r="F400">
        <v>19.97090880182447</v>
      </c>
      <c r="G400">
        <v>39813.63091765712</v>
      </c>
      <c r="H400">
        <v>0.2227188595371447</v>
      </c>
      <c r="I400">
        <v>0.1671067783981506</v>
      </c>
      <c r="J400">
        <v>16.68105759981248</v>
      </c>
      <c r="K400">
        <v>2.993949427422237</v>
      </c>
      <c r="L400">
        <v>1920.145424113183</v>
      </c>
      <c r="M400">
        <v>1236.073643929105</v>
      </c>
      <c r="N400">
        <v>1143.881849905866</v>
      </c>
    </row>
    <row r="401" spans="1:14">
      <c r="A401">
        <v>399</v>
      </c>
      <c r="B401">
        <v>115.629994310611</v>
      </c>
      <c r="C401">
        <v>2599.860833956754</v>
      </c>
      <c r="D401">
        <v>0.6242538301557601</v>
      </c>
      <c r="E401">
        <v>317.3437753234354</v>
      </c>
      <c r="F401">
        <v>19.96417450949399</v>
      </c>
      <c r="G401">
        <v>39813.63091765712</v>
      </c>
      <c r="H401">
        <v>0.2227292524221325</v>
      </c>
      <c r="I401">
        <v>0.1671122718168696</v>
      </c>
      <c r="J401">
        <v>16.68218034060085</v>
      </c>
      <c r="K401">
        <v>2.993949427422237</v>
      </c>
      <c r="L401">
        <v>1920.145424113183</v>
      </c>
      <c r="M401">
        <v>1236.021501325512</v>
      </c>
      <c r="N401">
        <v>1143.652040057465</v>
      </c>
    </row>
    <row r="402" spans="1:14">
      <c r="A402">
        <v>400</v>
      </c>
      <c r="B402">
        <v>115.6285088318394</v>
      </c>
      <c r="C402">
        <v>2600.056289399379</v>
      </c>
      <c r="D402">
        <v>0.6242554790934776</v>
      </c>
      <c r="E402">
        <v>317.365467482695</v>
      </c>
      <c r="F402">
        <v>19.96267373176802</v>
      </c>
      <c r="G402">
        <v>39813.63091765712</v>
      </c>
      <c r="H402">
        <v>0.2227294521418935</v>
      </c>
      <c r="I402">
        <v>0.1671136465725329</v>
      </c>
      <c r="J402">
        <v>16.68224256363878</v>
      </c>
      <c r="K402">
        <v>2.993949427422237</v>
      </c>
      <c r="L402">
        <v>1920.145424113183</v>
      </c>
      <c r="M402">
        <v>1236.017451127154</v>
      </c>
      <c r="N402">
        <v>1143.603341062417</v>
      </c>
    </row>
    <row r="403" spans="1:14">
      <c r="A403">
        <v>401</v>
      </c>
      <c r="B403">
        <v>115.6355701406775</v>
      </c>
      <c r="C403">
        <v>2599.952208298459</v>
      </c>
      <c r="D403">
        <v>0.624253481074297</v>
      </c>
      <c r="E403">
        <v>317.3523465532202</v>
      </c>
      <c r="F403">
        <v>19.96347287609563</v>
      </c>
      <c r="G403">
        <v>39813.63091765712</v>
      </c>
      <c r="H403">
        <v>0.2227306499225215</v>
      </c>
      <c r="I403">
        <v>0.167112820314604</v>
      </c>
      <c r="J403">
        <v>16.68232438673518</v>
      </c>
      <c r="K403">
        <v>2.993949427422237</v>
      </c>
      <c r="L403">
        <v>1920.145424113183</v>
      </c>
      <c r="M403">
        <v>1236.014946979314</v>
      </c>
      <c r="N403">
        <v>1143.628989888893</v>
      </c>
    </row>
    <row r="404" spans="1:14">
      <c r="A404">
        <v>402</v>
      </c>
      <c r="B404">
        <v>115.6215733923295</v>
      </c>
      <c r="C404">
        <v>2599.809637699652</v>
      </c>
      <c r="D404">
        <v>0.6242546416623089</v>
      </c>
      <c r="E404">
        <v>317.3402696685328</v>
      </c>
      <c r="F404">
        <v>19.9645676502056</v>
      </c>
      <c r="G404">
        <v>39813.63091765712</v>
      </c>
      <c r="H404">
        <v>0.2227273932654339</v>
      </c>
      <c r="I404">
        <v>0.1671120371752754</v>
      </c>
      <c r="J404">
        <v>16.68200262921265</v>
      </c>
      <c r="K404">
        <v>2.993949427422237</v>
      </c>
      <c r="L404">
        <v>1920.145424113183</v>
      </c>
      <c r="M404">
        <v>1236.029031997364</v>
      </c>
      <c r="N404">
        <v>1143.668326582179</v>
      </c>
    </row>
    <row r="405" spans="1:14">
      <c r="A405">
        <v>403</v>
      </c>
      <c r="B405">
        <v>115.649018339086</v>
      </c>
      <c r="C405">
        <v>2599.296778497752</v>
      </c>
      <c r="D405">
        <v>0.6242475041046573</v>
      </c>
      <c r="E405">
        <v>317.2775834049423</v>
      </c>
      <c r="F405">
        <v>19.96850679725339</v>
      </c>
      <c r="G405">
        <v>39813.63091765712</v>
      </c>
      <c r="H405">
        <v>0.2227316554888299</v>
      </c>
      <c r="I405">
        <v>0.1671081056278716</v>
      </c>
      <c r="J405">
        <v>16.68226844948631</v>
      </c>
      <c r="K405">
        <v>2.993949427422237</v>
      </c>
      <c r="L405">
        <v>1920.145424113183</v>
      </c>
      <c r="M405">
        <v>1236.022502391386</v>
      </c>
      <c r="N405">
        <v>1143.783843800758</v>
      </c>
    </row>
    <row r="406" spans="1:14">
      <c r="A406">
        <v>404</v>
      </c>
      <c r="B406">
        <v>115.603692989948</v>
      </c>
      <c r="C406">
        <v>2599.749639041962</v>
      </c>
      <c r="D406">
        <v>0.6242568253674545</v>
      </c>
      <c r="E406">
        <v>317.338142619201</v>
      </c>
      <c r="F406">
        <v>19.96502840505767</v>
      </c>
      <c r="G406">
        <v>39813.63091765711</v>
      </c>
      <c r="H406">
        <v>0.2227235691254933</v>
      </c>
      <c r="I406">
        <v>0.1671118772109403</v>
      </c>
      <c r="J406">
        <v>16.68164859982835</v>
      </c>
      <c r="K406">
        <v>2.993949427422237</v>
      </c>
      <c r="L406">
        <v>1920.145424113183</v>
      </c>
      <c r="M406">
        <v>1236.043747388118</v>
      </c>
      <c r="N406">
        <v>1143.690255658017</v>
      </c>
    </row>
    <row r="407" spans="1:14">
      <c r="A407">
        <v>405</v>
      </c>
      <c r="B407">
        <v>115.6552548624893</v>
      </c>
      <c r="C407">
        <v>2599.407928291965</v>
      </c>
      <c r="D407">
        <v>0.6242470409244255</v>
      </c>
      <c r="E407">
        <v>317.2881244811794</v>
      </c>
      <c r="F407">
        <v>19.96765295073046</v>
      </c>
      <c r="G407">
        <v>39813.63091765712</v>
      </c>
      <c r="H407">
        <v>0.2227332608685425</v>
      </c>
      <c r="I407">
        <v>0.1671087764215607</v>
      </c>
      <c r="J407">
        <v>16.68243321985803</v>
      </c>
      <c r="K407">
        <v>2.993949427422237</v>
      </c>
      <c r="L407">
        <v>1920.145424113183</v>
      </c>
      <c r="M407">
        <v>1236.014875371563</v>
      </c>
      <c r="N407">
        <v>1143.757318340207</v>
      </c>
    </row>
    <row r="408" spans="1:14">
      <c r="A408">
        <v>406</v>
      </c>
      <c r="B408">
        <v>115.6237746059296</v>
      </c>
      <c r="C408">
        <v>2599.495031660208</v>
      </c>
      <c r="D408">
        <v>0.6242523491559868</v>
      </c>
      <c r="E408">
        <v>317.3054304975203</v>
      </c>
      <c r="F408">
        <v>19.9669838785427</v>
      </c>
      <c r="G408">
        <v>39813.63091765713</v>
      </c>
      <c r="H408">
        <v>0.2227270067520808</v>
      </c>
      <c r="I408">
        <v>0.1671098340266812</v>
      </c>
      <c r="J408">
        <v>16.68189837693691</v>
      </c>
      <c r="K408">
        <v>2.993949427422237</v>
      </c>
      <c r="L408">
        <v>1920.145424113183</v>
      </c>
      <c r="M408">
        <v>1236.035771906279</v>
      </c>
      <c r="N408">
        <v>1143.744642622337</v>
      </c>
    </row>
    <row r="409" spans="1:14">
      <c r="A409">
        <v>407</v>
      </c>
      <c r="B409">
        <v>115.616416282384</v>
      </c>
      <c r="C409">
        <v>2600.732356054683</v>
      </c>
      <c r="D409">
        <v>0.6242620072323233</v>
      </c>
      <c r="E409">
        <v>317.4421775626871</v>
      </c>
      <c r="F409">
        <v>19.95748438653249</v>
      </c>
      <c r="G409">
        <v>39813.63091765712</v>
      </c>
      <c r="H409">
        <v>0.2227287501001106</v>
      </c>
      <c r="I409">
        <v>0.16711849295787</v>
      </c>
      <c r="J409">
        <v>16.68233370472634</v>
      </c>
      <c r="K409">
        <v>2.993949427422237</v>
      </c>
      <c r="L409">
        <v>1920.145424113183</v>
      </c>
      <c r="M409">
        <v>1236.00844281467</v>
      </c>
      <c r="N409">
        <v>1143.439594699861</v>
      </c>
    </row>
    <row r="410" spans="1:14">
      <c r="A410">
        <v>408</v>
      </c>
      <c r="B410">
        <v>115.6482334874959</v>
      </c>
      <c r="C410">
        <v>2599.9794033184</v>
      </c>
      <c r="D410">
        <v>0.624251863020593</v>
      </c>
      <c r="E410">
        <v>317.3522139189939</v>
      </c>
      <c r="F410">
        <v>19.96326406404032</v>
      </c>
      <c r="G410">
        <v>39813.63091765712</v>
      </c>
      <c r="H410">
        <v>0.2227332928372138</v>
      </c>
      <c r="I410">
        <v>0.167112833148651</v>
      </c>
      <c r="J410">
        <v>16.68256834322799</v>
      </c>
      <c r="K410">
        <v>2.993949427422237</v>
      </c>
      <c r="L410">
        <v>1920.145424113183</v>
      </c>
      <c r="M410">
        <v>1236.005012248288</v>
      </c>
      <c r="N410">
        <v>1143.615593940433</v>
      </c>
    </row>
    <row r="411" spans="1:14">
      <c r="A411">
        <v>409</v>
      </c>
      <c r="B411">
        <v>115.6569294274288</v>
      </c>
      <c r="C411">
        <v>2600.001450374926</v>
      </c>
      <c r="D411">
        <v>0.6242508186565962</v>
      </c>
      <c r="E411">
        <v>317.3524634451892</v>
      </c>
      <c r="F411">
        <v>19.96309478289965</v>
      </c>
      <c r="G411">
        <v>39813.63091765713</v>
      </c>
      <c r="H411">
        <v>0.2227351397790834</v>
      </c>
      <c r="I411">
        <v>0.1671128606892547</v>
      </c>
      <c r="J411">
        <v>16.68273694682946</v>
      </c>
      <c r="K411">
        <v>2.993949427422237</v>
      </c>
      <c r="L411">
        <v>1920.145424113183</v>
      </c>
      <c r="M411">
        <v>1235.998025118897</v>
      </c>
      <c r="N411">
        <v>1143.606957951514</v>
      </c>
    </row>
    <row r="412" spans="1:14">
      <c r="A412">
        <v>410</v>
      </c>
      <c r="B412">
        <v>115.6550171205712</v>
      </c>
      <c r="C412">
        <v>2600.462548380217</v>
      </c>
      <c r="D412">
        <v>0.6242543575130853</v>
      </c>
      <c r="E412">
        <v>317.403221626374</v>
      </c>
      <c r="F412">
        <v>19.95955504986655</v>
      </c>
      <c r="G412">
        <v>39813.63091765714</v>
      </c>
      <c r="H412">
        <v>0.2227359565650958</v>
      </c>
      <c r="I412">
        <v>0.1671160767493161</v>
      </c>
      <c r="J412">
        <v>16.68291440954906</v>
      </c>
      <c r="K412">
        <v>2.993949427422237</v>
      </c>
      <c r="L412">
        <v>1920.145424113183</v>
      </c>
      <c r="M412">
        <v>1235.98724054081</v>
      </c>
      <c r="N412">
        <v>1143.49250403563</v>
      </c>
    </row>
    <row r="413" spans="1:14">
      <c r="A413">
        <v>411</v>
      </c>
      <c r="B413">
        <v>115.65394380148</v>
      </c>
      <c r="C413">
        <v>2600.394770350305</v>
      </c>
      <c r="D413">
        <v>0.6242540701835725</v>
      </c>
      <c r="E413">
        <v>317.3960978493208</v>
      </c>
      <c r="F413">
        <v>19.9600752859994</v>
      </c>
      <c r="G413">
        <v>39813.63091765712</v>
      </c>
      <c r="H413">
        <v>0.2227355563741388</v>
      </c>
      <c r="I413">
        <v>0.1671156240060598</v>
      </c>
      <c r="J413">
        <v>16.6828635555481</v>
      </c>
      <c r="K413">
        <v>2.993949427422237</v>
      </c>
      <c r="L413">
        <v>1920.145424113183</v>
      </c>
      <c r="M413">
        <v>1235.98982746224</v>
      </c>
      <c r="N413">
        <v>1143.509717583233</v>
      </c>
    </row>
    <row r="414" spans="1:14">
      <c r="A414">
        <v>412</v>
      </c>
      <c r="B414">
        <v>115.6739876049303</v>
      </c>
      <c r="C414">
        <v>2600.424687409339</v>
      </c>
      <c r="D414">
        <v>0.6242512868276762</v>
      </c>
      <c r="E414">
        <v>317.3943919033402</v>
      </c>
      <c r="F414">
        <v>19.95984565168099</v>
      </c>
      <c r="G414">
        <v>39813.63091765709</v>
      </c>
      <c r="H414">
        <v>0.2227397603259353</v>
      </c>
      <c r="I414">
        <v>0.167115541492058</v>
      </c>
      <c r="J414">
        <v>16.68324353505866</v>
      </c>
      <c r="K414">
        <v>2.993949427422237</v>
      </c>
      <c r="L414">
        <v>1920.145424113183</v>
      </c>
      <c r="M414">
        <v>1235.974272786547</v>
      </c>
      <c r="N414">
        <v>1143.495940262606</v>
      </c>
    </row>
    <row r="415" spans="1:14">
      <c r="A415">
        <v>413</v>
      </c>
      <c r="B415">
        <v>115.6887570406199</v>
      </c>
      <c r="C415">
        <v>2600.215627724247</v>
      </c>
      <c r="D415">
        <v>0.6242478654022388</v>
      </c>
      <c r="E415">
        <v>317.3679540162822</v>
      </c>
      <c r="F415">
        <v>19.96145044129995</v>
      </c>
      <c r="G415">
        <v>39813.63091765714</v>
      </c>
      <c r="H415">
        <v>0.2227422323234472</v>
      </c>
      <c r="I415">
        <v>0.1671138877302707</v>
      </c>
      <c r="J415">
        <v>16.68341717738105</v>
      </c>
      <c r="K415">
        <v>2.993949427422237</v>
      </c>
      <c r="L415">
        <v>1920.145424113183</v>
      </c>
      <c r="M415">
        <v>1235.968981885402</v>
      </c>
      <c r="N415">
        <v>1143.541566488775</v>
      </c>
    </row>
    <row r="416" spans="1:14">
      <c r="A416">
        <v>414</v>
      </c>
      <c r="B416">
        <v>115.6984310537589</v>
      </c>
      <c r="C416">
        <v>2600.433320404299</v>
      </c>
      <c r="D416">
        <v>0.6242477586060661</v>
      </c>
      <c r="E416">
        <v>317.3893015262805</v>
      </c>
      <c r="F416">
        <v>19.95977938839881</v>
      </c>
      <c r="G416">
        <v>39813.63091765712</v>
      </c>
      <c r="H416">
        <v>0.2227447902479973</v>
      </c>
      <c r="I416">
        <v>0.1671152533362463</v>
      </c>
      <c r="J416">
        <v>16.68369380289922</v>
      </c>
      <c r="K416">
        <v>2.993949427422237</v>
      </c>
      <c r="L416">
        <v>1920.145424113183</v>
      </c>
      <c r="M416">
        <v>1235.956117734223</v>
      </c>
      <c r="N416">
        <v>1143.484576768409</v>
      </c>
    </row>
    <row r="417" spans="1:14">
      <c r="A417">
        <v>415</v>
      </c>
      <c r="B417">
        <v>115.7048616881832</v>
      </c>
      <c r="C417">
        <v>2600.251805621499</v>
      </c>
      <c r="D417">
        <v>0.6242457611308155</v>
      </c>
      <c r="E417">
        <v>317.3679266129124</v>
      </c>
      <c r="F417">
        <v>19.9611727130809</v>
      </c>
      <c r="G417">
        <v>39813.63091765712</v>
      </c>
      <c r="H417">
        <v>0.2227456250835686</v>
      </c>
      <c r="I417">
        <v>0.1671139089317416</v>
      </c>
      <c r="J417">
        <v>16.68372816315757</v>
      </c>
      <c r="K417">
        <v>2.993949427422237</v>
      </c>
      <c r="L417">
        <v>1920.145424113183</v>
      </c>
      <c r="M417">
        <v>1235.956218495986</v>
      </c>
      <c r="N417">
        <v>1143.526313192627</v>
      </c>
    </row>
    <row r="418" spans="1:14">
      <c r="A418">
        <v>416</v>
      </c>
      <c r="B418">
        <v>115.7173075252812</v>
      </c>
      <c r="C418">
        <v>2600.293302154778</v>
      </c>
      <c r="D418">
        <v>0.6242442062190199</v>
      </c>
      <c r="E418">
        <v>317.3693753058564</v>
      </c>
      <c r="F418">
        <v>19.96085416460521</v>
      </c>
      <c r="G418">
        <v>39813.63091765714</v>
      </c>
      <c r="H418">
        <v>0.2227482880800993</v>
      </c>
      <c r="I418">
        <v>0.1671140176458489</v>
      </c>
      <c r="J418">
        <v>16.68397473116281</v>
      </c>
      <c r="K418">
        <v>2.993949427422237</v>
      </c>
      <c r="L418">
        <v>1920.145424113183</v>
      </c>
      <c r="M418">
        <v>1235.9459795813</v>
      </c>
      <c r="N418">
        <v>1143.512104571603</v>
      </c>
    </row>
    <row r="419" spans="1:14">
      <c r="A419">
        <v>417</v>
      </c>
      <c r="B419">
        <v>115.7032232917577</v>
      </c>
      <c r="C419">
        <v>2600.054011353285</v>
      </c>
      <c r="D419">
        <v>0.6242446534677129</v>
      </c>
      <c r="E419">
        <v>317.346763178215</v>
      </c>
      <c r="F419">
        <v>19.96269122213196</v>
      </c>
      <c r="G419">
        <v>39813.63091765712</v>
      </c>
      <c r="H419">
        <v>0.2227447681804491</v>
      </c>
      <c r="I419">
        <v>0.1671125651047026</v>
      </c>
      <c r="J419">
        <v>16.68360744204871</v>
      </c>
      <c r="K419">
        <v>2.993949427422237</v>
      </c>
      <c r="L419">
        <v>1920.145424113183</v>
      </c>
      <c r="M419">
        <v>1235.962656694491</v>
      </c>
      <c r="N419">
        <v>1143.576147106981</v>
      </c>
    </row>
    <row r="420" spans="1:14">
      <c r="A420">
        <v>418</v>
      </c>
      <c r="B420">
        <v>115.7240334236992</v>
      </c>
      <c r="C420">
        <v>2600.279216426125</v>
      </c>
      <c r="D420">
        <v>0.6242433383136565</v>
      </c>
      <c r="E420">
        <v>317.3661952594265</v>
      </c>
      <c r="F420">
        <v>19.96096229267609</v>
      </c>
      <c r="G420">
        <v>39813.63091765712</v>
      </c>
      <c r="H420">
        <v>0.2227496150204432</v>
      </c>
      <c r="I420">
        <v>0.1671138283776623</v>
      </c>
      <c r="J420">
        <v>16.68409063130185</v>
      </c>
      <c r="K420">
        <v>2.993949427422237</v>
      </c>
      <c r="L420">
        <v>1920.145424113183</v>
      </c>
      <c r="M420">
        <v>1235.941462400805</v>
      </c>
      <c r="N420">
        <v>1143.511235550241</v>
      </c>
    </row>
    <row r="421" spans="1:14">
      <c r="A421">
        <v>419</v>
      </c>
      <c r="B421">
        <v>115.732252448458</v>
      </c>
      <c r="C421">
        <v>2600.323075078344</v>
      </c>
      <c r="D421">
        <v>0.6242424117182669</v>
      </c>
      <c r="E421">
        <v>317.3689469600105</v>
      </c>
      <c r="F421">
        <v>19.96062561877909</v>
      </c>
      <c r="G421">
        <v>39813.63091765712</v>
      </c>
      <c r="H421">
        <v>0.2227514163029031</v>
      </c>
      <c r="I421">
        <v>0.1671140139608307</v>
      </c>
      <c r="J421">
        <v>16.68426062185225</v>
      </c>
      <c r="K421">
        <v>2.993949427422237</v>
      </c>
      <c r="L421">
        <v>1920.145424113183</v>
      </c>
      <c r="M421">
        <v>1235.934267790263</v>
      </c>
      <c r="N421">
        <v>1143.497523235612</v>
      </c>
    </row>
    <row r="422" spans="1:14">
      <c r="A422">
        <v>420</v>
      </c>
      <c r="B422">
        <v>115.7250416556094</v>
      </c>
      <c r="C422">
        <v>2600.505176299886</v>
      </c>
      <c r="D422">
        <v>0.6242447690094249</v>
      </c>
      <c r="E422">
        <v>317.3905855811919</v>
      </c>
      <c r="F422">
        <v>19.95922786947212</v>
      </c>
      <c r="G422">
        <v>39813.63091765712</v>
      </c>
      <c r="H422">
        <v>0.222750416743883</v>
      </c>
      <c r="I422">
        <v>0.1671153761353889</v>
      </c>
      <c r="J422">
        <v>16.68421281592738</v>
      </c>
      <c r="K422">
        <v>2.993949427422237</v>
      </c>
      <c r="L422">
        <v>1920.145424113183</v>
      </c>
      <c r="M422">
        <v>1235.934741365202</v>
      </c>
      <c r="N422">
        <v>1143.454772810924</v>
      </c>
    </row>
    <row r="423" spans="1:14">
      <c r="A423">
        <v>421</v>
      </c>
      <c r="B423">
        <v>115.7228298643418</v>
      </c>
      <c r="C423">
        <v>2599.987325978257</v>
      </c>
      <c r="D423">
        <v>0.6242415018492603</v>
      </c>
      <c r="E423">
        <v>317.3346558788022</v>
      </c>
      <c r="F423">
        <v>19.96320323214732</v>
      </c>
      <c r="G423">
        <v>39813.63091765712</v>
      </c>
      <c r="H423">
        <v>0.2227486063443219</v>
      </c>
      <c r="I423">
        <v>0.1671118263099547</v>
      </c>
      <c r="J423">
        <v>16.68393408016054</v>
      </c>
      <c r="K423">
        <v>2.993949427422237</v>
      </c>
      <c r="L423">
        <v>1920.145424113183</v>
      </c>
      <c r="M423">
        <v>1235.950050064943</v>
      </c>
      <c r="N423">
        <v>1143.584850153903</v>
      </c>
    </row>
    <row r="424" spans="1:14">
      <c r="A424">
        <v>422</v>
      </c>
      <c r="B424">
        <v>115.7389538651629</v>
      </c>
      <c r="C424">
        <v>2600.254350933285</v>
      </c>
      <c r="D424">
        <v>0.6242409623516835</v>
      </c>
      <c r="E424">
        <v>317.3597941487905</v>
      </c>
      <c r="F424">
        <v>19.96115317368155</v>
      </c>
      <c r="G424">
        <v>39813.63091765712</v>
      </c>
      <c r="H424">
        <v>0.2227526124434741</v>
      </c>
      <c r="I424">
        <v>0.1671134425455984</v>
      </c>
      <c r="J424">
        <v>16.68435134008562</v>
      </c>
      <c r="K424">
        <v>2.993949427422237</v>
      </c>
      <c r="L424">
        <v>1920.145424113183</v>
      </c>
      <c r="M424">
        <v>1235.93115860829</v>
      </c>
      <c r="N424">
        <v>1143.512519658047</v>
      </c>
    </row>
    <row r="425" spans="1:14">
      <c r="A425">
        <v>423</v>
      </c>
      <c r="B425">
        <v>115.7522033370078</v>
      </c>
      <c r="C425">
        <v>2600.186468572958</v>
      </c>
      <c r="D425">
        <v>0.6242386646509436</v>
      </c>
      <c r="E425">
        <v>317.3491407635777</v>
      </c>
      <c r="F425">
        <v>19.96167429407374</v>
      </c>
      <c r="G425">
        <v>39813.63091765712</v>
      </c>
      <c r="H425">
        <v>0.2227551316993631</v>
      </c>
      <c r="I425">
        <v>0.1671127883676929</v>
      </c>
      <c r="J425">
        <v>16.68456185880197</v>
      </c>
      <c r="K425">
        <v>2.993949427422237</v>
      </c>
      <c r="L425">
        <v>1920.145424113183</v>
      </c>
      <c r="M425">
        <v>1235.923291090819</v>
      </c>
      <c r="N425">
        <v>1143.52325033338</v>
      </c>
    </row>
    <row r="426" spans="1:14">
      <c r="A426">
        <v>424</v>
      </c>
      <c r="B426">
        <v>115.727971116852</v>
      </c>
      <c r="C426">
        <v>2600.062808554075</v>
      </c>
      <c r="D426">
        <v>0.6242414182362946</v>
      </c>
      <c r="E426">
        <v>317.341621521932</v>
      </c>
      <c r="F426">
        <v>19.96262367922399</v>
      </c>
      <c r="G426">
        <v>39813.63091765712</v>
      </c>
      <c r="H426">
        <v>0.2227498551051269</v>
      </c>
      <c r="I426">
        <v>0.1671122763012486</v>
      </c>
      <c r="J426">
        <v>16.68406282788268</v>
      </c>
      <c r="K426">
        <v>2.993949427422237</v>
      </c>
      <c r="L426">
        <v>1920.145424113183</v>
      </c>
      <c r="M426">
        <v>1235.944290495627</v>
      </c>
      <c r="N426">
        <v>1143.563661758759</v>
      </c>
    </row>
    <row r="427" spans="1:14">
      <c r="A427">
        <v>425</v>
      </c>
      <c r="B427">
        <v>115.7523414827377</v>
      </c>
      <c r="C427">
        <v>2600.651837458156</v>
      </c>
      <c r="D427">
        <v>0.624241437548071</v>
      </c>
      <c r="E427">
        <v>317.3998275812393</v>
      </c>
      <c r="F427">
        <v>19.9581022887868</v>
      </c>
      <c r="G427">
        <v>39813.63091765712</v>
      </c>
      <c r="H427">
        <v>0.222756406796683</v>
      </c>
      <c r="I427">
        <v>0.1671159971107117</v>
      </c>
      <c r="J427">
        <v>16.6847783217378</v>
      </c>
      <c r="K427">
        <v>2.993949427422237</v>
      </c>
      <c r="L427">
        <v>1920.145424113183</v>
      </c>
      <c r="M427">
        <v>1235.910807551829</v>
      </c>
      <c r="N427">
        <v>1143.409816926833</v>
      </c>
    </row>
    <row r="428" spans="1:14">
      <c r="A428">
        <v>426</v>
      </c>
      <c r="B428">
        <v>115.7446482993901</v>
      </c>
      <c r="C428">
        <v>2600.629195661963</v>
      </c>
      <c r="D428">
        <v>0.624242414837155</v>
      </c>
      <c r="E428">
        <v>317.3992596654371</v>
      </c>
      <c r="F428">
        <v>19.95827604953868</v>
      </c>
      <c r="G428">
        <v>39813.63091765712</v>
      </c>
      <c r="H428">
        <v>0.222754769217557</v>
      </c>
      <c r="I428">
        <v>0.1671159506153703</v>
      </c>
      <c r="J428">
        <v>16.68462729088672</v>
      </c>
      <c r="K428">
        <v>2.993949427422237</v>
      </c>
      <c r="L428">
        <v>1920.145424113183</v>
      </c>
      <c r="M428">
        <v>1235.917054485266</v>
      </c>
      <c r="N428">
        <v>1143.418124420857</v>
      </c>
    </row>
    <row r="429" spans="1:14">
      <c r="A429">
        <v>427</v>
      </c>
      <c r="B429">
        <v>115.7807635308514</v>
      </c>
      <c r="C429">
        <v>2600.84018838607</v>
      </c>
      <c r="D429">
        <v>0.6242384513144121</v>
      </c>
      <c r="E429">
        <v>317.413346062702</v>
      </c>
      <c r="F429">
        <v>19.95665693774128</v>
      </c>
      <c r="G429">
        <v>39813.63091765714</v>
      </c>
      <c r="H429">
        <v>0.2227627293969412</v>
      </c>
      <c r="I429">
        <v>0.1671168927263507</v>
      </c>
      <c r="J429">
        <v>16.68538346299232</v>
      </c>
      <c r="K429">
        <v>2.993949427422237</v>
      </c>
      <c r="L429">
        <v>1920.145424113183</v>
      </c>
      <c r="M429">
        <v>1235.884969553402</v>
      </c>
      <c r="N429">
        <v>1143.353185517162</v>
      </c>
    </row>
    <row r="430" spans="1:14">
      <c r="A430">
        <v>428</v>
      </c>
      <c r="B430">
        <v>115.7976728526392</v>
      </c>
      <c r="C430">
        <v>2600.556307088923</v>
      </c>
      <c r="D430">
        <v>0.6242339847346678</v>
      </c>
      <c r="E430">
        <v>317.3782218737302</v>
      </c>
      <c r="F430">
        <v>19.95883544148787</v>
      </c>
      <c r="G430">
        <v>39813.63091765711</v>
      </c>
      <c r="H430">
        <v>0.2227654419717738</v>
      </c>
      <c r="I430">
        <v>0.1671146897550234</v>
      </c>
      <c r="J430">
        <v>16.68556177498871</v>
      </c>
      <c r="K430">
        <v>2.993949427422237</v>
      </c>
      <c r="L430">
        <v>1920.145424113183</v>
      </c>
      <c r="M430">
        <v>1235.880098251855</v>
      </c>
      <c r="N430">
        <v>1143.417793553872</v>
      </c>
    </row>
    <row r="431" spans="1:14">
      <c r="A431">
        <v>429</v>
      </c>
      <c r="B431">
        <v>115.7748857335154</v>
      </c>
      <c r="C431">
        <v>2600.817727651215</v>
      </c>
      <c r="D431">
        <v>0.6242390517584203</v>
      </c>
      <c r="E431">
        <v>317.4123442109984</v>
      </c>
      <c r="F431">
        <v>19.95682928399043</v>
      </c>
      <c r="G431">
        <v>39813.63091765714</v>
      </c>
      <c r="H431">
        <v>0.2227614692411938</v>
      </c>
      <c r="I431">
        <v>0.1671168200655324</v>
      </c>
      <c r="J431">
        <v>16.68526586322667</v>
      </c>
      <c r="K431">
        <v>2.993949427422237</v>
      </c>
      <c r="L431">
        <v>1920.145424113183</v>
      </c>
      <c r="M431">
        <v>1235.889865013676</v>
      </c>
      <c r="N431">
        <v>1143.361371281831</v>
      </c>
    </row>
    <row r="432" spans="1:14">
      <c r="A432">
        <v>430</v>
      </c>
      <c r="B432">
        <v>115.7971925409204</v>
      </c>
      <c r="C432">
        <v>2601.084226860027</v>
      </c>
      <c r="D432">
        <v>0.6242375500826067</v>
      </c>
      <c r="E432">
        <v>317.4358895437463</v>
      </c>
      <c r="F432">
        <v>19.95478456772955</v>
      </c>
      <c r="G432">
        <v>39813.63091765714</v>
      </c>
      <c r="H432">
        <v>0.2227667478817926</v>
      </c>
      <c r="I432">
        <v>0.1671183426339804</v>
      </c>
      <c r="J432">
        <v>16.68579551905372</v>
      </c>
      <c r="K432">
        <v>2.993949427422237</v>
      </c>
      <c r="L432">
        <v>1920.145424113183</v>
      </c>
      <c r="M432">
        <v>1235.86643328154</v>
      </c>
      <c r="N432">
        <v>1143.287833451616</v>
      </c>
    </row>
    <row r="433" spans="1:14">
      <c r="A433">
        <v>431</v>
      </c>
      <c r="B433">
        <v>115.7813886429207</v>
      </c>
      <c r="C433">
        <v>2600.691539604027</v>
      </c>
      <c r="D433">
        <v>0.624237295735022</v>
      </c>
      <c r="E433">
        <v>317.3969795406225</v>
      </c>
      <c r="F433">
        <v>19.95779760848299</v>
      </c>
      <c r="G433">
        <v>39813.63091765711</v>
      </c>
      <c r="H433">
        <v>0.2227624688607151</v>
      </c>
      <c r="I433">
        <v>0.1671158553932633</v>
      </c>
      <c r="J433">
        <v>16.68532643853517</v>
      </c>
      <c r="K433">
        <v>2.993949427422237</v>
      </c>
      <c r="L433">
        <v>1920.145424113183</v>
      </c>
      <c r="M433">
        <v>1235.888436873365</v>
      </c>
      <c r="N433">
        <v>1143.390241776529</v>
      </c>
    </row>
    <row r="434" spans="1:14">
      <c r="A434">
        <v>432</v>
      </c>
      <c r="B434">
        <v>115.7967072502554</v>
      </c>
      <c r="C434">
        <v>2601.059390040659</v>
      </c>
      <c r="D434">
        <v>0.6242376367641737</v>
      </c>
      <c r="E434">
        <v>317.4333214811698</v>
      </c>
      <c r="F434">
        <v>19.95497511062208</v>
      </c>
      <c r="G434">
        <v>39813.63091765712</v>
      </c>
      <c r="H434">
        <v>0.2227665653499328</v>
      </c>
      <c r="I434">
        <v>0.1671181824139273</v>
      </c>
      <c r="J434">
        <v>16.68577510429024</v>
      </c>
      <c r="K434">
        <v>2.993949427422237</v>
      </c>
      <c r="L434">
        <v>1920.145424113183</v>
      </c>
      <c r="M434">
        <v>1235.867501855442</v>
      </c>
      <c r="N434">
        <v>1143.292485157327</v>
      </c>
    </row>
    <row r="435" spans="1:14">
      <c r="A435">
        <v>433</v>
      </c>
      <c r="B435">
        <v>115.7888638839857</v>
      </c>
      <c r="C435">
        <v>2600.939346982927</v>
      </c>
      <c r="D435">
        <v>0.6242379387620552</v>
      </c>
      <c r="E435">
        <v>317.4221586198336</v>
      </c>
      <c r="F435">
        <v>19.95589610719665</v>
      </c>
      <c r="G435">
        <v>39813.63091765714</v>
      </c>
      <c r="H435">
        <v>0.222764650357967</v>
      </c>
      <c r="I435">
        <v>0.1671174626333809</v>
      </c>
      <c r="J435">
        <v>16.68557675762282</v>
      </c>
      <c r="K435">
        <v>2.993949427422237</v>
      </c>
      <c r="L435">
        <v>1920.145424113183</v>
      </c>
      <c r="M435">
        <v>1235.876404422273</v>
      </c>
      <c r="N435">
        <v>1143.325749016634</v>
      </c>
    </row>
    <row r="436" spans="1:14">
      <c r="A436">
        <v>434</v>
      </c>
      <c r="B436">
        <v>115.7794199670712</v>
      </c>
      <c r="C436">
        <v>2600.767035974422</v>
      </c>
      <c r="D436">
        <v>0.6242381476412205</v>
      </c>
      <c r="E436">
        <v>317.4056980768415</v>
      </c>
      <c r="F436">
        <v>19.95721826352066</v>
      </c>
      <c r="G436">
        <v>39813.63091765713</v>
      </c>
      <c r="H436">
        <v>0.2227622640307771</v>
      </c>
      <c r="I436">
        <v>0.1671164056609628</v>
      </c>
      <c r="J436">
        <v>16.6853253011816</v>
      </c>
      <c r="K436">
        <v>2.993949427422237</v>
      </c>
      <c r="L436">
        <v>1920.145424113183</v>
      </c>
      <c r="M436">
        <v>1235.887882699463</v>
      </c>
      <c r="N436">
        <v>1143.372120564174</v>
      </c>
    </row>
    <row r="437" spans="1:14">
      <c r="A437">
        <v>435</v>
      </c>
      <c r="B437">
        <v>115.7748444938002</v>
      </c>
      <c r="C437">
        <v>2601.025112607371</v>
      </c>
      <c r="D437">
        <v>0.6242405431215364</v>
      </c>
      <c r="E437">
        <v>317.4349680751181</v>
      </c>
      <c r="F437">
        <v>19.9552380859101</v>
      </c>
      <c r="G437">
        <v>39813.63091765709</v>
      </c>
      <c r="H437">
        <v>0.2227620067733125</v>
      </c>
      <c r="I437">
        <v>0.1671182546103193</v>
      </c>
      <c r="J437">
        <v>16.68536048605458</v>
      </c>
      <c r="K437">
        <v>2.993949427422237</v>
      </c>
      <c r="L437">
        <v>1920.145424113183</v>
      </c>
      <c r="M437">
        <v>1235.884406065233</v>
      </c>
      <c r="N437">
        <v>1143.309717404144</v>
      </c>
    </row>
    <row r="438" spans="1:14">
      <c r="A438">
        <v>436</v>
      </c>
      <c r="B438">
        <v>115.7784146331863</v>
      </c>
      <c r="C438">
        <v>2600.741733066117</v>
      </c>
      <c r="D438">
        <v>0.6242381984687496</v>
      </c>
      <c r="E438">
        <v>317.4031912119851</v>
      </c>
      <c r="F438">
        <v>19.95741242953772</v>
      </c>
      <c r="G438">
        <v>39813.63091765711</v>
      </c>
      <c r="H438">
        <v>0.2227619878573232</v>
      </c>
      <c r="I438">
        <v>0.1671162461963619</v>
      </c>
      <c r="J438">
        <v>16.68529542652951</v>
      </c>
      <c r="K438">
        <v>2.993949427422237</v>
      </c>
      <c r="L438">
        <v>1920.145424113183</v>
      </c>
      <c r="M438">
        <v>1235.889300307951</v>
      </c>
      <c r="N438">
        <v>1143.37828900471</v>
      </c>
    </row>
    <row r="439" spans="1:14">
      <c r="A439">
        <v>437</v>
      </c>
      <c r="B439">
        <v>115.7861294750717</v>
      </c>
      <c r="C439">
        <v>2600.818041734277</v>
      </c>
      <c r="D439">
        <v>0.6242375749321905</v>
      </c>
      <c r="E439">
        <v>317.4096131554359</v>
      </c>
      <c r="F439">
        <v>19.95682687394022</v>
      </c>
      <c r="G439">
        <v>39813.63091765712</v>
      </c>
      <c r="H439">
        <v>0.2227637647140638</v>
      </c>
      <c r="I439">
        <v>0.1671166646030617</v>
      </c>
      <c r="J439">
        <v>16.68547107594815</v>
      </c>
      <c r="K439">
        <v>2.993949427422237</v>
      </c>
      <c r="L439">
        <v>1920.145424113183</v>
      </c>
      <c r="M439">
        <v>1235.881638815165</v>
      </c>
      <c r="N439">
        <v>1143.35616452933</v>
      </c>
    </row>
    <row r="440" spans="1:14">
      <c r="A440">
        <v>438</v>
      </c>
      <c r="B440">
        <v>115.7815988163361</v>
      </c>
      <c r="C440">
        <v>2600.787723035597</v>
      </c>
      <c r="D440">
        <v>0.6242380864609217</v>
      </c>
      <c r="E440">
        <v>317.4074318362512</v>
      </c>
      <c r="F440">
        <v>19.95705952077074</v>
      </c>
      <c r="G440">
        <v>39813.63091765714</v>
      </c>
      <c r="H440">
        <v>0.2227627511716372</v>
      </c>
      <c r="I440">
        <v>0.1671165210155159</v>
      </c>
      <c r="J440">
        <v>16.6853745555708</v>
      </c>
      <c r="K440">
        <v>2.993949427422237</v>
      </c>
      <c r="L440">
        <v>1920.145424113183</v>
      </c>
      <c r="M440">
        <v>1235.885780679718</v>
      </c>
      <c r="N440">
        <v>1143.364764629863</v>
      </c>
    </row>
    <row r="441" spans="1:14">
      <c r="A441">
        <v>439</v>
      </c>
      <c r="B441">
        <v>115.7793881949106</v>
      </c>
      <c r="C441">
        <v>2600.868055138485</v>
      </c>
      <c r="D441">
        <v>0.6242389681670517</v>
      </c>
      <c r="E441">
        <v>317.416737327097</v>
      </c>
      <c r="F441">
        <v>19.95644311404622</v>
      </c>
      <c r="G441">
        <v>39813.63091765711</v>
      </c>
      <c r="H441">
        <v>0.2227625095982884</v>
      </c>
      <c r="I441">
        <v>0.16711710793693</v>
      </c>
      <c r="J441">
        <v>16.68537107243331</v>
      </c>
      <c r="K441">
        <v>2.993949427422237</v>
      </c>
      <c r="L441">
        <v>1920.145424113183</v>
      </c>
      <c r="M441">
        <v>1235.885276139593</v>
      </c>
      <c r="N441">
        <v>1143.345539259142</v>
      </c>
    </row>
    <row r="442" spans="1:14">
      <c r="A442">
        <v>440</v>
      </c>
      <c r="B442">
        <v>115.7943407597973</v>
      </c>
      <c r="C442">
        <v>2600.799780843941</v>
      </c>
      <c r="D442">
        <v>0.6242362870937507</v>
      </c>
      <c r="E442">
        <v>317.4056074259295</v>
      </c>
      <c r="F442">
        <v>19.95696699600178</v>
      </c>
      <c r="G442">
        <v>39813.63091765712</v>
      </c>
      <c r="H442">
        <v>0.222765388201761</v>
      </c>
      <c r="I442">
        <v>0.1671164236914685</v>
      </c>
      <c r="J442">
        <v>16.68561268757984</v>
      </c>
      <c r="K442">
        <v>2.993949427422237</v>
      </c>
      <c r="L442">
        <v>1920.145424113183</v>
      </c>
      <c r="M442">
        <v>1235.876135405607</v>
      </c>
      <c r="N442">
        <v>1143.356872658489</v>
      </c>
    </row>
    <row r="443" spans="1:14">
      <c r="A443">
        <v>441</v>
      </c>
      <c r="B443">
        <v>115.7955842147607</v>
      </c>
      <c r="C443">
        <v>2600.942496995852</v>
      </c>
      <c r="D443">
        <v>0.6242370776771793</v>
      </c>
      <c r="E443">
        <v>317.420866530872</v>
      </c>
      <c r="F443">
        <v>19.9558719385229</v>
      </c>
      <c r="G443">
        <v>39813.63091765712</v>
      </c>
      <c r="H443">
        <v>0.2227660153256312</v>
      </c>
      <c r="I443">
        <v>0.1671173932534719</v>
      </c>
      <c r="J443">
        <v>16.68570105163213</v>
      </c>
      <c r="K443">
        <v>2.993949427422237</v>
      </c>
      <c r="L443">
        <v>1920.145424113183</v>
      </c>
      <c r="M443">
        <v>1235.871457573867</v>
      </c>
      <c r="N443">
        <v>1143.320724582264</v>
      </c>
    </row>
    <row r="444" spans="1:14">
      <c r="A444">
        <v>442</v>
      </c>
      <c r="B444">
        <v>115.7913691505892</v>
      </c>
      <c r="C444">
        <v>2600.748112256008</v>
      </c>
      <c r="D444">
        <v>0.6242364192497331</v>
      </c>
      <c r="E444">
        <v>317.4007104570123</v>
      </c>
      <c r="F444">
        <v>19.95736347742159</v>
      </c>
      <c r="G444">
        <v>39813.63091765713</v>
      </c>
      <c r="H444">
        <v>0.2227646402394649</v>
      </c>
      <c r="I444">
        <v>0.1671161097666539</v>
      </c>
      <c r="J444">
        <v>16.6855346652349</v>
      </c>
      <c r="K444">
        <v>2.993949427422237</v>
      </c>
      <c r="L444">
        <v>1920.145424113183</v>
      </c>
      <c r="M444">
        <v>1235.879691371335</v>
      </c>
      <c r="N444">
        <v>1143.370473144018</v>
      </c>
    </row>
    <row r="445" spans="1:14">
      <c r="A445">
        <v>443</v>
      </c>
      <c r="B445">
        <v>115.8090917343867</v>
      </c>
      <c r="C445">
        <v>2600.926880221401</v>
      </c>
      <c r="D445">
        <v>0.6242349639175619</v>
      </c>
      <c r="E445">
        <v>317.4158266998066</v>
      </c>
      <c r="F445">
        <v>19.95599175978871</v>
      </c>
      <c r="G445">
        <v>39813.63091765714</v>
      </c>
      <c r="H445">
        <v>0.2227687437599881</v>
      </c>
      <c r="I445">
        <v>0.1671170920646939</v>
      </c>
      <c r="J445">
        <v>16.68594023915882</v>
      </c>
      <c r="K445">
        <v>2.993949427422237</v>
      </c>
      <c r="L445">
        <v>1920.145424113183</v>
      </c>
      <c r="M445">
        <v>1235.861959775602</v>
      </c>
      <c r="N445">
        <v>1143.319999637758</v>
      </c>
    </row>
    <row r="446" spans="1:14">
      <c r="A446">
        <v>444</v>
      </c>
      <c r="B446">
        <v>115.8100752711184</v>
      </c>
      <c r="C446">
        <v>2600.932735440038</v>
      </c>
      <c r="D446">
        <v>0.6242347477197717</v>
      </c>
      <c r="E446">
        <v>317.4162217022566</v>
      </c>
      <c r="F446">
        <v>19.95594683486877</v>
      </c>
      <c r="G446">
        <v>39813.6309176571</v>
      </c>
      <c r="H446">
        <v>0.2227689613850266</v>
      </c>
      <c r="I446">
        <v>0.1671171178197053</v>
      </c>
      <c r="J446">
        <v>16.68596089665544</v>
      </c>
      <c r="K446">
        <v>2.993949427422237</v>
      </c>
      <c r="L446">
        <v>1920.145424113183</v>
      </c>
      <c r="M446">
        <v>1235.861082677028</v>
      </c>
      <c r="N446">
        <v>1143.318500227877</v>
      </c>
    </row>
    <row r="447" spans="1:14">
      <c r="A447">
        <v>445</v>
      </c>
      <c r="B447">
        <v>115.808661731181</v>
      </c>
      <c r="C447">
        <v>2600.9944283019</v>
      </c>
      <c r="D447">
        <v>0.6242355125433677</v>
      </c>
      <c r="E447">
        <v>317.4232998522524</v>
      </c>
      <c r="F447">
        <v>19.95547350072472</v>
      </c>
      <c r="G447">
        <v>39813.63091765714</v>
      </c>
      <c r="H447">
        <v>0.2227688322657054</v>
      </c>
      <c r="I447">
        <v>0.1671175655427281</v>
      </c>
      <c r="J447">
        <v>16.68596347792827</v>
      </c>
      <c r="K447">
        <v>2.993949427422237</v>
      </c>
      <c r="L447">
        <v>1920.145424113183</v>
      </c>
      <c r="M447">
        <v>1235.860491127208</v>
      </c>
      <c r="N447">
        <v>1143.303237201172</v>
      </c>
    </row>
    <row r="448" spans="1:14">
      <c r="A448">
        <v>446</v>
      </c>
      <c r="B448">
        <v>115.8220204081635</v>
      </c>
      <c r="C448">
        <v>2600.802773000602</v>
      </c>
      <c r="D448">
        <v>0.6242321959608726</v>
      </c>
      <c r="E448">
        <v>317.3991029939577</v>
      </c>
      <c r="F448">
        <v>19.95694403602483</v>
      </c>
      <c r="G448">
        <v>39813.63091765712</v>
      </c>
      <c r="H448">
        <v>0.2227710650645391</v>
      </c>
      <c r="I448">
        <v>0.1671160496606412</v>
      </c>
      <c r="J448">
        <v>16.68611910630726</v>
      </c>
      <c r="K448">
        <v>2.993949427422237</v>
      </c>
      <c r="L448">
        <v>1920.145424113183</v>
      </c>
      <c r="M448">
        <v>1235.85576745633</v>
      </c>
      <c r="N448">
        <v>1143.346376481347</v>
      </c>
    </row>
    <row r="449" spans="1:14">
      <c r="A449">
        <v>447</v>
      </c>
      <c r="B449">
        <v>115.8252907937</v>
      </c>
      <c r="C449">
        <v>2600.990099230846</v>
      </c>
      <c r="D449">
        <v>0.6242329800124442</v>
      </c>
      <c r="E449">
        <v>317.418722619223</v>
      </c>
      <c r="F449">
        <v>19.9555067144854</v>
      </c>
      <c r="G449">
        <v>39813.63091765712</v>
      </c>
      <c r="H449">
        <v>0.222772227881954</v>
      </c>
      <c r="I449">
        <v>0.167117298035407</v>
      </c>
      <c r="J449">
        <v>16.68626475174334</v>
      </c>
      <c r="K449">
        <v>2.993949427422237</v>
      </c>
      <c r="L449">
        <v>1920.145424113183</v>
      </c>
      <c r="M449">
        <v>1235.848413433853</v>
      </c>
      <c r="N449">
        <v>1143.298605647503</v>
      </c>
    </row>
    <row r="450" spans="1:14">
      <c r="A450">
        <v>448</v>
      </c>
      <c r="B450">
        <v>115.8227654024636</v>
      </c>
      <c r="C450">
        <v>2600.893348038442</v>
      </c>
      <c r="D450">
        <v>0.6242326336182025</v>
      </c>
      <c r="E450">
        <v>317.4087942315369</v>
      </c>
      <c r="F450">
        <v>19.95624904368207</v>
      </c>
      <c r="G450">
        <v>39813.63091765714</v>
      </c>
      <c r="H450">
        <v>0.2227714574259108</v>
      </c>
      <c r="I450">
        <v>0.1671166645893702</v>
      </c>
      <c r="J450">
        <v>16.68617427750858</v>
      </c>
      <c r="K450">
        <v>2.993949427422237</v>
      </c>
      <c r="L450">
        <v>1920.145424113183</v>
      </c>
      <c r="M450">
        <v>1235.852820842864</v>
      </c>
      <c r="N450">
        <v>1143.323812672046</v>
      </c>
    </row>
    <row r="451" spans="1:14">
      <c r="A451">
        <v>449</v>
      </c>
      <c r="B451">
        <v>115.8153082681625</v>
      </c>
      <c r="C451">
        <v>2600.726747048543</v>
      </c>
      <c r="D451">
        <v>0.6242327055533885</v>
      </c>
      <c r="E451">
        <v>317.3924711073892</v>
      </c>
      <c r="F451">
        <v>19.95752742898307</v>
      </c>
      <c r="G451">
        <v>39813.63091765714</v>
      </c>
      <c r="H451">
        <v>0.2227694886715897</v>
      </c>
      <c r="I451">
        <v>0.1671156202862025</v>
      </c>
      <c r="J451">
        <v>16.68596190473994</v>
      </c>
      <c r="K451">
        <v>2.993949427422237</v>
      </c>
      <c r="L451">
        <v>1920.145424113183</v>
      </c>
      <c r="M451">
        <v>1235.862703906491</v>
      </c>
      <c r="N451">
        <v>1143.367584255415</v>
      </c>
    </row>
    <row r="452" spans="1:14">
      <c r="A452">
        <v>450</v>
      </c>
      <c r="B452">
        <v>115.8251514475514</v>
      </c>
      <c r="C452">
        <v>2600.821389185082</v>
      </c>
      <c r="D452">
        <v>0.6242318263718213</v>
      </c>
      <c r="E452">
        <v>317.400357760017</v>
      </c>
      <c r="F452">
        <v>19.9568011880179</v>
      </c>
      <c r="G452">
        <v>39813.63091765712</v>
      </c>
      <c r="H452">
        <v>0.2227717575151172</v>
      </c>
      <c r="I452">
        <v>0.1671161330928802</v>
      </c>
      <c r="J452">
        <v>16.68618482562897</v>
      </c>
      <c r="K452">
        <v>2.993949427422237</v>
      </c>
      <c r="L452">
        <v>1920.145424113183</v>
      </c>
      <c r="M452">
        <v>1235.852973152951</v>
      </c>
      <c r="N452">
        <v>1143.340870095662</v>
      </c>
    </row>
    <row r="453" spans="1:14">
      <c r="A453">
        <v>451</v>
      </c>
      <c r="B453">
        <v>115.8296391695541</v>
      </c>
      <c r="C453">
        <v>2600.887708934481</v>
      </c>
      <c r="D453">
        <v>0.6242315158225575</v>
      </c>
      <c r="E453">
        <v>317.4064710704725</v>
      </c>
      <c r="F453">
        <v>19.95629231174114</v>
      </c>
      <c r="G453">
        <v>39813.63091765713</v>
      </c>
      <c r="H453">
        <v>0.2227728606570803</v>
      </c>
      <c r="I453">
        <v>0.1671165251445005</v>
      </c>
      <c r="J453">
        <v>16.68629712031098</v>
      </c>
      <c r="K453">
        <v>2.993949427422237</v>
      </c>
      <c r="L453">
        <v>1920.145424113183</v>
      </c>
      <c r="M453">
        <v>1235.847899243039</v>
      </c>
      <c r="N453">
        <v>1143.323693888964</v>
      </c>
    </row>
    <row r="454" spans="1:14">
      <c r="A454">
        <v>452</v>
      </c>
      <c r="B454">
        <v>115.8358279436506</v>
      </c>
      <c r="C454">
        <v>2600.836673961431</v>
      </c>
      <c r="D454">
        <v>0.6242302615066974</v>
      </c>
      <c r="E454">
        <v>317.3993807888759</v>
      </c>
      <c r="F454">
        <v>19.95668390451223</v>
      </c>
      <c r="G454">
        <v>39813.63091765714</v>
      </c>
      <c r="H454">
        <v>0.222773992045911</v>
      </c>
      <c r="I454">
        <v>0.1671160844543746</v>
      </c>
      <c r="J454">
        <v>16.68638649540385</v>
      </c>
      <c r="K454">
        <v>2.993949427422237</v>
      </c>
      <c r="L454">
        <v>1920.145424113183</v>
      </c>
      <c r="M454">
        <v>1235.844719485842</v>
      </c>
      <c r="N454">
        <v>1143.334082271224</v>
      </c>
    </row>
    <row r="455" spans="1:14">
      <c r="A455">
        <v>453</v>
      </c>
      <c r="B455">
        <v>115.827879585607</v>
      </c>
      <c r="C455">
        <v>2600.841417949347</v>
      </c>
      <c r="D455">
        <v>0.6242314609350526</v>
      </c>
      <c r="E455">
        <v>317.4018568728105</v>
      </c>
      <c r="F455">
        <v>19.9566475031128</v>
      </c>
      <c r="G455">
        <v>39813.63091765712</v>
      </c>
      <c r="H455">
        <v>0.2227723790607317</v>
      </c>
      <c r="I455">
        <v>0.1671162300818064</v>
      </c>
      <c r="J455">
        <v>16.68624372128323</v>
      </c>
      <c r="K455">
        <v>2.993949427422237</v>
      </c>
      <c r="L455">
        <v>1920.145424113183</v>
      </c>
      <c r="M455">
        <v>1235.850411916697</v>
      </c>
      <c r="N455">
        <v>1143.335892899855</v>
      </c>
    </row>
    <row r="456" spans="1:14">
      <c r="A456">
        <v>454</v>
      </c>
      <c r="B456">
        <v>115.8293877016863</v>
      </c>
      <c r="C456">
        <v>2600.869938400405</v>
      </c>
      <c r="D456">
        <v>0.6242314121141967</v>
      </c>
      <c r="E456">
        <v>317.404595056242</v>
      </c>
      <c r="F456">
        <v>19.95642866380062</v>
      </c>
      <c r="G456">
        <v>39813.63091765711</v>
      </c>
      <c r="H456">
        <v>0.222772762677608</v>
      </c>
      <c r="I456">
        <v>0.167116405715741</v>
      </c>
      <c r="J456">
        <v>16.68628437776898</v>
      </c>
      <c r="K456">
        <v>2.993949427422237</v>
      </c>
      <c r="L456">
        <v>1920.145424113183</v>
      </c>
      <c r="M456">
        <v>1235.848553092131</v>
      </c>
      <c r="N456">
        <v>1143.328271841118</v>
      </c>
    </row>
    <row r="457" spans="1:14">
      <c r="A457">
        <v>455</v>
      </c>
      <c r="B457">
        <v>115.8291266969929</v>
      </c>
      <c r="C457">
        <v>2600.871029963719</v>
      </c>
      <c r="D457">
        <v>0.6242314867337209</v>
      </c>
      <c r="E457">
        <v>317.4047788356353</v>
      </c>
      <c r="F457">
        <v>19.95642028825829</v>
      </c>
      <c r="G457">
        <v>39813.63091765712</v>
      </c>
      <c r="H457">
        <v>0.2227727117703966</v>
      </c>
      <c r="I457">
        <v>0.167116417191373</v>
      </c>
      <c r="J457">
        <v>16.68628010977612</v>
      </c>
      <c r="K457">
        <v>2.993949427422237</v>
      </c>
      <c r="L457">
        <v>1920.145424113183</v>
      </c>
      <c r="M457">
        <v>1235.848716229106</v>
      </c>
      <c r="N457">
        <v>1143.328019083967</v>
      </c>
    </row>
    <row r="458" spans="1:14">
      <c r="A458">
        <v>456</v>
      </c>
      <c r="B458">
        <v>115.8349476598226</v>
      </c>
      <c r="C458">
        <v>2600.950879051054</v>
      </c>
      <c r="D458">
        <v>0.6242311340088735</v>
      </c>
      <c r="E458">
        <v>317.4120494025796</v>
      </c>
      <c r="F458">
        <v>19.95580762695841</v>
      </c>
      <c r="G458">
        <v>39813.63091765712</v>
      </c>
      <c r="H458">
        <v>0.2227741140441107</v>
      </c>
      <c r="I458">
        <v>0.1671168860421984</v>
      </c>
      <c r="J458">
        <v>16.68642304692967</v>
      </c>
      <c r="K458">
        <v>2.993949427422237</v>
      </c>
      <c r="L458">
        <v>1920.145424113183</v>
      </c>
      <c r="M458">
        <v>1235.842337390425</v>
      </c>
      <c r="N458">
        <v>1143.306163032468</v>
      </c>
    </row>
    <row r="459" spans="1:14">
      <c r="A459">
        <v>457</v>
      </c>
      <c r="B459">
        <v>115.8382617672843</v>
      </c>
      <c r="C459">
        <v>2600.964194454779</v>
      </c>
      <c r="D459">
        <v>0.624230712900433</v>
      </c>
      <c r="E459">
        <v>317.4126834559931</v>
      </c>
      <c r="F459">
        <v>19.95570546498487</v>
      </c>
      <c r="G459">
        <v>39813.63091765712</v>
      </c>
      <c r="H459">
        <v>0.2227748278683494</v>
      </c>
      <c r="I459">
        <v>0.1671169307195388</v>
      </c>
      <c r="J459">
        <v>16.68648973120444</v>
      </c>
      <c r="K459">
        <v>2.993949427422237</v>
      </c>
      <c r="L459">
        <v>1920.145424113183</v>
      </c>
      <c r="M459">
        <v>1235.839556169952</v>
      </c>
      <c r="N459">
        <v>1143.30176520298</v>
      </c>
    </row>
    <row r="460" spans="1:14">
      <c r="A460">
        <v>458</v>
      </c>
      <c r="B460">
        <v>115.8353616729698</v>
      </c>
      <c r="C460">
        <v>2601.059023299925</v>
      </c>
      <c r="D460">
        <v>0.6242317724498377</v>
      </c>
      <c r="E460">
        <v>317.4237389748316</v>
      </c>
      <c r="F460">
        <v>19.95497792420769</v>
      </c>
      <c r="G460">
        <v>39813.63091765712</v>
      </c>
      <c r="H460">
        <v>0.2227744840541661</v>
      </c>
      <c r="I460">
        <v>0.1671176274870056</v>
      </c>
      <c r="J460">
        <v>16.68648039671246</v>
      </c>
      <c r="K460">
        <v>2.993949427422237</v>
      </c>
      <c r="L460">
        <v>1920.145424113183</v>
      </c>
      <c r="M460">
        <v>1235.839170720057</v>
      </c>
      <c r="N460">
        <v>1143.279229826087</v>
      </c>
    </row>
    <row r="461" spans="1:14">
      <c r="A461">
        <v>459</v>
      </c>
      <c r="B461">
        <v>115.8385339376096</v>
      </c>
      <c r="C461">
        <v>2600.962019859764</v>
      </c>
      <c r="D461">
        <v>0.6242306820885525</v>
      </c>
      <c r="E461">
        <v>317.4123797359212</v>
      </c>
      <c r="F461">
        <v>19.95572214941828</v>
      </c>
      <c r="G461">
        <v>39813.63091765712</v>
      </c>
      <c r="H461">
        <v>0.2227748773652858</v>
      </c>
      <c r="I461">
        <v>0.1671169120298099</v>
      </c>
      <c r="J461">
        <v>16.68649369662695</v>
      </c>
      <c r="K461">
        <v>2.993949427422237</v>
      </c>
      <c r="L461">
        <v>1920.145424113183</v>
      </c>
      <c r="M461">
        <v>1235.839415644515</v>
      </c>
      <c r="N461">
        <v>1143.302121208035</v>
      </c>
    </row>
    <row r="462" spans="1:14">
      <c r="A462">
        <v>460</v>
      </c>
      <c r="B462">
        <v>115.8424164453644</v>
      </c>
      <c r="C462">
        <v>2601.108268906392</v>
      </c>
      <c r="D462">
        <v>0.6242310420815164</v>
      </c>
      <c r="E462">
        <v>317.4273674317005</v>
      </c>
      <c r="F462">
        <v>19.95460012563556</v>
      </c>
      <c r="G462">
        <v>39813.63091765709</v>
      </c>
      <c r="H462">
        <v>0.2227760588578465</v>
      </c>
      <c r="I462">
        <v>0.1671178671377643</v>
      </c>
      <c r="J462">
        <v>16.6866316693156</v>
      </c>
      <c r="K462">
        <v>2.993949427422237</v>
      </c>
      <c r="L462">
        <v>1920.145424113183</v>
      </c>
      <c r="M462">
        <v>1235.832696146365</v>
      </c>
      <c r="N462">
        <v>1143.264547009214</v>
      </c>
    </row>
    <row r="463" spans="1:14">
      <c r="A463">
        <v>461</v>
      </c>
      <c r="B463">
        <v>115.8462159441978</v>
      </c>
      <c r="C463">
        <v>2601.185814208806</v>
      </c>
      <c r="D463">
        <v>0.6242309859799118</v>
      </c>
      <c r="E463">
        <v>317.4348866647202</v>
      </c>
      <c r="F463">
        <v>19.95400524867874</v>
      </c>
      <c r="G463">
        <v>39813.6309176571</v>
      </c>
      <c r="H463">
        <v>0.2227770401235644</v>
      </c>
      <c r="I463">
        <v>0.1671183491418453</v>
      </c>
      <c r="J463">
        <v>16.68673656870573</v>
      </c>
      <c r="K463">
        <v>2.993949427422237</v>
      </c>
      <c r="L463">
        <v>1920.145424113183</v>
      </c>
      <c r="M463">
        <v>1235.827862916845</v>
      </c>
      <c r="N463">
        <v>1143.243864440022</v>
      </c>
    </row>
    <row r="464" spans="1:14">
      <c r="A464">
        <v>462</v>
      </c>
      <c r="B464">
        <v>115.8502227658606</v>
      </c>
      <c r="C464">
        <v>2601.26600055603</v>
      </c>
      <c r="D464">
        <v>0.6242308636528635</v>
      </c>
      <c r="E464">
        <v>317.44263946357</v>
      </c>
      <c r="F464">
        <v>19.95339014864937</v>
      </c>
      <c r="G464">
        <v>39813.63091765712</v>
      </c>
      <c r="H464">
        <v>0.2227780736368673</v>
      </c>
      <c r="I464">
        <v>0.1671188455931959</v>
      </c>
      <c r="J464">
        <v>16.68684648046648</v>
      </c>
      <c r="K464">
        <v>2.993949427422237</v>
      </c>
      <c r="L464">
        <v>1920.145424113183</v>
      </c>
      <c r="M464">
        <v>1235.822799322062</v>
      </c>
      <c r="N464">
        <v>1143.222803032839</v>
      </c>
    </row>
    <row r="465" spans="1:14">
      <c r="A465">
        <v>463</v>
      </c>
      <c r="B465">
        <v>115.8471002080585</v>
      </c>
      <c r="C465">
        <v>2601.204253936591</v>
      </c>
      <c r="D465">
        <v>0.6242309618089175</v>
      </c>
      <c r="E465">
        <v>317.4366765320491</v>
      </c>
      <c r="F465">
        <v>19.9538637963401</v>
      </c>
      <c r="G465">
        <v>39813.63091765714</v>
      </c>
      <c r="H465">
        <v>0.2227772720238007</v>
      </c>
      <c r="I465">
        <v>0.1671184634485276</v>
      </c>
      <c r="J465">
        <v>16.68676115523573</v>
      </c>
      <c r="K465">
        <v>2.993949427422237</v>
      </c>
      <c r="L465">
        <v>1920.145424113183</v>
      </c>
      <c r="M465">
        <v>1235.826719746208</v>
      </c>
      <c r="N465">
        <v>1143.239182626708</v>
      </c>
    </row>
    <row r="466" spans="1:14">
      <c r="A466">
        <v>464</v>
      </c>
      <c r="B466">
        <v>115.8501396985832</v>
      </c>
      <c r="C466">
        <v>2601.295945689318</v>
      </c>
      <c r="D466">
        <v>0.6242311844124795</v>
      </c>
      <c r="E466">
        <v>317.4459301703739</v>
      </c>
      <c r="F466">
        <v>19.95316045278237</v>
      </c>
      <c r="G466">
        <v>39813.63091765713</v>
      </c>
      <c r="H466">
        <v>0.2227781310947124</v>
      </c>
      <c r="I466">
        <v>0.1671190552129009</v>
      </c>
      <c r="J466">
        <v>16.6868587619593</v>
      </c>
      <c r="K466">
        <v>2.993949427422237</v>
      </c>
      <c r="L466">
        <v>1920.145424113183</v>
      </c>
      <c r="M466">
        <v>1235.822080687654</v>
      </c>
      <c r="N466">
        <v>1143.214820179969</v>
      </c>
    </row>
    <row r="467" spans="1:14">
      <c r="A467">
        <v>465</v>
      </c>
      <c r="B467">
        <v>115.8482376485444</v>
      </c>
      <c r="C467">
        <v>2601.287625935298</v>
      </c>
      <c r="D467">
        <v>0.6242313851265406</v>
      </c>
      <c r="E467">
        <v>317.4454930065365</v>
      </c>
      <c r="F467">
        <v>19.95322426940351</v>
      </c>
      <c r="G467">
        <v>39813.63091765711</v>
      </c>
      <c r="H467">
        <v>0.2227777191462395</v>
      </c>
      <c r="I467">
        <v>0.1671190248091826</v>
      </c>
      <c r="J467">
        <v>16.68682022737189</v>
      </c>
      <c r="K467">
        <v>2.993949427422237</v>
      </c>
      <c r="L467">
        <v>1920.145424113183</v>
      </c>
      <c r="M467">
        <v>1235.823696778555</v>
      </c>
      <c r="N467">
        <v>1143.217584537773</v>
      </c>
    </row>
    <row r="468" spans="1:14">
      <c r="A468">
        <v>466</v>
      </c>
      <c r="B468">
        <v>115.846855809116</v>
      </c>
      <c r="C468">
        <v>2601.318963510869</v>
      </c>
      <c r="D468">
        <v>0.6242318235754963</v>
      </c>
      <c r="E468">
        <v>317.4492496211714</v>
      </c>
      <c r="F468">
        <v>19.95298389685319</v>
      </c>
      <c r="G468">
        <v>39813.63091765712</v>
      </c>
      <c r="H468">
        <v>0.2227775199152745</v>
      </c>
      <c r="I468">
        <v>0.1671192610006607</v>
      </c>
      <c r="J468">
        <v>16.68680946494531</v>
      </c>
      <c r="K468">
        <v>2.993949427422237</v>
      </c>
      <c r="L468">
        <v>1920.145424113183</v>
      </c>
      <c r="M468">
        <v>1235.823875838251</v>
      </c>
      <c r="N468">
        <v>1143.210319733551</v>
      </c>
    </row>
    <row r="469" spans="1:14">
      <c r="A469">
        <v>467</v>
      </c>
      <c r="B469">
        <v>115.8522090700402</v>
      </c>
      <c r="C469">
        <v>2601.306586065516</v>
      </c>
      <c r="D469">
        <v>0.6242309596371114</v>
      </c>
      <c r="E469">
        <v>317.4465813496739</v>
      </c>
      <c r="F469">
        <v>19.95307883643822</v>
      </c>
      <c r="G469">
        <v>39813.63091765712</v>
      </c>
      <c r="H469">
        <v>0.2227785814939317</v>
      </c>
      <c r="I469">
        <v>0.1671190995942734</v>
      </c>
      <c r="J469">
        <v>16.68690135274175</v>
      </c>
      <c r="K469">
        <v>2.993949427422237</v>
      </c>
      <c r="L469">
        <v>1920.145424113183</v>
      </c>
      <c r="M469">
        <v>1235.820287006832</v>
      </c>
      <c r="N469">
        <v>1143.211302227866</v>
      </c>
    </row>
    <row r="470" spans="1:14">
      <c r="A470">
        <v>468</v>
      </c>
      <c r="B470">
        <v>115.8522192746581</v>
      </c>
      <c r="C470">
        <v>2601.333517304891</v>
      </c>
      <c r="D470">
        <v>0.6242311583032354</v>
      </c>
      <c r="E470">
        <v>317.4495166578859</v>
      </c>
      <c r="F470">
        <v>19.95287226502443</v>
      </c>
      <c r="G470">
        <v>39813.63091765712</v>
      </c>
      <c r="H470">
        <v>0.2227786534322775</v>
      </c>
      <c r="I470">
        <v>0.1671192859256276</v>
      </c>
      <c r="J470">
        <v>16.68691378795416</v>
      </c>
      <c r="K470">
        <v>2.993949427422237</v>
      </c>
      <c r="L470">
        <v>1920.145424113183</v>
      </c>
      <c r="M470">
        <v>1235.819570061858</v>
      </c>
      <c r="N470">
        <v>1143.204443702616</v>
      </c>
    </row>
    <row r="471" spans="1:14">
      <c r="A471">
        <v>469</v>
      </c>
      <c r="B471">
        <v>115.8536141144626</v>
      </c>
      <c r="C471">
        <v>2601.256988592159</v>
      </c>
      <c r="D471">
        <v>0.624230423903592</v>
      </c>
      <c r="E471">
        <v>317.4408268378811</v>
      </c>
      <c r="F471">
        <v>19.95345927647176</v>
      </c>
      <c r="G471">
        <v>39813.63091765711</v>
      </c>
      <c r="H471">
        <v>0.2227787382924109</v>
      </c>
      <c r="I471">
        <v>0.1671187368002027</v>
      </c>
      <c r="J471">
        <v>16.68690419688612</v>
      </c>
      <c r="K471">
        <v>2.993949427422237</v>
      </c>
      <c r="L471">
        <v>1920.145424113183</v>
      </c>
      <c r="M471">
        <v>1235.820570938897</v>
      </c>
      <c r="N471">
        <v>1143.223124872661</v>
      </c>
    </row>
    <row r="472" spans="1:14">
      <c r="A472">
        <v>470</v>
      </c>
      <c r="B472">
        <v>115.8547430091417</v>
      </c>
      <c r="C472">
        <v>2601.286779545711</v>
      </c>
      <c r="D472">
        <v>0.624230513617576</v>
      </c>
      <c r="E472">
        <v>317.4437994235753</v>
      </c>
      <c r="F472">
        <v>19.95323076165241</v>
      </c>
      <c r="G472">
        <v>39813.63091765714</v>
      </c>
      <c r="H472">
        <v>0.2227790455053491</v>
      </c>
      <c r="I472">
        <v>0.1671189274159033</v>
      </c>
      <c r="J472">
        <v>16.68693848388336</v>
      </c>
      <c r="K472">
        <v>2.993949427422237</v>
      </c>
      <c r="L472">
        <v>1920.145424113183</v>
      </c>
      <c r="M472">
        <v>1235.818962420419</v>
      </c>
      <c r="N472">
        <v>1143.215019803747</v>
      </c>
    </row>
    <row r="473" spans="1:14">
      <c r="A473">
        <v>471</v>
      </c>
      <c r="B473">
        <v>115.8563558162902</v>
      </c>
      <c r="C473">
        <v>2601.290049225556</v>
      </c>
      <c r="D473">
        <v>0.6242302380770907</v>
      </c>
      <c r="E473">
        <v>317.4437576599067</v>
      </c>
      <c r="F473">
        <v>19.95320568152861</v>
      </c>
      <c r="G473">
        <v>39813.63091765711</v>
      </c>
      <c r="H473">
        <v>0.222779384710741</v>
      </c>
      <c r="I473">
        <v>0.16711892666524</v>
      </c>
      <c r="J473">
        <v>16.68696941156469</v>
      </c>
      <c r="K473">
        <v>2.993949427422237</v>
      </c>
      <c r="L473">
        <v>1920.145424113183</v>
      </c>
      <c r="M473">
        <v>1235.817693643345</v>
      </c>
      <c r="N473">
        <v>1143.213780105077</v>
      </c>
    </row>
    <row r="474" spans="1:14">
      <c r="A474">
        <v>472</v>
      </c>
      <c r="B474">
        <v>115.8561297848038</v>
      </c>
      <c r="C474">
        <v>2601.262205210194</v>
      </c>
      <c r="D474">
        <v>0.6242300915357993</v>
      </c>
      <c r="E474">
        <v>317.4407769758458</v>
      </c>
      <c r="F474">
        <v>19.95341926144547</v>
      </c>
      <c r="G474">
        <v>39813.63091765712</v>
      </c>
      <c r="H474">
        <v>0.2227792653724865</v>
      </c>
      <c r="I474">
        <v>0.1671187373891987</v>
      </c>
      <c r="J474">
        <v>16.6869525221957</v>
      </c>
      <c r="K474">
        <v>2.993949427422237</v>
      </c>
      <c r="L474">
        <v>1920.145424113183</v>
      </c>
      <c r="M474">
        <v>1235.818595208526</v>
      </c>
      <c r="N474">
        <v>1143.220803179191</v>
      </c>
    </row>
    <row r="475" spans="1:14">
      <c r="A475">
        <v>473</v>
      </c>
      <c r="B475">
        <v>115.8545148480113</v>
      </c>
      <c r="C475">
        <v>2601.253315719509</v>
      </c>
      <c r="D475">
        <v>0.6242302947215584</v>
      </c>
      <c r="E475">
        <v>317.4402071876763</v>
      </c>
      <c r="F475">
        <v>19.95348745001196</v>
      </c>
      <c r="G475">
        <v>39813.63091765713</v>
      </c>
      <c r="H475">
        <v>0.2227789103619005</v>
      </c>
      <c r="I475">
        <v>0.1671186992729044</v>
      </c>
      <c r="J475">
        <v>16.68691895894083</v>
      </c>
      <c r="K475">
        <v>2.993949427422237</v>
      </c>
      <c r="L475">
        <v>1920.145424113183</v>
      </c>
      <c r="M475">
        <v>1235.820016530146</v>
      </c>
      <c r="N475">
        <v>1143.223458159434</v>
      </c>
    </row>
    <row r="476" spans="1:14">
      <c r="A476">
        <v>474</v>
      </c>
      <c r="B476">
        <v>115.863318100667</v>
      </c>
      <c r="C476">
        <v>2601.398976970398</v>
      </c>
      <c r="D476">
        <v>0.6242298988555369</v>
      </c>
      <c r="E476">
        <v>317.4539135256853</v>
      </c>
      <c r="F476">
        <v>19.952370185814</v>
      </c>
      <c r="G476">
        <v>39813.63091765714</v>
      </c>
      <c r="H476">
        <v>0.2227811004113524</v>
      </c>
      <c r="I476">
        <v>0.1671195795140087</v>
      </c>
      <c r="J476">
        <v>16.68714639755522</v>
      </c>
      <c r="K476">
        <v>2.993949427422237</v>
      </c>
      <c r="L476">
        <v>1920.145424113183</v>
      </c>
      <c r="M476">
        <v>1235.809699276544</v>
      </c>
      <c r="N476">
        <v>1143.184556789036</v>
      </c>
    </row>
    <row r="477" spans="1:14">
      <c r="A477">
        <v>475</v>
      </c>
      <c r="B477">
        <v>115.8666758853473</v>
      </c>
      <c r="C477">
        <v>2601.429700414516</v>
      </c>
      <c r="D477">
        <v>0.6242295646140656</v>
      </c>
      <c r="E477">
        <v>317.4564359984664</v>
      </c>
      <c r="F477">
        <v>19.95213454403197</v>
      </c>
      <c r="G477">
        <v>39813.63091765712</v>
      </c>
      <c r="H477">
        <v>0.2227818681219645</v>
      </c>
      <c r="I477">
        <v>0.1671197439567674</v>
      </c>
      <c r="J477">
        <v>16.68722170056023</v>
      </c>
      <c r="K477">
        <v>2.993949427422237</v>
      </c>
      <c r="L477">
        <v>1920.145424113183</v>
      </c>
      <c r="M477">
        <v>1235.80642876844</v>
      </c>
      <c r="N477">
        <v>1143.175762812044</v>
      </c>
    </row>
    <row r="478" spans="1:14">
      <c r="A478">
        <v>476</v>
      </c>
      <c r="B478">
        <v>115.8657779424812</v>
      </c>
      <c r="C478">
        <v>2601.370283476881</v>
      </c>
      <c r="D478">
        <v>0.6242292800570433</v>
      </c>
      <c r="E478">
        <v>317.4501776527868</v>
      </c>
      <c r="F478">
        <v>19.95259026336628</v>
      </c>
      <c r="G478">
        <v>39813.63091765711</v>
      </c>
      <c r="H478">
        <v>0.2227815287250701</v>
      </c>
      <c r="I478">
        <v>0.1671193457453585</v>
      </c>
      <c r="J478">
        <v>16.68717800827338</v>
      </c>
      <c r="K478">
        <v>2.993949427422237</v>
      </c>
      <c r="L478">
        <v>1920.145424113183</v>
      </c>
      <c r="M478">
        <v>1235.808656349586</v>
      </c>
      <c r="N478">
        <v>1143.190967460224</v>
      </c>
    </row>
    <row r="479" spans="1:14">
      <c r="A479">
        <v>477</v>
      </c>
      <c r="B479">
        <v>115.8689297197864</v>
      </c>
      <c r="C479">
        <v>2601.566760398643</v>
      </c>
      <c r="D479">
        <v>0.6242301074509898</v>
      </c>
      <c r="E479">
        <v>317.4708236818425</v>
      </c>
      <c r="F479">
        <v>19.95108339313109</v>
      </c>
      <c r="G479">
        <v>39813.6309176571</v>
      </c>
      <c r="H479">
        <v>0.2227826916586815</v>
      </c>
      <c r="I479">
        <v>0.1671206588229855</v>
      </c>
      <c r="J479">
        <v>16.68732575863332</v>
      </c>
      <c r="K479">
        <v>2.993949427422237</v>
      </c>
      <c r="L479">
        <v>1920.145424113183</v>
      </c>
      <c r="M479">
        <v>1235.801147036158</v>
      </c>
      <c r="N479">
        <v>1143.141055154386</v>
      </c>
    </row>
    <row r="480" spans="1:14">
      <c r="A480">
        <v>478</v>
      </c>
      <c r="B480">
        <v>115.8650004064191</v>
      </c>
      <c r="C480">
        <v>2601.440276490785</v>
      </c>
      <c r="D480">
        <v>0.6242298548053064</v>
      </c>
      <c r="E480">
        <v>317.4580010217589</v>
      </c>
      <c r="F480">
        <v>19.95205342923623</v>
      </c>
      <c r="G480">
        <v>39813.63091765712</v>
      </c>
      <c r="H480">
        <v>0.2227815543337844</v>
      </c>
      <c r="I480">
        <v>0.1671198405159983</v>
      </c>
      <c r="J480">
        <v>16.68719600091381</v>
      </c>
      <c r="K480">
        <v>2.993949427422237</v>
      </c>
      <c r="L480">
        <v>1920.145424113183</v>
      </c>
      <c r="M480">
        <v>1235.807372227149</v>
      </c>
      <c r="N480">
        <v>1143.173892662899</v>
      </c>
    </row>
    <row r="481" spans="1:14">
      <c r="A481">
        <v>479</v>
      </c>
      <c r="B481">
        <v>115.8703764027384</v>
      </c>
      <c r="C481">
        <v>2601.450028644711</v>
      </c>
      <c r="D481">
        <v>0.6242291716844972</v>
      </c>
      <c r="E481">
        <v>317.4577403491333</v>
      </c>
      <c r="F481">
        <v>19.95197863422036</v>
      </c>
      <c r="G481">
        <v>39813.63091765715</v>
      </c>
      <c r="H481">
        <v>0.2227826785981855</v>
      </c>
      <c r="I481">
        <v>0.167119831966388</v>
      </c>
      <c r="J481">
        <v>16.68729856416682</v>
      </c>
      <c r="K481">
        <v>2.993949427422237</v>
      </c>
      <c r="L481">
        <v>1920.145424113183</v>
      </c>
      <c r="M481">
        <v>1235.803181651386</v>
      </c>
      <c r="N481">
        <v>1143.169320374178</v>
      </c>
    </row>
    <row r="482" spans="1:14">
      <c r="A482">
        <v>480</v>
      </c>
      <c r="B482">
        <v>115.8775731633719</v>
      </c>
      <c r="C482">
        <v>2601.393279086457</v>
      </c>
      <c r="D482">
        <v>0.6242277310368487</v>
      </c>
      <c r="E482">
        <v>317.4497780114168</v>
      </c>
      <c r="F482">
        <v>19.95241388789111</v>
      </c>
      <c r="G482">
        <v>39813.63091765712</v>
      </c>
      <c r="H482">
        <v>0.222784001449606</v>
      </c>
      <c r="I482">
        <v>0.1671193373435424</v>
      </c>
      <c r="J482">
        <v>16.68740375747065</v>
      </c>
      <c r="K482">
        <v>2.993949427422237</v>
      </c>
      <c r="L482">
        <v>1920.145424113183</v>
      </c>
      <c r="M482">
        <v>1235.799414605095</v>
      </c>
      <c r="N482">
        <v>1143.180828789841</v>
      </c>
    </row>
    <row r="483" spans="1:14">
      <c r="A483">
        <v>481</v>
      </c>
      <c r="B483">
        <v>115.8772987560557</v>
      </c>
      <c r="C483">
        <v>2601.406573350371</v>
      </c>
      <c r="D483">
        <v>0.6242278420687128</v>
      </c>
      <c r="E483">
        <v>317.4512928389979</v>
      </c>
      <c r="F483">
        <v>19.95231192280089</v>
      </c>
      <c r="G483">
        <v>39813.63091765714</v>
      </c>
      <c r="H483">
        <v>0.2227839824364818</v>
      </c>
      <c r="I483">
        <v>0.1671194326175493</v>
      </c>
      <c r="J483">
        <v>16.68740492710635</v>
      </c>
      <c r="K483">
        <v>2.993949427422237</v>
      </c>
      <c r="L483">
        <v>1920.145424113183</v>
      </c>
      <c r="M483">
        <v>1235.799257017725</v>
      </c>
      <c r="N483">
        <v>1143.177857928029</v>
      </c>
    </row>
    <row r="484" spans="1:14">
      <c r="A484">
        <v>482</v>
      </c>
      <c r="B484">
        <v>115.8767691856788</v>
      </c>
      <c r="C484">
        <v>2601.418792403527</v>
      </c>
      <c r="D484">
        <v>0.6242280170794668</v>
      </c>
      <c r="E484">
        <v>317.4527575645597</v>
      </c>
      <c r="F484">
        <v>19.95221820534152</v>
      </c>
      <c r="G484">
        <v>39813.63091765712</v>
      </c>
      <c r="H484">
        <v>0.2227839047238972</v>
      </c>
      <c r="I484">
        <v>0.1671195250063957</v>
      </c>
      <c r="J484">
        <v>16.68740076696683</v>
      </c>
      <c r="K484">
        <v>2.993949427422237</v>
      </c>
      <c r="L484">
        <v>1920.145424113183</v>
      </c>
      <c r="M484">
        <v>1235.799326223798</v>
      </c>
      <c r="N484">
        <v>1143.174805184532</v>
      </c>
    </row>
    <row r="485" spans="1:14">
      <c r="A485">
        <v>483</v>
      </c>
      <c r="B485">
        <v>115.8819471066063</v>
      </c>
      <c r="C485">
        <v>2601.437310846625</v>
      </c>
      <c r="D485">
        <v>0.624227433436671</v>
      </c>
      <c r="E485">
        <v>317.4535020504043</v>
      </c>
      <c r="F485">
        <v>19.95207617462028</v>
      </c>
      <c r="G485">
        <v>39813.63091765712</v>
      </c>
      <c r="H485">
        <v>0.2227850111309708</v>
      </c>
      <c r="I485">
        <v>0.1671195799968484</v>
      </c>
      <c r="J485">
        <v>16.68750362612484</v>
      </c>
      <c r="K485">
        <v>2.993949427422237</v>
      </c>
      <c r="L485">
        <v>1920.145424113183</v>
      </c>
      <c r="M485">
        <v>1235.795050029953</v>
      </c>
      <c r="N485">
        <v>1143.168062512924</v>
      </c>
    </row>
    <row r="486" spans="1:14">
      <c r="A486">
        <v>484</v>
      </c>
      <c r="B486">
        <v>115.8760622018876</v>
      </c>
      <c r="C486">
        <v>2601.419628085687</v>
      </c>
      <c r="D486">
        <v>0.6242281286632623</v>
      </c>
      <c r="E486">
        <v>317.4530237864544</v>
      </c>
      <c r="F486">
        <v>19.9522117958747</v>
      </c>
      <c r="G486">
        <v>39813.63091765712</v>
      </c>
      <c r="H486">
        <v>0.2227837616089674</v>
      </c>
      <c r="I486">
        <v>0.1671195409870039</v>
      </c>
      <c r="J486">
        <v>16.68738824707897</v>
      </c>
      <c r="K486">
        <v>2.993949427422237</v>
      </c>
      <c r="L486">
        <v>1920.145424113183</v>
      </c>
      <c r="M486">
        <v>1235.799823897092</v>
      </c>
      <c r="N486">
        <v>1143.174803797711</v>
      </c>
    </row>
    <row r="487" spans="1:14">
      <c r="A487">
        <v>485</v>
      </c>
      <c r="B487">
        <v>115.8752443718706</v>
      </c>
      <c r="C487">
        <v>2601.341621118188</v>
      </c>
      <c r="D487">
        <v>0.6242277658431904</v>
      </c>
      <c r="E487">
        <v>317.4447238154153</v>
      </c>
      <c r="F487">
        <v>19.95281010696327</v>
      </c>
      <c r="G487">
        <v>39813.63091765712</v>
      </c>
      <c r="H487">
        <v>0.2227833851247605</v>
      </c>
      <c r="I487">
        <v>0.1671190143445298</v>
      </c>
      <c r="J487">
        <v>16.68733752940198</v>
      </c>
      <c r="K487">
        <v>2.993949427422237</v>
      </c>
      <c r="L487">
        <v>1920.145424113183</v>
      </c>
      <c r="M487">
        <v>1235.802498805056</v>
      </c>
      <c r="N487">
        <v>1143.194156990995</v>
      </c>
    </row>
    <row r="488" spans="1:14">
      <c r="A488">
        <v>486</v>
      </c>
      <c r="B488">
        <v>115.8784000520674</v>
      </c>
      <c r="C488">
        <v>2601.483016875676</v>
      </c>
      <c r="D488">
        <v>0.6242281990190065</v>
      </c>
      <c r="E488">
        <v>317.4593584721386</v>
      </c>
      <c r="F488">
        <v>19.95172563219224</v>
      </c>
      <c r="G488">
        <v>39813.63091765712</v>
      </c>
      <c r="H488">
        <v>0.2227844075574105</v>
      </c>
      <c r="I488">
        <v>0.1671199457260558</v>
      </c>
      <c r="J488">
        <v>16.68746000668411</v>
      </c>
      <c r="K488">
        <v>2.993949427422237</v>
      </c>
      <c r="L488">
        <v>1920.145424113183</v>
      </c>
      <c r="M488">
        <v>1235.796432452859</v>
      </c>
      <c r="N488">
        <v>1143.158249322274</v>
      </c>
    </row>
    <row r="489" spans="1:14">
      <c r="A489">
        <v>487</v>
      </c>
      <c r="B489">
        <v>115.8819471159525</v>
      </c>
      <c r="C489">
        <v>2601.516590162507</v>
      </c>
      <c r="D489">
        <v>0.624227853442663</v>
      </c>
      <c r="E489">
        <v>317.462140992925</v>
      </c>
      <c r="F489">
        <v>19.95146814968763</v>
      </c>
      <c r="G489">
        <v>39813.63091765714</v>
      </c>
      <c r="H489">
        <v>0.2227852249270276</v>
      </c>
      <c r="I489">
        <v>0.1671201264486053</v>
      </c>
      <c r="J489">
        <v>16.68754009771893</v>
      </c>
      <c r="K489">
        <v>2.993949427422237</v>
      </c>
      <c r="L489">
        <v>1920.145424113183</v>
      </c>
      <c r="M489">
        <v>1235.792936935492</v>
      </c>
      <c r="N489">
        <v>1143.14895586647</v>
      </c>
    </row>
    <row r="490" spans="1:14">
      <c r="A490">
        <v>488</v>
      </c>
      <c r="B490">
        <v>115.8834531968389</v>
      </c>
      <c r="C490">
        <v>2601.51388606876</v>
      </c>
      <c r="D490">
        <v>0.6242275861943444</v>
      </c>
      <c r="E490">
        <v>317.4614746369924</v>
      </c>
      <c r="F490">
        <v>19.95148888785879</v>
      </c>
      <c r="G490">
        <v>39813.63091765712</v>
      </c>
      <c r="H490">
        <v>0.2227855260987948</v>
      </c>
      <c r="I490">
        <v>0.1671200861662522</v>
      </c>
      <c r="J490">
        <v>16.68756629317475</v>
      </c>
      <c r="K490">
        <v>2.993949427422237</v>
      </c>
      <c r="L490">
        <v>1920.145424113183</v>
      </c>
      <c r="M490">
        <v>1235.791905620845</v>
      </c>
      <c r="N490">
        <v>1143.149151801029</v>
      </c>
    </row>
    <row r="491" spans="1:14">
      <c r="A491">
        <v>489</v>
      </c>
      <c r="B491">
        <v>115.8834969495149</v>
      </c>
      <c r="C491">
        <v>2601.615602459143</v>
      </c>
      <c r="D491">
        <v>0.6242282663504554</v>
      </c>
      <c r="E491">
        <v>317.4725538939441</v>
      </c>
      <c r="F491">
        <v>19.9507088366358</v>
      </c>
      <c r="G491">
        <v>39813.63091765712</v>
      </c>
      <c r="H491">
        <v>0.2227858038662123</v>
      </c>
      <c r="I491">
        <v>0.1671207885016626</v>
      </c>
      <c r="J491">
        <v>16.68761383394779</v>
      </c>
      <c r="K491">
        <v>2.993949427422237</v>
      </c>
      <c r="L491">
        <v>1920.145424113183</v>
      </c>
      <c r="M491">
        <v>1235.789178578822</v>
      </c>
      <c r="N491">
        <v>1143.123893656923</v>
      </c>
    </row>
    <row r="492" spans="1:14">
      <c r="A492">
        <v>490</v>
      </c>
      <c r="B492">
        <v>115.880441064367</v>
      </c>
      <c r="C492">
        <v>2601.479515159161</v>
      </c>
      <c r="D492">
        <v>0.6242278119946121</v>
      </c>
      <c r="E492">
        <v>317.45846838339</v>
      </c>
      <c r="F492">
        <v>19.95175248817428</v>
      </c>
      <c r="G492">
        <v>39813.63091765713</v>
      </c>
      <c r="H492">
        <v>0.2227848202878967</v>
      </c>
      <c r="I492">
        <v>0.1671198912751436</v>
      </c>
      <c r="J492">
        <v>16.68749557060693</v>
      </c>
      <c r="K492">
        <v>2.993949427422237</v>
      </c>
      <c r="L492">
        <v>1920.145424113183</v>
      </c>
      <c r="M492">
        <v>1235.795017305406</v>
      </c>
      <c r="N492">
        <v>1143.158836061913</v>
      </c>
    </row>
    <row r="493" spans="1:14">
      <c r="A493">
        <v>491</v>
      </c>
      <c r="B493">
        <v>115.8849571842907</v>
      </c>
      <c r="C493">
        <v>2601.522756258643</v>
      </c>
      <c r="D493">
        <v>0.624227464110081</v>
      </c>
      <c r="E493">
        <v>317.4620732057567</v>
      </c>
      <c r="F493">
        <v>19.95142086097167</v>
      </c>
      <c r="G493">
        <v>39813.63091765713</v>
      </c>
      <c r="H493">
        <v>0.2227858552266219</v>
      </c>
      <c r="I493">
        <v>0.1671201266910215</v>
      </c>
      <c r="J493">
        <v>16.68759781223274</v>
      </c>
      <c r="K493">
        <v>2.993949427422237</v>
      </c>
      <c r="L493">
        <v>1920.145424113183</v>
      </c>
      <c r="M493">
        <v>1235.790575540408</v>
      </c>
      <c r="N493">
        <v>1143.146176024832</v>
      </c>
    </row>
    <row r="494" spans="1:14">
      <c r="A494">
        <v>492</v>
      </c>
      <c r="B494">
        <v>115.8838945384729</v>
      </c>
      <c r="C494">
        <v>2601.546580074534</v>
      </c>
      <c r="D494">
        <v>0.624227772070817</v>
      </c>
      <c r="E494">
        <v>317.4649296499011</v>
      </c>
      <c r="F494">
        <v>19.95123815466113</v>
      </c>
      <c r="G494">
        <v>39813.63091765712</v>
      </c>
      <c r="H494">
        <v>0.2227857034176955</v>
      </c>
      <c r="I494">
        <v>0.1671203058582115</v>
      </c>
      <c r="J494">
        <v>16.687589412244</v>
      </c>
      <c r="K494">
        <v>2.993949427422237</v>
      </c>
      <c r="L494">
        <v>1920.145424113183</v>
      </c>
      <c r="M494">
        <v>1235.790713875743</v>
      </c>
      <c r="N494">
        <v>1143.140868736736</v>
      </c>
    </row>
    <row r="495" spans="1:14">
      <c r="A495">
        <v>493</v>
      </c>
      <c r="B495">
        <v>115.8831105827643</v>
      </c>
      <c r="C495">
        <v>2601.571092281575</v>
      </c>
      <c r="D495">
        <v>0.6242280494956719</v>
      </c>
      <c r="E495">
        <v>317.467795180472</v>
      </c>
      <c r="F495">
        <v>19.95105017252917</v>
      </c>
      <c r="G495">
        <v>39813.63091765712</v>
      </c>
      <c r="H495">
        <v>0.2227856080796707</v>
      </c>
      <c r="I495">
        <v>0.1671204863383439</v>
      </c>
      <c r="J495">
        <v>16.68758636690214</v>
      </c>
      <c r="K495">
        <v>2.993949427422237</v>
      </c>
      <c r="L495">
        <v>1920.145424113183</v>
      </c>
      <c r="M495">
        <v>1235.790637545758</v>
      </c>
      <c r="N495">
        <v>1143.13509195412</v>
      </c>
    </row>
    <row r="496" spans="1:14">
      <c r="A496">
        <v>494</v>
      </c>
      <c r="B496">
        <v>115.8820508535896</v>
      </c>
      <c r="C496">
        <v>2601.548515063047</v>
      </c>
      <c r="D496">
        <v>0.6242280764171818</v>
      </c>
      <c r="E496">
        <v>317.4655965451187</v>
      </c>
      <c r="F496">
        <v>19.95122331526204</v>
      </c>
      <c r="G496">
        <v>39813.63091765714</v>
      </c>
      <c r="H496">
        <v>0.2227853301639598</v>
      </c>
      <c r="I496">
        <v>0.1671203457913012</v>
      </c>
      <c r="J496">
        <v>16.68755668846183</v>
      </c>
      <c r="K496">
        <v>2.993949427422237</v>
      </c>
      <c r="L496">
        <v>1920.145424113183</v>
      </c>
      <c r="M496">
        <v>1235.792016013991</v>
      </c>
      <c r="N496">
        <v>1143.140929697009</v>
      </c>
    </row>
    <row r="497" spans="1:14">
      <c r="A497">
        <v>495</v>
      </c>
      <c r="B497">
        <v>115.8828830421319</v>
      </c>
      <c r="C497">
        <v>2601.548503414613</v>
      </c>
      <c r="D497">
        <v>0.6242279203404341</v>
      </c>
      <c r="E497">
        <v>317.4653884305769</v>
      </c>
      <c r="F497">
        <v>19.95122340459365</v>
      </c>
      <c r="G497">
        <v>39813.63091765712</v>
      </c>
      <c r="H497">
        <v>0.2227855018501433</v>
      </c>
      <c r="I497">
        <v>0.1671203334095684</v>
      </c>
      <c r="J497">
        <v>16.68757186832938</v>
      </c>
      <c r="K497">
        <v>2.993949427422237</v>
      </c>
      <c r="L497">
        <v>1920.145424113183</v>
      </c>
      <c r="M497">
        <v>1235.791402690335</v>
      </c>
      <c r="N497">
        <v>1143.140816636735</v>
      </c>
    </row>
    <row r="498" spans="1:14">
      <c r="A498">
        <v>496</v>
      </c>
      <c r="B498">
        <v>115.8846874803866</v>
      </c>
      <c r="C498">
        <v>2601.557127051866</v>
      </c>
      <c r="D498">
        <v>0.6242277445643764</v>
      </c>
      <c r="E498">
        <v>317.4658843453306</v>
      </c>
      <c r="F498">
        <v>19.95115727031138</v>
      </c>
      <c r="G498">
        <v>39813.63091765712</v>
      </c>
      <c r="H498">
        <v>0.222785893256371</v>
      </c>
      <c r="I498">
        <v>0.1671203676124507</v>
      </c>
      <c r="J498">
        <v>16.68760868660284</v>
      </c>
      <c r="K498">
        <v>2.993949427422237</v>
      </c>
      <c r="L498">
        <v>1920.145424113183</v>
      </c>
      <c r="M498">
        <v>1235.789854526277</v>
      </c>
      <c r="N498">
        <v>1143.137901346932</v>
      </c>
    </row>
    <row r="499" spans="1:14">
      <c r="A499">
        <v>497</v>
      </c>
      <c r="B499">
        <v>115.8834676095264</v>
      </c>
      <c r="C499">
        <v>2601.509632269596</v>
      </c>
      <c r="D499">
        <v>0.6242275936783356</v>
      </c>
      <c r="E499">
        <v>317.4610064469421</v>
      </c>
      <c r="F499">
        <v>19.95152151108098</v>
      </c>
      <c r="G499">
        <v>39813.63091765712</v>
      </c>
      <c r="H499">
        <v>0.222785518486153</v>
      </c>
      <c r="I499">
        <v>0.1671200566130627</v>
      </c>
      <c r="J499">
        <v>16.68756466787701</v>
      </c>
      <c r="K499">
        <v>2.993949427422237</v>
      </c>
      <c r="L499">
        <v>1920.145424113183</v>
      </c>
      <c r="M499">
        <v>1235.792005106415</v>
      </c>
      <c r="N499">
        <v>1143.150188098416</v>
      </c>
    </row>
    <row r="500" spans="1:14">
      <c r="A500">
        <v>498</v>
      </c>
      <c r="B500">
        <v>115.8859783210152</v>
      </c>
      <c r="C500">
        <v>2601.555202302217</v>
      </c>
      <c r="D500">
        <v>0.6242275347331737</v>
      </c>
      <c r="E500">
        <v>317.4653559366047</v>
      </c>
      <c r="F500">
        <v>19.95117203109097</v>
      </c>
      <c r="G500">
        <v>39813.63091765714</v>
      </c>
      <c r="H500">
        <v>0.2227861525066057</v>
      </c>
      <c r="I500">
        <v>0.1671203358686695</v>
      </c>
      <c r="J500">
        <v>16.68763139344801</v>
      </c>
      <c r="K500">
        <v>2.993949427422237</v>
      </c>
      <c r="L500">
        <v>1920.145424113183</v>
      </c>
      <c r="M500">
        <v>1235.788959730689</v>
      </c>
      <c r="N500">
        <v>1143.137953491826</v>
      </c>
    </row>
    <row r="501" spans="1:14">
      <c r="A501">
        <v>499</v>
      </c>
      <c r="B501">
        <v>115.888463772705</v>
      </c>
      <c r="C501">
        <v>2601.565200589372</v>
      </c>
      <c r="D501">
        <v>0.6242272461179812</v>
      </c>
      <c r="E501">
        <v>317.4658341881439</v>
      </c>
      <c r="F501">
        <v>19.95109535511645</v>
      </c>
      <c r="G501">
        <v>39813.63091765714</v>
      </c>
      <c r="H501">
        <v>0.2227866865740459</v>
      </c>
      <c r="I501">
        <v>0.1671203698411795</v>
      </c>
      <c r="J501">
        <v>16.6876813004675</v>
      </c>
      <c r="K501">
        <v>2.993949427422237</v>
      </c>
      <c r="L501">
        <v>1920.145424113183</v>
      </c>
      <c r="M501">
        <v>1235.786877790182</v>
      </c>
      <c r="N501">
        <v>1143.134482180258</v>
      </c>
    </row>
    <row r="502" spans="1:14">
      <c r="A502">
        <v>500</v>
      </c>
      <c r="B502">
        <v>115.8916970964312</v>
      </c>
      <c r="C502">
        <v>2601.579173816245</v>
      </c>
      <c r="D502">
        <v>0.6242268490986039</v>
      </c>
      <c r="E502">
        <v>317.4665606007842</v>
      </c>
      <c r="F502">
        <v>19.95098819667031</v>
      </c>
      <c r="G502">
        <v>39813.63091765712</v>
      </c>
      <c r="H502">
        <v>0.2227873848838735</v>
      </c>
      <c r="I502">
        <v>0.1671204203690435</v>
      </c>
      <c r="J502">
        <v>16.68774665228654</v>
      </c>
      <c r="K502">
        <v>2.993949427422237</v>
      </c>
      <c r="L502">
        <v>1920.145424113183</v>
      </c>
      <c r="M502">
        <v>1235.784140934866</v>
      </c>
      <c r="N502">
        <v>1143.12986079093</v>
      </c>
    </row>
    <row r="503" spans="1:14">
      <c r="A503">
        <v>501</v>
      </c>
      <c r="B503">
        <v>115.8919435176912</v>
      </c>
      <c r="C503">
        <v>2601.556754704936</v>
      </c>
      <c r="D503">
        <v>0.6242266559153826</v>
      </c>
      <c r="E503">
        <v>317.464054130933</v>
      </c>
      <c r="F503">
        <v>19.95116012581401</v>
      </c>
      <c r="G503">
        <v>39813.63091765713</v>
      </c>
      <c r="H503">
        <v>0.2227873772363742</v>
      </c>
      <c r="I503">
        <v>0.1671202616499828</v>
      </c>
      <c r="J503">
        <v>16.68774081163483</v>
      </c>
      <c r="K503">
        <v>2.993949427422237</v>
      </c>
      <c r="L503">
        <v>1920.145424113183</v>
      </c>
      <c r="M503">
        <v>1235.784550741654</v>
      </c>
      <c r="N503">
        <v>1143.135432259119</v>
      </c>
    </row>
    <row r="504" spans="1:14">
      <c r="A504">
        <v>502</v>
      </c>
      <c r="B504">
        <v>115.8925380990843</v>
      </c>
      <c r="C504">
        <v>2601.587573017167</v>
      </c>
      <c r="D504">
        <v>0.6242267694843573</v>
      </c>
      <c r="E504">
        <v>317.4672681780715</v>
      </c>
      <c r="F504">
        <v>19.95092378509325</v>
      </c>
      <c r="G504">
        <v>39813.63091765713</v>
      </c>
      <c r="H504">
        <v>0.2227875798535898</v>
      </c>
      <c r="I504">
        <v>0.1671204662448285</v>
      </c>
      <c r="J504">
        <v>16.68776584048597</v>
      </c>
      <c r="K504">
        <v>2.993949427422237</v>
      </c>
      <c r="L504">
        <v>1920.145424113183</v>
      </c>
      <c r="M504">
        <v>1235.783300510155</v>
      </c>
      <c r="N504">
        <v>1143.12755288242</v>
      </c>
    </row>
    <row r="505" spans="1:14">
      <c r="A505">
        <v>503</v>
      </c>
      <c r="B505">
        <v>115.8942730027127</v>
      </c>
      <c r="C505">
        <v>2601.610879489404</v>
      </c>
      <c r="D505">
        <v>0.6242267086972746</v>
      </c>
      <c r="E505">
        <v>317.4693838110355</v>
      </c>
      <c r="F505">
        <v>19.95074505519364</v>
      </c>
      <c r="G505">
        <v>39813.63091765711</v>
      </c>
      <c r="H505">
        <v>0.2227879943478017</v>
      </c>
      <c r="I505">
        <v>0.1671206032437715</v>
      </c>
      <c r="J505">
        <v>16.68780816656974</v>
      </c>
      <c r="K505">
        <v>2.993949427422237</v>
      </c>
      <c r="L505">
        <v>1920.145424113183</v>
      </c>
      <c r="M505">
        <v>1235.781419034743</v>
      </c>
      <c r="N505">
        <v>1143.120899881713</v>
      </c>
    </row>
    <row r="506" spans="1:14">
      <c r="A506">
        <v>504</v>
      </c>
      <c r="B506">
        <v>115.8937558758394</v>
      </c>
      <c r="C506">
        <v>2601.623103394806</v>
      </c>
      <c r="D506">
        <v>0.6242268948516412</v>
      </c>
      <c r="E506">
        <v>317.4708460058098</v>
      </c>
      <c r="F506">
        <v>19.9506513152434</v>
      </c>
      <c r="G506">
        <v>39813.63091765712</v>
      </c>
      <c r="H506">
        <v>0.2227879191690831</v>
      </c>
      <c r="I506">
        <v>0.1671206955628717</v>
      </c>
      <c r="J506">
        <v>16.68780435153916</v>
      </c>
      <c r="K506">
        <v>2.993949427422237</v>
      </c>
      <c r="L506">
        <v>1920.145424113183</v>
      </c>
      <c r="M506">
        <v>1235.781478910443</v>
      </c>
      <c r="N506">
        <v>1143.117868038484</v>
      </c>
    </row>
    <row r="507" spans="1:14">
      <c r="A507">
        <v>505</v>
      </c>
      <c r="B507">
        <v>115.8950363284664</v>
      </c>
      <c r="C507">
        <v>2601.625966354495</v>
      </c>
      <c r="D507">
        <v>0.6242266969909689</v>
      </c>
      <c r="E507">
        <v>317.4708399760596</v>
      </c>
      <c r="F507">
        <v>19.95062936054614</v>
      </c>
      <c r="G507">
        <v>39813.63091765713</v>
      </c>
      <c r="H507">
        <v>0.2227881908392249</v>
      </c>
      <c r="I507">
        <v>0.1671206965526652</v>
      </c>
      <c r="J507">
        <v>16.68782903123729</v>
      </c>
      <c r="K507">
        <v>2.993949427422237</v>
      </c>
      <c r="L507">
        <v>1920.145424113183</v>
      </c>
      <c r="M507">
        <v>1235.780459004806</v>
      </c>
      <c r="N507">
        <v>1143.116920563086</v>
      </c>
    </row>
    <row r="508" spans="1:14">
      <c r="A508">
        <v>506</v>
      </c>
      <c r="B508">
        <v>115.8963963842607</v>
      </c>
      <c r="C508">
        <v>2601.635266523459</v>
      </c>
      <c r="D508">
        <v>0.6242265496320392</v>
      </c>
      <c r="E508">
        <v>317.4715199311088</v>
      </c>
      <c r="F508">
        <v>19.95055804223862</v>
      </c>
      <c r="G508">
        <v>39813.63091765713</v>
      </c>
      <c r="H508">
        <v>0.2227884925499274</v>
      </c>
      <c r="I508">
        <v>0.1671207416636364</v>
      </c>
      <c r="J508">
        <v>16.68785810523752</v>
      </c>
      <c r="K508">
        <v>2.993949427422237</v>
      </c>
      <c r="L508">
        <v>1920.145424113183</v>
      </c>
      <c r="M508">
        <v>1235.779220630104</v>
      </c>
      <c r="N508">
        <v>1143.114060242319</v>
      </c>
    </row>
    <row r="509" spans="1:14">
      <c r="A509">
        <v>507</v>
      </c>
      <c r="B509">
        <v>115.8949023364495</v>
      </c>
      <c r="C509">
        <v>2601.576826114626</v>
      </c>
      <c r="D509">
        <v>0.6242263918348142</v>
      </c>
      <c r="E509">
        <v>317.4655161477395</v>
      </c>
      <c r="F509">
        <v>19.95100620073878</v>
      </c>
      <c r="G509">
        <v>39813.63091765712</v>
      </c>
      <c r="H509">
        <v>0.2227880328272505</v>
      </c>
      <c r="I509">
        <v>0.1671203590325462</v>
      </c>
      <c r="J509">
        <v>16.68780401293523</v>
      </c>
      <c r="K509">
        <v>2.993949427422237</v>
      </c>
      <c r="L509">
        <v>1920.145424113183</v>
      </c>
      <c r="M509">
        <v>1235.781861382971</v>
      </c>
      <c r="N509">
        <v>1143.129100596341</v>
      </c>
    </row>
    <row r="510" spans="1:14">
      <c r="A510">
        <v>508</v>
      </c>
      <c r="B510">
        <v>115.8948964759712</v>
      </c>
      <c r="C510">
        <v>2601.569716115709</v>
      </c>
      <c r="D510">
        <v>0.6242263599803662</v>
      </c>
      <c r="E510">
        <v>317.4647423011423</v>
      </c>
      <c r="F510">
        <v>19.95106072613996</v>
      </c>
      <c r="G510">
        <v>39813.63091765714</v>
      </c>
      <c r="H510">
        <v>0.2227880129008373</v>
      </c>
      <c r="I510">
        <v>0.1671203100421924</v>
      </c>
      <c r="J510">
        <v>16.68780063972347</v>
      </c>
      <c r="K510">
        <v>2.993949427422237</v>
      </c>
      <c r="L510">
        <v>1920.145424113183</v>
      </c>
      <c r="M510">
        <v>1235.782053666666</v>
      </c>
      <c r="N510">
        <v>1143.130842062061</v>
      </c>
    </row>
    <row r="511" spans="1:14">
      <c r="A511">
        <v>509</v>
      </c>
      <c r="B511">
        <v>115.8942126231559</v>
      </c>
      <c r="C511">
        <v>2601.6105369873</v>
      </c>
      <c r="D511">
        <v>0.6242267137836326</v>
      </c>
      <c r="E511">
        <v>317.4693616734543</v>
      </c>
      <c r="F511">
        <v>19.95074768170982</v>
      </c>
      <c r="G511">
        <v>39813.63091765713</v>
      </c>
      <c r="H511">
        <v>0.222787980819383</v>
      </c>
      <c r="I511">
        <v>0.1671206017842289</v>
      </c>
      <c r="J511">
        <v>16.6878068962554</v>
      </c>
      <c r="K511">
        <v>2.993949427422237</v>
      </c>
      <c r="L511">
        <v>1920.145424113183</v>
      </c>
      <c r="M511">
        <v>1235.781473209954</v>
      </c>
      <c r="N511">
        <v>1143.120986524889</v>
      </c>
    </row>
    <row r="512" spans="1:14">
      <c r="A512">
        <v>510</v>
      </c>
      <c r="B512">
        <v>115.8934621944284</v>
      </c>
      <c r="C512">
        <v>2601.635665111462</v>
      </c>
      <c r="D512">
        <v>0.6242269843777339</v>
      </c>
      <c r="E512">
        <v>317.4722860164903</v>
      </c>
      <c r="F512">
        <v>19.95055498567955</v>
      </c>
      <c r="G512">
        <v>39813.63091765713</v>
      </c>
      <c r="H512">
        <v>0.2227878940392521</v>
      </c>
      <c r="I512">
        <v>0.1671207860004147</v>
      </c>
      <c r="J512">
        <v>16.6878047348482</v>
      </c>
      <c r="K512">
        <v>2.993949427422237</v>
      </c>
      <c r="L512">
        <v>1920.145424113183</v>
      </c>
      <c r="M512">
        <v>1235.781355848864</v>
      </c>
      <c r="N512">
        <v>1143.115061542859</v>
      </c>
    </row>
    <row r="513" spans="1:14">
      <c r="A513">
        <v>511</v>
      </c>
      <c r="B513">
        <v>115.8931146162223</v>
      </c>
      <c r="C513">
        <v>2601.613766461714</v>
      </c>
      <c r="D513">
        <v>0.6242269094656639</v>
      </c>
      <c r="E513">
        <v>317.4699843354285</v>
      </c>
      <c r="F513">
        <v>19.95072291614699</v>
      </c>
      <c r="G513">
        <v>39813.63091765714</v>
      </c>
      <c r="H513">
        <v>0.2227877648545544</v>
      </c>
      <c r="I513">
        <v>0.167120639753016</v>
      </c>
      <c r="J513">
        <v>16.68778837864187</v>
      </c>
      <c r="K513">
        <v>2.993949427422237</v>
      </c>
      <c r="L513">
        <v>1920.145424113183</v>
      </c>
      <c r="M513">
        <v>1235.782190916517</v>
      </c>
      <c r="N513">
        <v>1143.120570948568</v>
      </c>
    </row>
    <row r="514" spans="1:14">
      <c r="A514">
        <v>512</v>
      </c>
      <c r="B514">
        <v>115.8941134214664</v>
      </c>
      <c r="C514">
        <v>2601.603920299313</v>
      </c>
      <c r="D514">
        <v>0.6242266871744995</v>
      </c>
      <c r="E514">
        <v>317.4686643143544</v>
      </c>
      <c r="F514">
        <v>19.95079842266676</v>
      </c>
      <c r="G514">
        <v>39813.63091765713</v>
      </c>
      <c r="H514">
        <v>0.222787943383801</v>
      </c>
      <c r="I514">
        <v>0.1671205574120042</v>
      </c>
      <c r="J514">
        <v>16.68780205374329</v>
      </c>
      <c r="K514">
        <v>2.993949427422237</v>
      </c>
      <c r="L514">
        <v>1920.145424113183</v>
      </c>
      <c r="M514">
        <v>1235.781719982838</v>
      </c>
      <c r="N514">
        <v>1143.122685051193</v>
      </c>
    </row>
    <row r="515" spans="1:14">
      <c r="A515">
        <v>513</v>
      </c>
      <c r="B515">
        <v>115.8955509220238</v>
      </c>
      <c r="C515">
        <v>2601.618552484262</v>
      </c>
      <c r="D515">
        <v>0.6242265648676394</v>
      </c>
      <c r="E515">
        <v>317.4699044045606</v>
      </c>
      <c r="F515">
        <v>19.95068621414483</v>
      </c>
      <c r="G515">
        <v>39813.6309176571</v>
      </c>
      <c r="H515">
        <v>0.2227882768434629</v>
      </c>
      <c r="I515">
        <v>0.167120637897258</v>
      </c>
      <c r="J515">
        <v>16.68783496855186</v>
      </c>
      <c r="K515">
        <v>2.993949427422237</v>
      </c>
      <c r="L515">
        <v>1920.145424113183</v>
      </c>
      <c r="M515">
        <v>1235.780277740396</v>
      </c>
      <c r="N515">
        <v>1143.118601654904</v>
      </c>
    </row>
    <row r="516" spans="1:14">
      <c r="A516">
        <v>514</v>
      </c>
      <c r="B516">
        <v>115.8953254155762</v>
      </c>
      <c r="C516">
        <v>2601.628909198401</v>
      </c>
      <c r="D516">
        <v>0.6242266626336105</v>
      </c>
      <c r="E516">
        <v>317.4710891648974</v>
      </c>
      <c r="F516">
        <v>19.95060679330458</v>
      </c>
      <c r="G516">
        <v>39813.63091765712</v>
      </c>
      <c r="H516">
        <v>0.2227882581056842</v>
      </c>
      <c r="I516">
        <v>0.167120712648126</v>
      </c>
      <c r="J516">
        <v>16.68783560759619</v>
      </c>
      <c r="K516">
        <v>2.993949427422237</v>
      </c>
      <c r="L516">
        <v>1920.145424113183</v>
      </c>
      <c r="M516">
        <v>1235.78016840858</v>
      </c>
      <c r="N516">
        <v>1143.11612326604</v>
      </c>
    </row>
    <row r="517" spans="1:14">
      <c r="A517">
        <v>515</v>
      </c>
      <c r="B517">
        <v>115.8959812712108</v>
      </c>
      <c r="C517">
        <v>2601.617815457053</v>
      </c>
      <c r="D517">
        <v>0.6242264973521386</v>
      </c>
      <c r="E517">
        <v>317.4697176152911</v>
      </c>
      <c r="F517">
        <v>19.95069186608898</v>
      </c>
      <c r="G517">
        <v>39813.63091765712</v>
      </c>
      <c r="H517">
        <v>0.2227883632137793</v>
      </c>
      <c r="I517">
        <v>0.1671206266289917</v>
      </c>
      <c r="J517">
        <v>16.68784246050283</v>
      </c>
      <c r="K517">
        <v>2.993949427422237</v>
      </c>
      <c r="L517">
        <v>1920.145424113183</v>
      </c>
      <c r="M517">
        <v>1235.779981305523</v>
      </c>
      <c r="N517">
        <v>1143.118645103084</v>
      </c>
    </row>
    <row r="518" spans="1:14">
      <c r="A518">
        <v>516</v>
      </c>
      <c r="B518">
        <v>115.8952369969253</v>
      </c>
      <c r="C518">
        <v>2601.611356061019</v>
      </c>
      <c r="D518">
        <v>0.6242265536606642</v>
      </c>
      <c r="E518">
        <v>317.4691966097035</v>
      </c>
      <c r="F518">
        <v>19.95074140055139</v>
      </c>
      <c r="G518">
        <v>39813.63091765712</v>
      </c>
      <c r="H518">
        <v>0.222788194108617</v>
      </c>
      <c r="I518">
        <v>0.1671205924792955</v>
      </c>
      <c r="J518">
        <v>16.68782594188581</v>
      </c>
      <c r="K518">
        <v>2.993949427422237</v>
      </c>
      <c r="L518">
        <v>1920.145424113183</v>
      </c>
      <c r="M518">
        <v>1235.780696690362</v>
      </c>
      <c r="N518">
        <v>1143.12055991589</v>
      </c>
    </row>
    <row r="519" spans="1:14">
      <c r="A519">
        <v>517</v>
      </c>
      <c r="B519">
        <v>115.8950764335915</v>
      </c>
      <c r="C519">
        <v>2601.622883193947</v>
      </c>
      <c r="D519">
        <v>0.6242266650941689</v>
      </c>
      <c r="E519">
        <v>317.4704936294682</v>
      </c>
      <c r="F519">
        <v>19.95065300386268</v>
      </c>
      <c r="G519">
        <v>39813.63091765713</v>
      </c>
      <c r="H519">
        <v>0.2227881911635208</v>
      </c>
      <c r="I519">
        <v>0.1671206745923594</v>
      </c>
      <c r="J519">
        <v>16.68782830516932</v>
      </c>
      <c r="K519">
        <v>2.993949427422237</v>
      </c>
      <c r="L519">
        <v>1920.145424113183</v>
      </c>
      <c r="M519">
        <v>1235.780510527548</v>
      </c>
      <c r="N519">
        <v>1143.117691328951</v>
      </c>
    </row>
    <row r="520" spans="1:14">
      <c r="A520">
        <v>518</v>
      </c>
      <c r="B520">
        <v>115.8968475204715</v>
      </c>
      <c r="C520">
        <v>2601.636462378763</v>
      </c>
      <c r="D520">
        <v>0.6242264902916462</v>
      </c>
      <c r="E520">
        <v>317.471537749253</v>
      </c>
      <c r="F520">
        <v>19.95054887186413</v>
      </c>
      <c r="G520">
        <v>39813.63091765711</v>
      </c>
      <c r="H520">
        <v>0.2227885891473046</v>
      </c>
      <c r="I520">
        <v>0.1671207432687782</v>
      </c>
      <c r="J520">
        <v>16.68786684280162</v>
      </c>
      <c r="K520">
        <v>2.993949427422237</v>
      </c>
      <c r="L520">
        <v>1920.145424113183</v>
      </c>
      <c r="M520">
        <v>1235.778854975696</v>
      </c>
      <c r="N520">
        <v>1143.113676418217</v>
      </c>
    </row>
    <row r="521" spans="1:14">
      <c r="A521">
        <v>519</v>
      </c>
      <c r="B521">
        <v>115.8965276695768</v>
      </c>
      <c r="C521">
        <v>2601.641906457617</v>
      </c>
      <c r="D521">
        <v>0.6242265803448653</v>
      </c>
      <c r="E521">
        <v>317.4722102879242</v>
      </c>
      <c r="F521">
        <v>19.95050712424276</v>
      </c>
      <c r="G521">
        <v>39813.63091765712</v>
      </c>
      <c r="H521">
        <v>0.2227885379947628</v>
      </c>
      <c r="I521">
        <v>0.1671207854947107</v>
      </c>
      <c r="J521">
        <v>16.68786351358217</v>
      </c>
      <c r="K521">
        <v>2.993949427422237</v>
      </c>
      <c r="L521">
        <v>1920.145424113183</v>
      </c>
      <c r="M521">
        <v>1235.778945159528</v>
      </c>
      <c r="N521">
        <v>1143.112419862004</v>
      </c>
    </row>
    <row r="522" spans="1:14">
      <c r="A522">
        <v>520</v>
      </c>
      <c r="B522">
        <v>115.8969497590587</v>
      </c>
      <c r="C522">
        <v>2601.631671369686</v>
      </c>
      <c r="D522">
        <v>0.624226444014496</v>
      </c>
      <c r="E522">
        <v>317.470990163255</v>
      </c>
      <c r="F522">
        <v>19.95058561160011</v>
      </c>
      <c r="G522">
        <v>39813.63091765713</v>
      </c>
      <c r="H522">
        <v>0.2227885974169192</v>
      </c>
      <c r="I522">
        <v>0.1671207087060333</v>
      </c>
      <c r="J522">
        <v>16.68786651068309</v>
      </c>
      <c r="K522">
        <v>2.993949427422237</v>
      </c>
      <c r="L522">
        <v>1920.145424113183</v>
      </c>
      <c r="M522">
        <v>1235.778907004289</v>
      </c>
      <c r="N522">
        <v>1143.114829365994</v>
      </c>
    </row>
    <row r="523" spans="1:14">
      <c r="A523">
        <v>521</v>
      </c>
      <c r="B523">
        <v>115.8974068057156</v>
      </c>
      <c r="C523">
        <v>2601.62613515201</v>
      </c>
      <c r="D523">
        <v>0.6242263409651849</v>
      </c>
      <c r="E523">
        <v>317.4702741780127</v>
      </c>
      <c r="F523">
        <v>19.95062806611854</v>
      </c>
      <c r="G523">
        <v>39813.63091765712</v>
      </c>
      <c r="H523">
        <v>0.2227886760179958</v>
      </c>
      <c r="I523">
        <v>0.1671206640080614</v>
      </c>
      <c r="J523">
        <v>16.68787229642729</v>
      </c>
      <c r="K523">
        <v>2.993949427422237</v>
      </c>
      <c r="L523">
        <v>1920.145424113183</v>
      </c>
      <c r="M523">
        <v>1235.778719950496</v>
      </c>
      <c r="N523">
        <v>1143.116013966148</v>
      </c>
    </row>
    <row r="524" spans="1:14">
      <c r="A524">
        <v>522</v>
      </c>
      <c r="B524">
        <v>115.8972193761536</v>
      </c>
      <c r="C524">
        <v>2601.622389703192</v>
      </c>
      <c r="D524">
        <v>0.6242263435892155</v>
      </c>
      <c r="E524">
        <v>317.4699121602933</v>
      </c>
      <c r="F524">
        <v>19.95065678821772</v>
      </c>
      <c r="G524">
        <v>39813.63091765714</v>
      </c>
      <c r="H524">
        <v>0.2227886276621585</v>
      </c>
      <c r="I524">
        <v>0.1671206408137904</v>
      </c>
      <c r="J524">
        <v>16.68786715406923</v>
      </c>
      <c r="K524">
        <v>2.993949427422237</v>
      </c>
      <c r="L524">
        <v>1920.145424113183</v>
      </c>
      <c r="M524">
        <v>1235.778956764953</v>
      </c>
      <c r="N524">
        <v>1143.117001348031</v>
      </c>
    </row>
    <row r="525" spans="1:14">
      <c r="A525">
        <v>523</v>
      </c>
      <c r="B525">
        <v>115.8981001008982</v>
      </c>
      <c r="C525">
        <v>2601.631179832407</v>
      </c>
      <c r="D525">
        <v>0.624226274518092</v>
      </c>
      <c r="E525">
        <v>317.4706531838468</v>
      </c>
      <c r="F525">
        <v>19.95058938094938</v>
      </c>
      <c r="G525">
        <v>39813.63091765713</v>
      </c>
      <c r="H525">
        <v>0.2227888312419881</v>
      </c>
      <c r="I525">
        <v>0.1671206890067326</v>
      </c>
      <c r="J525">
        <v>16.68788725119837</v>
      </c>
      <c r="K525">
        <v>2.993949427422237</v>
      </c>
      <c r="L525">
        <v>1920.145424113183</v>
      </c>
      <c r="M525">
        <v>1235.778078535477</v>
      </c>
      <c r="N525">
        <v>1143.114511276484</v>
      </c>
    </row>
    <row r="526" spans="1:14">
      <c r="A526">
        <v>524</v>
      </c>
      <c r="B526">
        <v>115.8985345069011</v>
      </c>
      <c r="C526">
        <v>2601.640123489058</v>
      </c>
      <c r="D526">
        <v>0.6242262695070575</v>
      </c>
      <c r="E526">
        <v>317.4715212825702</v>
      </c>
      <c r="F526">
        <v>19.95052079682054</v>
      </c>
      <c r="G526">
        <v>39813.63091765712</v>
      </c>
      <c r="H526">
        <v>0.2227889436731975</v>
      </c>
      <c r="I526">
        <v>0.1671207446470906</v>
      </c>
      <c r="J526">
        <v>16.68789928666126</v>
      </c>
      <c r="K526">
        <v>2.993949427422237</v>
      </c>
      <c r="L526">
        <v>1920.145424113183</v>
      </c>
      <c r="M526">
        <v>1235.777523812922</v>
      </c>
      <c r="N526">
        <v>1143.112132756512</v>
      </c>
    </row>
    <row r="527" spans="1:14">
      <c r="A527">
        <v>525</v>
      </c>
      <c r="B527">
        <v>115.8988106035195</v>
      </c>
      <c r="C527">
        <v>2601.643791623882</v>
      </c>
      <c r="D527">
        <v>0.6242262510475425</v>
      </c>
      <c r="E527">
        <v>317.4718529337708</v>
      </c>
      <c r="F527">
        <v>19.95049266798894</v>
      </c>
      <c r="G527">
        <v>39813.63091765712</v>
      </c>
      <c r="H527">
        <v>0.2227890100310688</v>
      </c>
      <c r="I527">
        <v>0.1671207660206913</v>
      </c>
      <c r="J527">
        <v>16.68790600161714</v>
      </c>
      <c r="K527">
        <v>2.993949427422237</v>
      </c>
      <c r="L527">
        <v>1920.145424113183</v>
      </c>
      <c r="M527">
        <v>1235.777223946099</v>
      </c>
      <c r="N527">
        <v>1143.111140277598</v>
      </c>
    </row>
    <row r="528" spans="1:14">
      <c r="A528">
        <v>526</v>
      </c>
      <c r="B528">
        <v>115.8990130996203</v>
      </c>
      <c r="C528">
        <v>2601.649371734631</v>
      </c>
      <c r="D528">
        <v>0.6242262596206222</v>
      </c>
      <c r="E528">
        <v>317.4724114763943</v>
      </c>
      <c r="F528">
        <v>19.95044987745776</v>
      </c>
      <c r="G528">
        <v>39813.63091765712</v>
      </c>
      <c r="H528">
        <v>0.2227890661373014</v>
      </c>
      <c r="I528">
        <v>0.1671208017225712</v>
      </c>
      <c r="J528">
        <v>16.68791226166484</v>
      </c>
      <c r="K528">
        <v>2.993949427422237</v>
      </c>
      <c r="L528">
        <v>1920.145424113183</v>
      </c>
      <c r="M528">
        <v>1235.776928067027</v>
      </c>
      <c r="N528">
        <v>1143.109676312334</v>
      </c>
    </row>
    <row r="529" spans="1:14">
      <c r="A529">
        <v>527</v>
      </c>
      <c r="B529">
        <v>115.8994892765751</v>
      </c>
      <c r="C529">
        <v>2601.649054056394</v>
      </c>
      <c r="D529">
        <v>0.6242261794561761</v>
      </c>
      <c r="E529">
        <v>317.4722588823697</v>
      </c>
      <c r="F529">
        <v>19.95045231353718</v>
      </c>
      <c r="G529">
        <v>39813.63091765712</v>
      </c>
      <c r="H529">
        <v>0.2227891631952252</v>
      </c>
      <c r="I529">
        <v>0.1671207926159192</v>
      </c>
      <c r="J529">
        <v>16.687920803835</v>
      </c>
      <c r="K529">
        <v>2.993949427422237</v>
      </c>
      <c r="L529">
        <v>1920.145424113183</v>
      </c>
      <c r="M529">
        <v>1235.776586413739</v>
      </c>
      <c r="N529">
        <v>1143.10963840975</v>
      </c>
    </row>
    <row r="530" spans="1:14">
      <c r="A530">
        <v>528</v>
      </c>
      <c r="B530">
        <v>115.89927672126</v>
      </c>
      <c r="C530">
        <v>2601.655673813564</v>
      </c>
      <c r="D530">
        <v>0.6242262612056722</v>
      </c>
      <c r="E530">
        <v>317.4730336615004</v>
      </c>
      <c r="F530">
        <v>19.95040155080518</v>
      </c>
      <c r="G530">
        <v>39813.63091765711</v>
      </c>
      <c r="H530">
        <v>0.2227891366613358</v>
      </c>
      <c r="I530">
        <v>0.1671208415293407</v>
      </c>
      <c r="J530">
        <v>16.68791996321847</v>
      </c>
      <c r="K530">
        <v>2.993949427422237</v>
      </c>
      <c r="L530">
        <v>1920.145424113183</v>
      </c>
      <c r="M530">
        <v>1235.776568329556</v>
      </c>
      <c r="N530">
        <v>1143.108016268683</v>
      </c>
    </row>
    <row r="531" spans="1:14">
      <c r="A531">
        <v>529</v>
      </c>
      <c r="B531">
        <v>115.899286713647</v>
      </c>
      <c r="C531">
        <v>2601.665884164761</v>
      </c>
      <c r="D531">
        <v>0.6242263251409615</v>
      </c>
      <c r="E531">
        <v>317.4741443386774</v>
      </c>
      <c r="F531">
        <v>19.95032325458444</v>
      </c>
      <c r="G531">
        <v>39813.63091765714</v>
      </c>
      <c r="H531">
        <v>0.2227891657638298</v>
      </c>
      <c r="I531">
        <v>0.1671209119182694</v>
      </c>
      <c r="J531">
        <v>16.68792482988309</v>
      </c>
      <c r="K531">
        <v>2.993949427422237</v>
      </c>
      <c r="L531">
        <v>1920.145424113183</v>
      </c>
      <c r="M531">
        <v>1235.776290290836</v>
      </c>
      <c r="N531">
        <v>1143.105488972692</v>
      </c>
    </row>
    <row r="532" spans="1:14">
      <c r="A532">
        <v>530</v>
      </c>
      <c r="B532">
        <v>115.8991383295922</v>
      </c>
      <c r="C532">
        <v>2601.671297310802</v>
      </c>
      <c r="D532">
        <v>0.6242263834732223</v>
      </c>
      <c r="E532">
        <v>317.4747711498937</v>
      </c>
      <c r="F532">
        <v>19.95028174510802</v>
      </c>
      <c r="G532">
        <v>39813.63091765712</v>
      </c>
      <c r="H532">
        <v>0.2227891496822129</v>
      </c>
      <c r="I532">
        <v>0.1671209514455046</v>
      </c>
      <c r="J532">
        <v>16.68792460690528</v>
      </c>
      <c r="K532">
        <v>2.993949427422237</v>
      </c>
      <c r="L532">
        <v>1920.145424113183</v>
      </c>
      <c r="M532">
        <v>1235.776255599398</v>
      </c>
      <c r="N532">
        <v>1143.104194990373</v>
      </c>
    </row>
    <row r="533" spans="1:14">
      <c r="A533">
        <v>531</v>
      </c>
      <c r="B533">
        <v>115.8998221932063</v>
      </c>
      <c r="C533">
        <v>2601.671493779281</v>
      </c>
      <c r="D533">
        <v>0.6242262906631285</v>
      </c>
      <c r="E533">
        <v>317.4746239702279</v>
      </c>
      <c r="F533">
        <v>19.95028023853753</v>
      </c>
      <c r="G533">
        <v>39813.63091765712</v>
      </c>
      <c r="H533">
        <v>0.2227892900849547</v>
      </c>
      <c r="I533">
        <v>0.1671209431129932</v>
      </c>
      <c r="J533">
        <v>16.68793717787573</v>
      </c>
      <c r="K533">
        <v>2.993949427422237</v>
      </c>
      <c r="L533">
        <v>1920.145424113183</v>
      </c>
      <c r="M533">
        <v>1235.775749742904</v>
      </c>
      <c r="N533">
        <v>1143.10388760836</v>
      </c>
    </row>
    <row r="534" spans="1:14">
      <c r="A534">
        <v>532</v>
      </c>
      <c r="B534">
        <v>115.9006353695972</v>
      </c>
      <c r="C534">
        <v>2601.675187585553</v>
      </c>
      <c r="D534">
        <v>0.6242261971797576</v>
      </c>
      <c r="E534">
        <v>317.4748263313177</v>
      </c>
      <c r="F534">
        <v>19.95025191352962</v>
      </c>
      <c r="G534">
        <v>39813.63091765712</v>
      </c>
      <c r="H534">
        <v>0.2227894660934958</v>
      </c>
      <c r="I534">
        <v>0.1671209571043243</v>
      </c>
      <c r="J534">
        <v>16.68795369816524</v>
      </c>
      <c r="K534">
        <v>2.993949427422237</v>
      </c>
      <c r="L534">
        <v>1920.145424113183</v>
      </c>
      <c r="M534">
        <v>1235.775056918541</v>
      </c>
      <c r="N534">
        <v>1143.102665377418</v>
      </c>
    </row>
    <row r="535" spans="1:14">
      <c r="A535">
        <v>533</v>
      </c>
      <c r="B535">
        <v>115.9000251232427</v>
      </c>
      <c r="C535">
        <v>2601.6658651232</v>
      </c>
      <c r="D535">
        <v>0.6242262239733507</v>
      </c>
      <c r="E535">
        <v>317.4739604036282</v>
      </c>
      <c r="F535">
        <v>19.95032340060061</v>
      </c>
      <c r="G535">
        <v>39813.63091765712</v>
      </c>
      <c r="H535">
        <v>0.222789316591253</v>
      </c>
      <c r="I535">
        <v>0.1671209013601181</v>
      </c>
      <c r="J535">
        <v>16.68793829272241</v>
      </c>
      <c r="K535">
        <v>2.993949427422237</v>
      </c>
      <c r="L535">
        <v>1920.145424113183</v>
      </c>
      <c r="M535">
        <v>1235.775750734511</v>
      </c>
      <c r="N535">
        <v>1143.10519971702</v>
      </c>
    </row>
    <row r="536" spans="1:14">
      <c r="A536">
        <v>534</v>
      </c>
      <c r="B536">
        <v>115.8995951776511</v>
      </c>
      <c r="C536">
        <v>2601.676433324705</v>
      </c>
      <c r="D536">
        <v>0.6242263548908856</v>
      </c>
      <c r="E536">
        <v>317.4752184116631</v>
      </c>
      <c r="F536">
        <v>19.95024236091594</v>
      </c>
      <c r="G536">
        <v>39813.63091765711</v>
      </c>
      <c r="H536">
        <v>0.2227892567722973</v>
      </c>
      <c r="I536">
        <v>0.1671209804513942</v>
      </c>
      <c r="J536">
        <v>16.68793531644162</v>
      </c>
      <c r="K536">
        <v>2.993949427422237</v>
      </c>
      <c r="L536">
        <v>1920.145424113183</v>
      </c>
      <c r="M536">
        <v>1235.775784845278</v>
      </c>
      <c r="N536">
        <v>1143.102756765448</v>
      </c>
    </row>
    <row r="537" spans="1:14">
      <c r="A537">
        <v>535</v>
      </c>
      <c r="B537">
        <v>115.8998748628267</v>
      </c>
      <c r="C537">
        <v>2601.667638885094</v>
      </c>
      <c r="D537">
        <v>0.6242262585915488</v>
      </c>
      <c r="E537">
        <v>317.474190503129</v>
      </c>
      <c r="F537">
        <v>19.95030979889266</v>
      </c>
      <c r="G537">
        <v>39813.63091765712</v>
      </c>
      <c r="H537">
        <v>0.2227892908301357</v>
      </c>
      <c r="I537">
        <v>0.167120915697799</v>
      </c>
      <c r="J537">
        <v>16.68793636293178</v>
      </c>
      <c r="K537">
        <v>2.993949427422237</v>
      </c>
      <c r="L537">
        <v>1920.145424113183</v>
      </c>
      <c r="M537">
        <v>1235.775812788917</v>
      </c>
      <c r="N537">
        <v>1143.104833251769</v>
      </c>
    </row>
    <row r="538" spans="1:14">
      <c r="A538">
        <v>536</v>
      </c>
      <c r="B538">
        <v>115.8996850045536</v>
      </c>
      <c r="C538">
        <v>2601.669381682916</v>
      </c>
      <c r="D538">
        <v>0.6242262992834016</v>
      </c>
      <c r="E538">
        <v>317.474427705007</v>
      </c>
      <c r="F538">
        <v>19.95029643464403</v>
      </c>
      <c r="G538">
        <v>39813.63091765712</v>
      </c>
      <c r="H538">
        <v>0.2227892562722682</v>
      </c>
      <c r="I538">
        <v>0.1671209305149173</v>
      </c>
      <c r="J538">
        <v>16.68793371130386</v>
      </c>
      <c r="K538">
        <v>2.993949427422237</v>
      </c>
      <c r="L538">
        <v>1920.145424113183</v>
      </c>
      <c r="M538">
        <v>1235.775906639477</v>
      </c>
      <c r="N538">
        <v>1143.104444841626</v>
      </c>
    </row>
    <row r="539" spans="1:14">
      <c r="A539">
        <v>537</v>
      </c>
      <c r="B539">
        <v>115.8996983581318</v>
      </c>
      <c r="C539">
        <v>2601.67121717023</v>
      </c>
      <c r="D539">
        <v>0.6242263088294239</v>
      </c>
      <c r="E539">
        <v>317.4746244691093</v>
      </c>
      <c r="F539">
        <v>19.95028235964648</v>
      </c>
      <c r="G539">
        <v>39813.6309176571</v>
      </c>
      <c r="H539">
        <v>0.2227892639112768</v>
      </c>
      <c r="I539">
        <v>0.1671209429939375</v>
      </c>
      <c r="J539">
        <v>16.68793479123864</v>
      </c>
      <c r="K539">
        <v>2.993949427422237</v>
      </c>
      <c r="L539">
        <v>1920.145424113183</v>
      </c>
      <c r="M539">
        <v>1235.775848060105</v>
      </c>
      <c r="N539">
        <v>1143.103988494844</v>
      </c>
    </row>
    <row r="540" spans="1:14">
      <c r="A540">
        <v>538</v>
      </c>
      <c r="B540">
        <v>115.9000036207977</v>
      </c>
      <c r="C540">
        <v>2601.670537262798</v>
      </c>
      <c r="D540">
        <v>0.6242262553201952</v>
      </c>
      <c r="E540">
        <v>317.4744747482727</v>
      </c>
      <c r="F540">
        <v>19.95028757335246</v>
      </c>
      <c r="G540">
        <v>39813.63091765712</v>
      </c>
      <c r="H540">
        <v>0.22278932484821</v>
      </c>
      <c r="I540">
        <v>0.1671209338750315</v>
      </c>
      <c r="J540">
        <v>16.68794004586226</v>
      </c>
      <c r="K540">
        <v>2.993949427422237</v>
      </c>
      <c r="L540">
        <v>1920.145424113183</v>
      </c>
      <c r="M540">
        <v>1235.775641724886</v>
      </c>
      <c r="N540">
        <v>1143.104077327956</v>
      </c>
    </row>
    <row r="541" spans="1:14">
      <c r="A541">
        <v>539</v>
      </c>
      <c r="B541">
        <v>115.900134966238</v>
      </c>
      <c r="C541">
        <v>2601.673703309917</v>
      </c>
      <c r="D541">
        <v>0.6242262562829108</v>
      </c>
      <c r="E541">
        <v>317.4747875916539</v>
      </c>
      <c r="F541">
        <v>19.95026329530774</v>
      </c>
      <c r="G541">
        <v>39813.63091765711</v>
      </c>
      <c r="H541">
        <v>0.2227893600546496</v>
      </c>
      <c r="I541">
        <v>0.1671209538887408</v>
      </c>
      <c r="J541">
        <v>16.6879438950024</v>
      </c>
      <c r="K541">
        <v>2.993949427422237</v>
      </c>
      <c r="L541">
        <v>1920.145424113183</v>
      </c>
      <c r="M541">
        <v>1235.775461799722</v>
      </c>
      <c r="N541">
        <v>1143.103243738802</v>
      </c>
    </row>
    <row r="542" spans="1:14">
      <c r="A542">
        <v>540</v>
      </c>
      <c r="B542">
        <v>115.9001052882108</v>
      </c>
      <c r="C542">
        <v>2601.677706780274</v>
      </c>
      <c r="D542">
        <v>0.6242262881888443</v>
      </c>
      <c r="E542">
        <v>317.4752313012488</v>
      </c>
      <c r="F542">
        <v>19.95023259577586</v>
      </c>
      <c r="G542">
        <v>39813.63091765711</v>
      </c>
      <c r="H542">
        <v>0.2227893646498518</v>
      </c>
      <c r="I542">
        <v>0.1671209819637648</v>
      </c>
      <c r="J542">
        <v>16.68794518942924</v>
      </c>
      <c r="K542">
        <v>2.993949427422237</v>
      </c>
      <c r="L542">
        <v>1920.145424113183</v>
      </c>
      <c r="M542">
        <v>1235.775377167236</v>
      </c>
      <c r="N542">
        <v>1143.102264770146</v>
      </c>
    </row>
    <row r="543" spans="1:14">
      <c r="A543">
        <v>541</v>
      </c>
      <c r="B543">
        <v>115.9000339962011</v>
      </c>
      <c r="C543">
        <v>2601.668085734601</v>
      </c>
      <c r="D543">
        <v>0.6242262353798067</v>
      </c>
      <c r="E543">
        <v>317.474199996509</v>
      </c>
      <c r="F543">
        <v>19.95030637232716</v>
      </c>
      <c r="G543">
        <v>39813.63091765712</v>
      </c>
      <c r="H543">
        <v>0.2227893245608366</v>
      </c>
      <c r="I543">
        <v>0.1671209165104631</v>
      </c>
      <c r="J543">
        <v>16.68793947467366</v>
      </c>
      <c r="K543">
        <v>2.993949427422237</v>
      </c>
      <c r="L543">
        <v>1920.145424113183</v>
      </c>
      <c r="M543">
        <v>1235.775684501873</v>
      </c>
      <c r="N543">
        <v>1143.104671354872</v>
      </c>
    </row>
    <row r="544" spans="1:14">
      <c r="A544">
        <v>542</v>
      </c>
      <c r="B544">
        <v>115.9001258658257</v>
      </c>
      <c r="C544">
        <v>2601.668637732018</v>
      </c>
      <c r="D544">
        <v>0.6242262231300582</v>
      </c>
      <c r="E544">
        <v>317.474237320159</v>
      </c>
      <c r="F544">
        <v>19.95030213946005</v>
      </c>
      <c r="G544">
        <v>39813.63091765711</v>
      </c>
      <c r="H544">
        <v>0.2227893449958174</v>
      </c>
      <c r="I544">
        <v>0.167120918969261</v>
      </c>
      <c r="J544">
        <v>16.68794140877076</v>
      </c>
      <c r="K544">
        <v>2.993949427422237</v>
      </c>
      <c r="L544">
        <v>1920.145424113183</v>
      </c>
      <c r="M544">
        <v>1235.775602059672</v>
      </c>
      <c r="N544">
        <v>1143.104521602228</v>
      </c>
    </row>
    <row r="545" spans="1:14">
      <c r="A545">
        <v>543</v>
      </c>
      <c r="B545">
        <v>115.9001257014297</v>
      </c>
      <c r="C545">
        <v>2601.668414175347</v>
      </c>
      <c r="D545">
        <v>0.6242262256191606</v>
      </c>
      <c r="E545">
        <v>317.4742131819244</v>
      </c>
      <c r="F545">
        <v>19.95030385375351</v>
      </c>
      <c r="G545">
        <v>39813.63091765713</v>
      </c>
      <c r="H545">
        <v>0.2227893441991016</v>
      </c>
      <c r="I545">
        <v>0.1671209174815013</v>
      </c>
      <c r="J545">
        <v>16.6879412987265</v>
      </c>
      <c r="K545">
        <v>2.993949427422237</v>
      </c>
      <c r="L545">
        <v>1920.145424113183</v>
      </c>
      <c r="M545">
        <v>1235.775608616524</v>
      </c>
      <c r="N545">
        <v>1143.104554616338</v>
      </c>
    </row>
    <row r="546" spans="1:14">
      <c r="A546">
        <v>544</v>
      </c>
      <c r="B546">
        <v>115.9000590054378</v>
      </c>
      <c r="C546">
        <v>2601.664695621789</v>
      </c>
      <c r="D546">
        <v>0.6242262055751038</v>
      </c>
      <c r="E546">
        <v>317.4738239721327</v>
      </c>
      <c r="F546">
        <v>19.9503323686784</v>
      </c>
      <c r="G546">
        <v>39813.63091765713</v>
      </c>
      <c r="H546">
        <v>0.2227893209259394</v>
      </c>
      <c r="I546">
        <v>0.1671208926664094</v>
      </c>
      <c r="J546">
        <v>16.6879383701248</v>
      </c>
      <c r="K546">
        <v>2.993949427422237</v>
      </c>
      <c r="L546">
        <v>1920.145424113183</v>
      </c>
      <c r="M546">
        <v>1235.775755377088</v>
      </c>
      <c r="N546">
        <v>1143.10552577631</v>
      </c>
    </row>
    <row r="547" spans="1:14">
      <c r="A547">
        <v>545</v>
      </c>
      <c r="B547">
        <v>115.9000053314756</v>
      </c>
      <c r="C547">
        <v>2601.661653390405</v>
      </c>
      <c r="D547">
        <v>0.624226193470673</v>
      </c>
      <c r="E547">
        <v>317.4735055446794</v>
      </c>
      <c r="F547">
        <v>19.95035569743338</v>
      </c>
      <c r="G547">
        <v>39813.63091765714</v>
      </c>
      <c r="H547">
        <v>0.2227893018794574</v>
      </c>
      <c r="I547">
        <v>0.1671208724129743</v>
      </c>
      <c r="J547">
        <v>16.68793599918439</v>
      </c>
      <c r="K547">
        <v>2.993949427422237</v>
      </c>
      <c r="L547">
        <v>1920.145424113183</v>
      </c>
      <c r="M547">
        <v>1235.775875352285</v>
      </c>
      <c r="N547">
        <v>1143.106298905228</v>
      </c>
    </row>
    <row r="548" spans="1:14">
      <c r="A548">
        <v>546</v>
      </c>
      <c r="B548">
        <v>115.9002542933673</v>
      </c>
      <c r="C548">
        <v>2601.665391864491</v>
      </c>
      <c r="D548">
        <v>0.6242261818421069</v>
      </c>
      <c r="E548">
        <v>317.473851770806</v>
      </c>
      <c r="F548">
        <v>19.9503270296854</v>
      </c>
      <c r="G548">
        <v>39813.63091765711</v>
      </c>
      <c r="H548">
        <v>0.2227893626840062</v>
      </c>
      <c r="I548">
        <v>0.1671208947090257</v>
      </c>
      <c r="J548">
        <v>16.68794224988905</v>
      </c>
      <c r="K548">
        <v>2.993949427422237</v>
      </c>
      <c r="L548">
        <v>1920.145424113183</v>
      </c>
      <c r="M548">
        <v>1235.775594070574</v>
      </c>
      <c r="N548">
        <v>1143.105279071292</v>
      </c>
    </row>
    <row r="549" spans="1:14">
      <c r="A549">
        <v>547</v>
      </c>
      <c r="B549">
        <v>115.9005441130576</v>
      </c>
      <c r="C549">
        <v>2601.667548688716</v>
      </c>
      <c r="D549">
        <v>0.6242261510963658</v>
      </c>
      <c r="E549">
        <v>317.4740151983858</v>
      </c>
      <c r="F549">
        <v>19.95031049054355</v>
      </c>
      <c r="G549">
        <v>39813.63091765714</v>
      </c>
      <c r="H549">
        <v>0.2227894279094792</v>
      </c>
      <c r="I549">
        <v>0.1671209054310493</v>
      </c>
      <c r="J549">
        <v>16.68794852435363</v>
      </c>
      <c r="K549">
        <v>2.993949427422237</v>
      </c>
      <c r="L549">
        <v>1920.145424113183</v>
      </c>
      <c r="M549">
        <v>1235.775324025624</v>
      </c>
      <c r="N549">
        <v>1143.104662353036</v>
      </c>
    </row>
    <row r="550" spans="1:14">
      <c r="A550">
        <v>548</v>
      </c>
      <c r="B550">
        <v>115.9003973558135</v>
      </c>
      <c r="C550">
        <v>2601.662933367497</v>
      </c>
      <c r="D550">
        <v>0.6242261439909493</v>
      </c>
      <c r="E550">
        <v>317.4735484699261</v>
      </c>
      <c r="F550">
        <v>19.95034588217332</v>
      </c>
      <c r="G550">
        <v>39813.63091765712</v>
      </c>
      <c r="H550">
        <v>0.2227893854373123</v>
      </c>
      <c r="I550">
        <v>0.1671208756859293</v>
      </c>
      <c r="J550">
        <v>16.68794372987985</v>
      </c>
      <c r="K550">
        <v>2.993949427422237</v>
      </c>
      <c r="L550">
        <v>1920.145424113183</v>
      </c>
      <c r="M550">
        <v>1235.775554533667</v>
      </c>
      <c r="N550">
        <v>1143.105837364827</v>
      </c>
    </row>
    <row r="551" spans="1:14">
      <c r="A551">
        <v>549</v>
      </c>
      <c r="B551">
        <v>115.900583313615</v>
      </c>
      <c r="C551">
        <v>2601.657475156947</v>
      </c>
      <c r="D551">
        <v>0.6242260798521044</v>
      </c>
      <c r="E551">
        <v>317.472907543211</v>
      </c>
      <c r="F551">
        <v>19.95038773748649</v>
      </c>
      <c r="G551">
        <v>39813.63091765711</v>
      </c>
      <c r="H551">
        <v>0.2227894090331655</v>
      </c>
      <c r="I551">
        <v>0.1671208353238006</v>
      </c>
      <c r="J551">
        <v>16.68794460890866</v>
      </c>
      <c r="K551">
        <v>2.993949427422237</v>
      </c>
      <c r="L551">
        <v>1920.145424113183</v>
      </c>
      <c r="M551">
        <v>1235.775563086402</v>
      </c>
      <c r="N551">
        <v>1143.107122696268</v>
      </c>
    </row>
    <row r="552" spans="1:14">
      <c r="A552">
        <v>550</v>
      </c>
      <c r="B552">
        <v>115.9003670574197</v>
      </c>
      <c r="C552">
        <v>2601.662913048924</v>
      </c>
      <c r="D552">
        <v>0.6242261487180675</v>
      </c>
      <c r="E552">
        <v>317.4735537808477</v>
      </c>
      <c r="F552">
        <v>19.95034603798235</v>
      </c>
      <c r="G552">
        <v>39813.63091765712</v>
      </c>
      <c r="H552">
        <v>0.2227893791368759</v>
      </c>
      <c r="I552">
        <v>0.167120875988474</v>
      </c>
      <c r="J552">
        <v>16.68794316819929</v>
      </c>
      <c r="K552">
        <v>2.993949427422237</v>
      </c>
      <c r="L552">
        <v>1920.145424113183</v>
      </c>
      <c r="M552">
        <v>1235.775577404841</v>
      </c>
      <c r="N552">
        <v>1143.105848840707</v>
      </c>
    </row>
    <row r="553" spans="1:14">
      <c r="A553">
        <v>551</v>
      </c>
      <c r="B553">
        <v>115.9003950936275</v>
      </c>
      <c r="C553">
        <v>2601.663296113731</v>
      </c>
      <c r="D553">
        <v>0.6242261473217704</v>
      </c>
      <c r="E553">
        <v>317.4735886071379</v>
      </c>
      <c r="F553">
        <v>19.95034310052481</v>
      </c>
      <c r="G553">
        <v>39813.63091765713</v>
      </c>
      <c r="H553">
        <v>0.222789385907105</v>
      </c>
      <c r="I553">
        <v>0.1671208782331006</v>
      </c>
      <c r="J553">
        <v>16.68794385382773</v>
      </c>
      <c r="K553">
        <v>2.993949427422237</v>
      </c>
      <c r="L553">
        <v>1920.145424113183</v>
      </c>
      <c r="M553">
        <v>1235.775546657117</v>
      </c>
      <c r="N553">
        <v>1143.10574459518</v>
      </c>
    </row>
    <row r="554" spans="1:14">
      <c r="A554">
        <v>552</v>
      </c>
      <c r="B554">
        <v>115.9004757646129</v>
      </c>
      <c r="C554">
        <v>2601.666133956303</v>
      </c>
      <c r="D554">
        <v>0.6242261531182753</v>
      </c>
      <c r="E554">
        <v>317.4738780254397</v>
      </c>
      <c r="F554">
        <v>19.95032133911114</v>
      </c>
      <c r="G554">
        <v>39813.63091765712</v>
      </c>
      <c r="H554">
        <v>0.2227894099961748</v>
      </c>
      <c r="I554">
        <v>0.1671208966732865</v>
      </c>
      <c r="J554">
        <v>16.68794662884119</v>
      </c>
      <c r="K554">
        <v>2.993949427422237</v>
      </c>
      <c r="L554">
        <v>1920.145424113183</v>
      </c>
      <c r="M554">
        <v>1235.775412149897</v>
      </c>
      <c r="N554">
        <v>1143.105020550538</v>
      </c>
    </row>
    <row r="555" spans="1:14">
      <c r="A555">
        <v>553</v>
      </c>
      <c r="B555">
        <v>115.9005486626364</v>
      </c>
      <c r="C555">
        <v>2601.667446500637</v>
      </c>
      <c r="D555">
        <v>0.6242261508538853</v>
      </c>
      <c r="E555">
        <v>317.4740031723782</v>
      </c>
      <c r="F555">
        <v>19.9503112741502</v>
      </c>
      <c r="G555">
        <v>39813.63091765712</v>
      </c>
      <c r="H555">
        <v>0.2227894283653186</v>
      </c>
      <c r="I555">
        <v>0.1671209047082497</v>
      </c>
      <c r="J555">
        <v>16.6879485610115</v>
      </c>
      <c r="K555">
        <v>2.993949427422237</v>
      </c>
      <c r="L555">
        <v>1920.145424113183</v>
      </c>
      <c r="M555">
        <v>1235.775324054106</v>
      </c>
      <c r="N555">
        <v>1143.104668231642</v>
      </c>
    </row>
    <row r="556" spans="1:14">
      <c r="A556">
        <v>554</v>
      </c>
      <c r="B556">
        <v>115.9005390262842</v>
      </c>
      <c r="C556">
        <v>2601.670299800947</v>
      </c>
      <c r="D556">
        <v>0.6242261696260309</v>
      </c>
      <c r="E556">
        <v>317.4743166517449</v>
      </c>
      <c r="F556">
        <v>19.95028939427197</v>
      </c>
      <c r="G556">
        <v>39813.63091765712</v>
      </c>
      <c r="H556">
        <v>0.2227894339270713</v>
      </c>
      <c r="I556">
        <v>0.1671209245567721</v>
      </c>
      <c r="J556">
        <v>16.68794969488679</v>
      </c>
      <c r="K556">
        <v>2.993949427422237</v>
      </c>
      <c r="L556">
        <v>1920.145424113183</v>
      </c>
      <c r="M556">
        <v>1235.775255557235</v>
      </c>
      <c r="N556">
        <v>1143.103966359676</v>
      </c>
    </row>
    <row r="557" spans="1:14">
      <c r="A557">
        <v>555</v>
      </c>
      <c r="B557">
        <v>115.900566972916</v>
      </c>
      <c r="C557">
        <v>2601.668476087859</v>
      </c>
      <c r="D557">
        <v>0.6242261556508335</v>
      </c>
      <c r="E557">
        <v>317.4741109372583</v>
      </c>
      <c r="F557">
        <v>19.95030337899147</v>
      </c>
      <c r="G557">
        <v>39813.63091765713</v>
      </c>
      <c r="H557">
        <v>0.2227894348102371</v>
      </c>
      <c r="I557">
        <v>0.1671209115705362</v>
      </c>
      <c r="J557">
        <v>16.68794936748857</v>
      </c>
      <c r="K557">
        <v>2.993949427422237</v>
      </c>
      <c r="L557">
        <v>1920.145424113183</v>
      </c>
      <c r="M557">
        <v>1235.775283435601</v>
      </c>
      <c r="N557">
        <v>1143.10440309011</v>
      </c>
    </row>
    <row r="558" spans="1:14">
      <c r="A558">
        <v>556</v>
      </c>
      <c r="B558">
        <v>115.9006859671069</v>
      </c>
      <c r="C558">
        <v>2601.669509048822</v>
      </c>
      <c r="D558">
        <v>0.6242261462670674</v>
      </c>
      <c r="E558">
        <v>317.4741942835223</v>
      </c>
      <c r="F558">
        <v>19.95029545796826</v>
      </c>
      <c r="G558">
        <v>39813.63091765711</v>
      </c>
      <c r="H558">
        <v>0.2227894618280793</v>
      </c>
      <c r="I558">
        <v>0.1671209170342388</v>
      </c>
      <c r="J558">
        <v>16.68795201509326</v>
      </c>
      <c r="K558">
        <v>2.993949427422237</v>
      </c>
      <c r="L558">
        <v>1920.145424113183</v>
      </c>
      <c r="M558">
        <v>1235.775169121747</v>
      </c>
      <c r="N558">
        <v>1143.104098008006</v>
      </c>
    </row>
    <row r="559" spans="1:14">
      <c r="A559">
        <v>557</v>
      </c>
      <c r="B559">
        <v>115.9008831187334</v>
      </c>
      <c r="C559">
        <v>2601.668879766978</v>
      </c>
      <c r="D559">
        <v>0.6242261129599189</v>
      </c>
      <c r="E559">
        <v>317.4740770807152</v>
      </c>
      <c r="F559">
        <v>19.95030028347038</v>
      </c>
      <c r="G559">
        <v>39813.63091765712</v>
      </c>
      <c r="H559">
        <v>0.222789500483203</v>
      </c>
      <c r="I559">
        <v>0.1671209098840037</v>
      </c>
      <c r="J559">
        <v>16.68795532107314</v>
      </c>
      <c r="K559">
        <v>2.993949427422237</v>
      </c>
      <c r="L559">
        <v>1920.145424113183</v>
      </c>
      <c r="M559">
        <v>1235.775041513667</v>
      </c>
      <c r="N559">
        <v>1143.104182258527</v>
      </c>
    </row>
    <row r="560" spans="1:14">
      <c r="A560">
        <v>558</v>
      </c>
      <c r="B560">
        <v>115.9009802056222</v>
      </c>
      <c r="C560">
        <v>2601.669470492278</v>
      </c>
      <c r="D560">
        <v>0.6242261021354071</v>
      </c>
      <c r="E560">
        <v>317.474117496768</v>
      </c>
      <c r="F560">
        <v>19.95029575363012</v>
      </c>
      <c r="G560">
        <v>39813.63091765712</v>
      </c>
      <c r="H560">
        <v>0.2227895219514948</v>
      </c>
      <c r="I560">
        <v>0.1671209125736658</v>
      </c>
      <c r="J560">
        <v>16.68795736235635</v>
      </c>
      <c r="K560">
        <v>2.993949427422237</v>
      </c>
      <c r="L560">
        <v>1920.145424113183</v>
      </c>
      <c r="M560">
        <v>1235.774954647</v>
      </c>
      <c r="N560">
        <v>1143.104005051312</v>
      </c>
    </row>
    <row r="561" spans="1:14">
      <c r="A561">
        <v>559</v>
      </c>
      <c r="B561">
        <v>115.9011455230433</v>
      </c>
      <c r="C561">
        <v>2601.67091466377</v>
      </c>
      <c r="D561">
        <v>0.6242260861010637</v>
      </c>
      <c r="E561">
        <v>317.4742340584578</v>
      </c>
      <c r="F561">
        <v>19.95028467934389</v>
      </c>
      <c r="G561">
        <v>39813.63091765714</v>
      </c>
      <c r="H561">
        <v>0.2227895597047249</v>
      </c>
      <c r="I561">
        <v>0.1671209201718996</v>
      </c>
      <c r="J561">
        <v>16.68796104181895</v>
      </c>
      <c r="K561">
        <v>2.993949427422237</v>
      </c>
      <c r="L561">
        <v>1920.145424113183</v>
      </c>
      <c r="M561">
        <v>1235.774794998804</v>
      </c>
      <c r="N561">
        <v>1143.10359925926</v>
      </c>
    </row>
    <row r="562" spans="1:14">
      <c r="A562">
        <v>560</v>
      </c>
      <c r="B562">
        <v>115.9011387593833</v>
      </c>
      <c r="C562">
        <v>2601.674187573812</v>
      </c>
      <c r="D562">
        <v>0.6242261090316097</v>
      </c>
      <c r="E562">
        <v>317.4745925218394</v>
      </c>
      <c r="F562">
        <v>19.95025958185575</v>
      </c>
      <c r="G562">
        <v>39813.63091765712</v>
      </c>
      <c r="H562">
        <v>0.2227895670100505</v>
      </c>
      <c r="I562">
        <v>0.1671209428784581</v>
      </c>
      <c r="J562">
        <v>16.68796242181907</v>
      </c>
      <c r="K562">
        <v>2.993949427422237</v>
      </c>
      <c r="L562">
        <v>1920.145424113183</v>
      </c>
      <c r="M562">
        <v>1235.774713108065</v>
      </c>
      <c r="N562">
        <v>1143.102792267937</v>
      </c>
    </row>
    <row r="563" spans="1:14">
      <c r="A563">
        <v>561</v>
      </c>
      <c r="B563">
        <v>115.9011316415179</v>
      </c>
      <c r="C563">
        <v>2601.670801825843</v>
      </c>
      <c r="D563">
        <v>0.6242260874204787</v>
      </c>
      <c r="E563">
        <v>317.4742251968527</v>
      </c>
      <c r="F563">
        <v>19.9502855446143</v>
      </c>
      <c r="G563">
        <v>39813.63091765712</v>
      </c>
      <c r="H563">
        <v>0.2227895565508998</v>
      </c>
      <c r="I563">
        <v>0.1671209195929924</v>
      </c>
      <c r="J563">
        <v>16.68796073733366</v>
      </c>
      <c r="K563">
        <v>2.993949427422237</v>
      </c>
      <c r="L563">
        <v>1920.145424113183</v>
      </c>
      <c r="M563">
        <v>1235.77480820139</v>
      </c>
      <c r="N563">
        <v>1143.103631127014</v>
      </c>
    </row>
    <row r="564" spans="1:14">
      <c r="A564">
        <v>562</v>
      </c>
      <c r="B564">
        <v>115.9013433083592</v>
      </c>
      <c r="C564">
        <v>2601.672574502172</v>
      </c>
      <c r="D564">
        <v>0.624226068782941</v>
      </c>
      <c r="E564">
        <v>317.4743662920732</v>
      </c>
      <c r="F564">
        <v>19.95027195128235</v>
      </c>
      <c r="G564">
        <v>39813.63091765712</v>
      </c>
      <c r="H564">
        <v>0.2227896045275521</v>
      </c>
      <c r="I564">
        <v>0.167120928838237</v>
      </c>
      <c r="J564">
        <v>16.68796540887985</v>
      </c>
      <c r="K564">
        <v>2.993949427422237</v>
      </c>
      <c r="L564">
        <v>1920.145424113183</v>
      </c>
      <c r="M564">
        <v>1235.774606307129</v>
      </c>
      <c r="N564">
        <v>1143.103112162795</v>
      </c>
    </row>
    <row r="565" spans="1:14">
      <c r="A565">
        <v>563</v>
      </c>
      <c r="B565">
        <v>115.9014820682038</v>
      </c>
      <c r="C565">
        <v>2601.67044959988</v>
      </c>
      <c r="D565">
        <v>0.6242260346238487</v>
      </c>
      <c r="E565">
        <v>317.4741004447989</v>
      </c>
      <c r="F565">
        <v>19.95028824557458</v>
      </c>
      <c r="G565">
        <v>39813.6309176571</v>
      </c>
      <c r="H565">
        <v>0.2227896272629979</v>
      </c>
      <c r="I565">
        <v>0.1671209121896576</v>
      </c>
      <c r="J565">
        <v>16.68796696429709</v>
      </c>
      <c r="K565">
        <v>2.993949427422237</v>
      </c>
      <c r="L565">
        <v>1920.145424113183</v>
      </c>
      <c r="M565">
        <v>1235.774561134926</v>
      </c>
      <c r="N565">
        <v>1143.10358627097</v>
      </c>
    </row>
    <row r="566" spans="1:14">
      <c r="A566">
        <v>564</v>
      </c>
      <c r="B566">
        <v>115.9015129876282</v>
      </c>
      <c r="C566">
        <v>2601.672289390693</v>
      </c>
      <c r="D566">
        <v>0.6242260414941405</v>
      </c>
      <c r="E566">
        <v>317.474293423665</v>
      </c>
      <c r="F566">
        <v>19.95027413758827</v>
      </c>
      <c r="G566">
        <v>39813.63091765712</v>
      </c>
      <c r="H566">
        <v>0.2227896384413088</v>
      </c>
      <c r="I566">
        <v>0.1671209244617885</v>
      </c>
      <c r="J566">
        <v>16.68796837274283</v>
      </c>
      <c r="K566">
        <v>2.993949427422237</v>
      </c>
      <c r="L566">
        <v>1920.145424113183</v>
      </c>
      <c r="M566">
        <v>1235.774489796371</v>
      </c>
      <c r="N566">
        <v>1143.103119562497</v>
      </c>
    </row>
    <row r="567" spans="1:14">
      <c r="A567">
        <v>565</v>
      </c>
      <c r="B567">
        <v>115.9016159491294</v>
      </c>
      <c r="C567">
        <v>2601.673468050003</v>
      </c>
      <c r="D567">
        <v>0.6242260332368735</v>
      </c>
      <c r="E567">
        <v>317.4743965032831</v>
      </c>
      <c r="F567">
        <v>19.95026509933784</v>
      </c>
      <c r="G567">
        <v>39813.63091765712</v>
      </c>
      <c r="H567">
        <v>0.2227896626569852</v>
      </c>
      <c r="I567">
        <v>0.1671209311302249</v>
      </c>
      <c r="J567">
        <v>16.68797079116475</v>
      </c>
      <c r="K567">
        <v>2.993949427422237</v>
      </c>
      <c r="L567">
        <v>1920.145424113183</v>
      </c>
      <c r="M567">
        <v>1235.774383084798</v>
      </c>
      <c r="N567">
        <v>1143.102794754772</v>
      </c>
    </row>
    <row r="568" spans="1:14">
      <c r="A568">
        <v>566</v>
      </c>
      <c r="B568">
        <v>115.9016332375167</v>
      </c>
      <c r="C568">
        <v>2601.67448868033</v>
      </c>
      <c r="D568">
        <v>0.6242260381137968</v>
      </c>
      <c r="E568">
        <v>317.4745035429525</v>
      </c>
      <c r="F568">
        <v>19.95025727289925</v>
      </c>
      <c r="G568">
        <v>39813.63091765712</v>
      </c>
      <c r="H568">
        <v>0.2227896688696889</v>
      </c>
      <c r="I568">
        <v>0.1671209379449904</v>
      </c>
      <c r="J568">
        <v>16.68797157486059</v>
      </c>
      <c r="K568">
        <v>2.993949427422237</v>
      </c>
      <c r="L568">
        <v>1920.145424113183</v>
      </c>
      <c r="M568">
        <v>1235.774343450206</v>
      </c>
      <c r="N568">
        <v>1143.102532255244</v>
      </c>
    </row>
    <row r="569" spans="1:14">
      <c r="A569">
        <v>567</v>
      </c>
      <c r="B569">
        <v>115.9016977353246</v>
      </c>
      <c r="C569">
        <v>2601.674056996238</v>
      </c>
      <c r="D569">
        <v>0.6242260231478715</v>
      </c>
      <c r="E569">
        <v>317.4744404578723</v>
      </c>
      <c r="F569">
        <v>19.95026058315585</v>
      </c>
      <c r="G569">
        <v>39813.63091765712</v>
      </c>
      <c r="H569">
        <v>0.2227896810265587</v>
      </c>
      <c r="I569">
        <v>0.1671209340102321</v>
      </c>
      <c r="J569">
        <v>16.68797254935065</v>
      </c>
      <c r="K569">
        <v>2.993949427422237</v>
      </c>
      <c r="L569">
        <v>1920.145424113183</v>
      </c>
      <c r="M569">
        <v>1235.774307367083</v>
      </c>
      <c r="N569">
        <v>1143.102628509436</v>
      </c>
    </row>
    <row r="570" spans="1:14">
      <c r="A570">
        <v>568</v>
      </c>
      <c r="B570">
        <v>115.901786912386</v>
      </c>
      <c r="C570">
        <v>2601.673689083168</v>
      </c>
      <c r="D570">
        <v>0.6242260075665138</v>
      </c>
      <c r="E570">
        <v>317.4743783705078</v>
      </c>
      <c r="F570">
        <v>19.9502634044019</v>
      </c>
      <c r="G570">
        <v>39813.63091765712</v>
      </c>
      <c r="H570">
        <v>0.2227896982862929</v>
      </c>
      <c r="I570">
        <v>0.1671209302017309</v>
      </c>
      <c r="J570">
        <v>16.68797400651949</v>
      </c>
      <c r="K570">
        <v>2.993949427422237</v>
      </c>
      <c r="L570">
        <v>1920.145424113183</v>
      </c>
      <c r="M570">
        <v>1235.774251868487</v>
      </c>
      <c r="N570">
        <v>1143.102686838038</v>
      </c>
    </row>
    <row r="571" spans="1:14">
      <c r="A571">
        <v>569</v>
      </c>
      <c r="B571">
        <v>115.901993766649</v>
      </c>
      <c r="C571">
        <v>2601.67685740968</v>
      </c>
      <c r="D571">
        <v>0.6242259975308715</v>
      </c>
      <c r="E571">
        <v>317.4746728381343</v>
      </c>
      <c r="F571">
        <v>19.95023910893712</v>
      </c>
      <c r="G571">
        <v>39813.63091765714</v>
      </c>
      <c r="H571">
        <v>0.2227897489515969</v>
      </c>
      <c r="I571">
        <v>0.1671209491565995</v>
      </c>
      <c r="J571">
        <v>16.68797923370453</v>
      </c>
      <c r="K571">
        <v>2.993949427422237</v>
      </c>
      <c r="L571">
        <v>1920.145424113183</v>
      </c>
      <c r="M571">
        <v>1235.774016586924</v>
      </c>
      <c r="N571">
        <v>1143.1018257467</v>
      </c>
    </row>
    <row r="572" spans="1:14">
      <c r="A572">
        <v>570</v>
      </c>
      <c r="B572">
        <v>115.9019892345836</v>
      </c>
      <c r="C572">
        <v>2601.677280556946</v>
      </c>
      <c r="D572">
        <v>0.6242260019066544</v>
      </c>
      <c r="E572">
        <v>317.4747202352968</v>
      </c>
      <c r="F572">
        <v>19.95023586414992</v>
      </c>
      <c r="G572">
        <v>39813.63091765712</v>
      </c>
      <c r="H572">
        <v>0.2227897490177865</v>
      </c>
      <c r="I572">
        <v>0.1671209521754425</v>
      </c>
      <c r="J572">
        <v>16.68797934304405</v>
      </c>
      <c r="K572">
        <v>2.993949427422237</v>
      </c>
      <c r="L572">
        <v>1920.145424113183</v>
      </c>
      <c r="M572">
        <v>1235.774009089331</v>
      </c>
      <c r="N572">
        <v>1143.101710386258</v>
      </c>
    </row>
    <row r="573" spans="1:14">
      <c r="A573">
        <v>571</v>
      </c>
      <c r="B573">
        <v>115.9020071246488</v>
      </c>
      <c r="C573">
        <v>2601.677171378244</v>
      </c>
      <c r="D573">
        <v>0.6242259976367586</v>
      </c>
      <c r="E573">
        <v>317.4747037551779</v>
      </c>
      <c r="F573">
        <v>19.95023670135635</v>
      </c>
      <c r="G573">
        <v>39813.63091765712</v>
      </c>
      <c r="H573">
        <v>0.2227897525321624</v>
      </c>
      <c r="I573">
        <v>0.1671209511324575</v>
      </c>
      <c r="J573">
        <v>16.68797962102917</v>
      </c>
      <c r="K573">
        <v>2.993949427422237</v>
      </c>
      <c r="L573">
        <v>1920.145424113183</v>
      </c>
      <c r="M573">
        <v>1235.773998431295</v>
      </c>
      <c r="N573">
        <v>1143.101744319014</v>
      </c>
    </row>
    <row r="574" spans="1:14">
      <c r="A574">
        <v>572</v>
      </c>
      <c r="B574">
        <v>115.9020631804962</v>
      </c>
      <c r="C574">
        <v>2601.680764726846</v>
      </c>
      <c r="D574">
        <v>0.6242260131720476</v>
      </c>
      <c r="E574">
        <v>317.4750816871234</v>
      </c>
      <c r="F574">
        <v>19.95020914680157</v>
      </c>
      <c r="G574">
        <v>39813.63091765714</v>
      </c>
      <c r="H574">
        <v>0.2227897735185715</v>
      </c>
      <c r="I574">
        <v>0.1671209751621588</v>
      </c>
      <c r="J574">
        <v>16.68798229416851</v>
      </c>
      <c r="K574">
        <v>2.993949427422237</v>
      </c>
      <c r="L574">
        <v>1920.145424113183</v>
      </c>
      <c r="M574">
        <v>1235.773862122011</v>
      </c>
      <c r="N574">
        <v>1143.10083460618</v>
      </c>
    </row>
    <row r="575" spans="1:14">
      <c r="A575">
        <v>573</v>
      </c>
      <c r="B575">
        <v>115.902132069529</v>
      </c>
      <c r="C575">
        <v>2601.679696105905</v>
      </c>
      <c r="D575">
        <v>0.6242259961218647</v>
      </c>
      <c r="E575">
        <v>317.4749482118824</v>
      </c>
      <c r="F575">
        <v>19.95021734120432</v>
      </c>
      <c r="G575">
        <v>39813.63091765712</v>
      </c>
      <c r="H575">
        <v>0.2227897847695232</v>
      </c>
      <c r="I575">
        <v>0.1671209668022058</v>
      </c>
      <c r="J575">
        <v>16.68798306009623</v>
      </c>
      <c r="K575">
        <v>2.993949427422237</v>
      </c>
      <c r="L575">
        <v>1920.145424113183</v>
      </c>
      <c r="M575">
        <v>1235.77384005896</v>
      </c>
      <c r="N575">
        <v>1143.101073379148</v>
      </c>
    </row>
    <row r="576" spans="1:14">
      <c r="A576">
        <v>574</v>
      </c>
      <c r="B576">
        <v>115.9020825322434</v>
      </c>
      <c r="C576">
        <v>2601.682387915634</v>
      </c>
      <c r="D576">
        <v>0.6242260191715913</v>
      </c>
      <c r="E576">
        <v>317.4752538188284</v>
      </c>
      <c r="F576">
        <v>19.95019669987262</v>
      </c>
      <c r="G576">
        <v>39813.6309176571</v>
      </c>
      <c r="H576">
        <v>0.2227897818308109</v>
      </c>
      <c r="I576">
        <v>0.1671209860814299</v>
      </c>
      <c r="J576">
        <v>16.68798339444849</v>
      </c>
      <c r="K576">
        <v>2.993949427422237</v>
      </c>
      <c r="L576">
        <v>1920.145424113183</v>
      </c>
      <c r="M576">
        <v>1235.773804766973</v>
      </c>
      <c r="N576">
        <v>1143.100434336468</v>
      </c>
    </row>
    <row r="577" spans="1:14">
      <c r="A577">
        <v>575</v>
      </c>
      <c r="B577">
        <v>115.9021107207251</v>
      </c>
      <c r="C577">
        <v>2601.681034604754</v>
      </c>
      <c r="D577">
        <v>0.6242260076331166</v>
      </c>
      <c r="E577">
        <v>317.4750993661166</v>
      </c>
      <c r="F577">
        <v>19.95020707732393</v>
      </c>
      <c r="G577">
        <v>39813.63091765714</v>
      </c>
      <c r="H577">
        <v>0.2227897839783445</v>
      </c>
      <c r="I577">
        <v>0.1671209763450096</v>
      </c>
      <c r="J577">
        <v>16.68798328485963</v>
      </c>
      <c r="K577">
        <v>2.993949427422237</v>
      </c>
      <c r="L577">
        <v>1920.145424113183</v>
      </c>
      <c r="M577">
        <v>1235.773820105404</v>
      </c>
      <c r="N577">
        <v>1143.100752797528</v>
      </c>
    </row>
    <row r="578" spans="1:14">
      <c r="A578">
        <v>576</v>
      </c>
      <c r="B578">
        <v>115.902199842315</v>
      </c>
      <c r="C578">
        <v>2601.681113982581</v>
      </c>
      <c r="D578">
        <v>0.6242259962832865</v>
      </c>
      <c r="E578">
        <v>317.4750860277024</v>
      </c>
      <c r="F578">
        <v>19.950206468639</v>
      </c>
      <c r="G578">
        <v>39813.63091765713</v>
      </c>
      <c r="H578">
        <v>0.2227898024350709</v>
      </c>
      <c r="I578">
        <v>0.1671209756290361</v>
      </c>
      <c r="J578">
        <v>16.68798494636128</v>
      </c>
      <c r="K578">
        <v>2.993949427422237</v>
      </c>
      <c r="L578">
        <v>1920.145424113183</v>
      </c>
      <c r="M578">
        <v>1235.773752697014</v>
      </c>
      <c r="N578">
        <v>1143.100699500862</v>
      </c>
    </row>
    <row r="579" spans="1:14">
      <c r="A579">
        <v>577</v>
      </c>
      <c r="B579">
        <v>115.902040352703</v>
      </c>
      <c r="C579">
        <v>2601.682139893137</v>
      </c>
      <c r="D579">
        <v>0.6242260251949007</v>
      </c>
      <c r="E579">
        <v>317.4752372187398</v>
      </c>
      <c r="F579">
        <v>19.95019860175661</v>
      </c>
      <c r="G579">
        <v>39813.63091765712</v>
      </c>
      <c r="H579">
        <v>0.2227897725089015</v>
      </c>
      <c r="I579">
        <v>0.1671209849822</v>
      </c>
      <c r="J579">
        <v>16.68798250867232</v>
      </c>
      <c r="K579">
        <v>2.993949427422237</v>
      </c>
      <c r="L579">
        <v>1920.145424113183</v>
      </c>
      <c r="M579">
        <v>1235.773842321015</v>
      </c>
      <c r="N579">
        <v>1143.100504393318</v>
      </c>
    </row>
    <row r="580" spans="1:14">
      <c r="A580">
        <v>578</v>
      </c>
      <c r="B580">
        <v>115.9020531732969</v>
      </c>
      <c r="C580">
        <v>2601.680239687513</v>
      </c>
      <c r="D580">
        <v>0.6242260108480796</v>
      </c>
      <c r="E580">
        <v>317.4750268988865</v>
      </c>
      <c r="F580">
        <v>19.95021317290913</v>
      </c>
      <c r="G580">
        <v>39813.63091765713</v>
      </c>
      <c r="H580">
        <v>0.222789770093696</v>
      </c>
      <c r="I580">
        <v>0.1671209716726278</v>
      </c>
      <c r="J580">
        <v>16.68798187069351</v>
      </c>
      <c r="K580">
        <v>2.993949427422237</v>
      </c>
      <c r="L580">
        <v>1920.145424113183</v>
      </c>
      <c r="M580">
        <v>1235.773883329568</v>
      </c>
      <c r="N580">
        <v>1143.10096991739</v>
      </c>
    </row>
    <row r="581" spans="1:14">
      <c r="A581">
        <v>579</v>
      </c>
      <c r="B581">
        <v>115.9020797493435</v>
      </c>
      <c r="C581">
        <v>2601.681736845279</v>
      </c>
      <c r="D581">
        <v>0.6242260179698419</v>
      </c>
      <c r="E581">
        <v>317.4751836607718</v>
      </c>
      <c r="F581">
        <v>19.95020169240551</v>
      </c>
      <c r="G581">
        <v>39813.63091765712</v>
      </c>
      <c r="H581">
        <v>0.2227897794164272</v>
      </c>
      <c r="I581">
        <v>0.1671209816607552</v>
      </c>
      <c r="J581">
        <v>16.6879830417034</v>
      </c>
      <c r="K581">
        <v>2.993949427422237</v>
      </c>
      <c r="L581">
        <v>1920.145424113183</v>
      </c>
      <c r="M581">
        <v>1235.773824425956</v>
      </c>
      <c r="N581">
        <v>1143.100580897037</v>
      </c>
    </row>
    <row r="582" spans="1:14">
      <c r="A582">
        <v>580</v>
      </c>
      <c r="B582">
        <v>115.9020659435292</v>
      </c>
      <c r="C582">
        <v>2601.681275758869</v>
      </c>
      <c r="D582">
        <v>0.6242260164348949</v>
      </c>
      <c r="E582">
        <v>317.4751367438972</v>
      </c>
      <c r="F582">
        <v>19.95020522810644</v>
      </c>
      <c r="G582">
        <v>39813.63091765714</v>
      </c>
      <c r="H582">
        <v>0.2227897754162331</v>
      </c>
      <c r="I582">
        <v>0.1671209786594923</v>
      </c>
      <c r="J582">
        <v>16.68798257998624</v>
      </c>
      <c r="K582">
        <v>2.993949427422237</v>
      </c>
      <c r="L582">
        <v>1920.145424113183</v>
      </c>
      <c r="M582">
        <v>1235.77384661574</v>
      </c>
      <c r="N582">
        <v>1143.100705070378</v>
      </c>
    </row>
    <row r="583" spans="1:14">
      <c r="A583">
        <v>581</v>
      </c>
      <c r="B583">
        <v>115.9019655107124</v>
      </c>
      <c r="C583">
        <v>2601.680622740426</v>
      </c>
      <c r="D583">
        <v>0.6242260278117584</v>
      </c>
      <c r="E583">
        <v>317.4750903205349</v>
      </c>
      <c r="F583">
        <v>19.95021023558193</v>
      </c>
      <c r="G583">
        <v>39813.63091765712</v>
      </c>
      <c r="H583">
        <v>0.2227897531330763</v>
      </c>
      <c r="I583">
        <v>0.1671209755821752</v>
      </c>
      <c r="J583">
        <v>16.68798044950732</v>
      </c>
      <c r="K583">
        <v>2.993949427422237</v>
      </c>
      <c r="L583">
        <v>1920.145424113183</v>
      </c>
      <c r="M583">
        <v>1235.773937465161</v>
      </c>
      <c r="N583">
        <v>1143.100900642526</v>
      </c>
    </row>
    <row r="584" spans="1:14">
      <c r="A584">
        <v>582</v>
      </c>
      <c r="B584">
        <v>115.9020711848134</v>
      </c>
      <c r="C584">
        <v>2601.68148531079</v>
      </c>
      <c r="D584">
        <v>0.6242260170468238</v>
      </c>
      <c r="E584">
        <v>317.475158284039</v>
      </c>
      <c r="F584">
        <v>19.9502036212211</v>
      </c>
      <c r="G584">
        <v>39813.63091765712</v>
      </c>
      <c r="H584">
        <v>0.2227897770549707</v>
      </c>
      <c r="I584">
        <v>0.1671209800303756</v>
      </c>
      <c r="J584">
        <v>16.68798277150763</v>
      </c>
      <c r="K584">
        <v>2.993949427422237</v>
      </c>
      <c r="L584">
        <v>1920.145424113183</v>
      </c>
      <c r="M584">
        <v>1235.773837185871</v>
      </c>
      <c r="N584">
        <v>1143.100652089521</v>
      </c>
    </row>
    <row r="585" spans="1:14">
      <c r="A585">
        <v>583</v>
      </c>
      <c r="B585">
        <v>115.9021224852719</v>
      </c>
      <c r="C585">
        <v>2601.682495058634</v>
      </c>
      <c r="D585">
        <v>0.6242260168096411</v>
      </c>
      <c r="E585">
        <v>317.4752557677693</v>
      </c>
      <c r="F585">
        <v>19.9501958782797</v>
      </c>
      <c r="G585">
        <v>39813.63091765714</v>
      </c>
      <c r="H585">
        <v>0.2227897901827421</v>
      </c>
      <c r="I585">
        <v>0.1671209862889801</v>
      </c>
      <c r="J585">
        <v>16.68798417114487</v>
      </c>
      <c r="K585">
        <v>2.993949427422237</v>
      </c>
      <c r="L585">
        <v>1920.145424113183</v>
      </c>
      <c r="M585">
        <v>1235.77377298724</v>
      </c>
      <c r="N585">
        <v>1143.100379252291</v>
      </c>
    </row>
    <row r="586" spans="1:14">
      <c r="A586">
        <v>584</v>
      </c>
      <c r="B586">
        <v>115.9020874480705</v>
      </c>
      <c r="C586">
        <v>2601.682350066343</v>
      </c>
      <c r="D586">
        <v>0.6242260201256469</v>
      </c>
      <c r="E586">
        <v>317.4752485404753</v>
      </c>
      <c r="F586">
        <v>19.9501969901082</v>
      </c>
      <c r="G586">
        <v>39813.63091765711</v>
      </c>
      <c r="H586">
        <v>0.222789782682361</v>
      </c>
      <c r="I586">
        <v>0.1671209857705668</v>
      </c>
      <c r="J586">
        <v>16.68798346552826</v>
      </c>
      <c r="K586">
        <v>2.993949427422237</v>
      </c>
      <c r="L586">
        <v>1920.145424113183</v>
      </c>
      <c r="M586">
        <v>1235.773802324113</v>
      </c>
      <c r="N586">
        <v>1143.10043346826</v>
      </c>
    </row>
    <row r="587" spans="1:14">
      <c r="A587">
        <v>585</v>
      </c>
      <c r="B587">
        <v>115.9020956161745</v>
      </c>
      <c r="C587">
        <v>2601.681300592368</v>
      </c>
      <c r="D587">
        <v>0.6242260125817415</v>
      </c>
      <c r="E587">
        <v>317.4751321509563</v>
      </c>
      <c r="F587">
        <v>19.95020503767827</v>
      </c>
      <c r="G587">
        <v>39813.63091765712</v>
      </c>
      <c r="H587">
        <v>0.2227897815383744</v>
      </c>
      <c r="I587">
        <v>0.1671209784136581</v>
      </c>
      <c r="J587">
        <v>16.68798313275554</v>
      </c>
      <c r="K587">
        <v>2.993949427422237</v>
      </c>
      <c r="L587">
        <v>1920.145424113183</v>
      </c>
      <c r="M587">
        <v>1235.77382427625</v>
      </c>
      <c r="N587">
        <v>1143.10068652312</v>
      </c>
    </row>
    <row r="588" spans="1:14">
      <c r="A588">
        <v>586</v>
      </c>
      <c r="B588">
        <v>115.9021300351186</v>
      </c>
      <c r="C588">
        <v>2601.681432673244</v>
      </c>
      <c r="D588">
        <v>0.624226008567199</v>
      </c>
      <c r="E588">
        <v>317.4751380491845</v>
      </c>
      <c r="F588">
        <v>19.95020402485613</v>
      </c>
      <c r="G588">
        <v>39813.63091765714</v>
      </c>
      <c r="H588">
        <v>0.2227897889422841</v>
      </c>
      <c r="I588">
        <v>0.1671209788349153</v>
      </c>
      <c r="J588">
        <v>16.68798382086536</v>
      </c>
      <c r="K588">
        <v>2.993949427422237</v>
      </c>
      <c r="L588">
        <v>1920.145424113183</v>
      </c>
      <c r="M588">
        <v>1235.77379553402</v>
      </c>
      <c r="N588">
        <v>1143.100641974256</v>
      </c>
    </row>
    <row r="589" spans="1:14">
      <c r="A589">
        <v>587</v>
      </c>
      <c r="B589">
        <v>115.9021227151074</v>
      </c>
      <c r="C589">
        <v>2601.683006131598</v>
      </c>
      <c r="D589">
        <v>0.6242260200831257</v>
      </c>
      <c r="E589">
        <v>317.4753113935627</v>
      </c>
      <c r="F589">
        <v>19.95019195927584</v>
      </c>
      <c r="G589">
        <v>39813.63091765712</v>
      </c>
      <c r="H589">
        <v>0.2227897916142151</v>
      </c>
      <c r="I589">
        <v>0.1671209898100454</v>
      </c>
      <c r="J589">
        <v>16.68798440912168</v>
      </c>
      <c r="K589">
        <v>2.993949427422237</v>
      </c>
      <c r="L589">
        <v>1920.145424113183</v>
      </c>
      <c r="M589">
        <v>1235.773759170043</v>
      </c>
      <c r="N589">
        <v>1143.10025484913</v>
      </c>
    </row>
    <row r="590" spans="1:14">
      <c r="A590">
        <v>588</v>
      </c>
      <c r="B590">
        <v>115.9021438540856</v>
      </c>
      <c r="C590">
        <v>2601.681481304039</v>
      </c>
      <c r="D590">
        <v>0.624226006736835</v>
      </c>
      <c r="E590">
        <v>317.4751399284331</v>
      </c>
      <c r="F590">
        <v>19.95020365194565</v>
      </c>
      <c r="G590">
        <v>39813.63091765712</v>
      </c>
      <c r="H590">
        <v>0.2227897919114483</v>
      </c>
      <c r="I590">
        <v>0.1671209789710145</v>
      </c>
      <c r="J590">
        <v>16.6879840948153</v>
      </c>
      <c r="K590">
        <v>2.993949427422237</v>
      </c>
      <c r="L590">
        <v>1920.145424113183</v>
      </c>
      <c r="M590">
        <v>1235.773784086481</v>
      </c>
      <c r="N590">
        <v>1143.100626117543</v>
      </c>
    </row>
    <row r="591" spans="1:14">
      <c r="A591">
        <v>589</v>
      </c>
      <c r="B591">
        <v>115.902223892705</v>
      </c>
      <c r="C591">
        <v>2601.682345150247</v>
      </c>
      <c r="D591">
        <v>0.624226000820453</v>
      </c>
      <c r="E591">
        <v>317.475214386755</v>
      </c>
      <c r="F591">
        <v>19.95019702780577</v>
      </c>
      <c r="G591">
        <v>39813.63091765713</v>
      </c>
      <c r="H591">
        <v>0.2227898105609611</v>
      </c>
      <c r="I591">
        <v>0.1671209838044715</v>
      </c>
      <c r="J591">
        <v>16.68798595204186</v>
      </c>
      <c r="K591">
        <v>2.993949427422237</v>
      </c>
      <c r="L591">
        <v>1920.145424113183</v>
      </c>
      <c r="M591">
        <v>1235.773702629196</v>
      </c>
      <c r="N591">
        <v>1143.100382426205</v>
      </c>
    </row>
    <row r="592" spans="1:14">
      <c r="A592">
        <v>590</v>
      </c>
      <c r="B592">
        <v>115.9021899537732</v>
      </c>
      <c r="C592">
        <v>2601.682851286436</v>
      </c>
      <c r="D592">
        <v>0.6242260090937514</v>
      </c>
      <c r="E592">
        <v>317.4752779324313</v>
      </c>
      <c r="F592">
        <v>19.95019314665758</v>
      </c>
      <c r="G592">
        <v>39813.63091765714</v>
      </c>
      <c r="H592">
        <v>0.2227898049605624</v>
      </c>
      <c r="I592">
        <v>0.1671209877834169</v>
      </c>
      <c r="J592">
        <v>16.68798556548563</v>
      </c>
      <c r="K592">
        <v>2.993949427422237</v>
      </c>
      <c r="L592">
        <v>1920.145424113183</v>
      </c>
      <c r="M592">
        <v>1235.773714049568</v>
      </c>
      <c r="N592">
        <v>1143.100269570808</v>
      </c>
    </row>
    <row r="593" spans="1:14">
      <c r="A593">
        <v>591</v>
      </c>
      <c r="B593">
        <v>115.9023018523611</v>
      </c>
      <c r="C593">
        <v>2601.680316134451</v>
      </c>
      <c r="D593">
        <v>0.624225975764604</v>
      </c>
      <c r="E593">
        <v>317.4749739157429</v>
      </c>
      <c r="F593">
        <v>19.95021258669848</v>
      </c>
      <c r="G593">
        <v>39813.63091765712</v>
      </c>
      <c r="H593">
        <v>0.2227898211713563</v>
      </c>
      <c r="I593">
        <v>0.1671209686685775</v>
      </c>
      <c r="J593">
        <v>16.68798644173295</v>
      </c>
      <c r="K593">
        <v>2.993949427422237</v>
      </c>
      <c r="L593">
        <v>1920.145424113183</v>
      </c>
      <c r="M593">
        <v>1235.773699237571</v>
      </c>
      <c r="N593">
        <v>1143.100859834424</v>
      </c>
    </row>
    <row r="594" spans="1:14">
      <c r="A594">
        <v>592</v>
      </c>
      <c r="B594">
        <v>115.9022003656803</v>
      </c>
      <c r="C594">
        <v>2601.682037703037</v>
      </c>
      <c r="D594">
        <v>0.6242260021964089</v>
      </c>
      <c r="E594">
        <v>317.4751866486331</v>
      </c>
      <c r="F594">
        <v>19.95019938536996</v>
      </c>
      <c r="G594">
        <v>39813.63091765712</v>
      </c>
      <c r="H594">
        <v>0.2227898049511408</v>
      </c>
      <c r="I594">
        <v>0.1671209820110147</v>
      </c>
      <c r="J594">
        <v>16.68798538271801</v>
      </c>
      <c r="K594">
        <v>2.993949427422237</v>
      </c>
      <c r="L594">
        <v>1920.145424113183</v>
      </c>
      <c r="M594">
        <v>1235.773727947151</v>
      </c>
      <c r="N594">
        <v>1143.100468714763</v>
      </c>
    </row>
    <row r="595" spans="1:14">
      <c r="A595">
        <v>593</v>
      </c>
      <c r="B595">
        <v>115.902172064868</v>
      </c>
      <c r="C595">
        <v>2601.681884004322</v>
      </c>
      <c r="D595">
        <v>0.6242260066112794</v>
      </c>
      <c r="E595">
        <v>317.4751769258173</v>
      </c>
      <c r="F595">
        <v>19.95020056396142</v>
      </c>
      <c r="G595">
        <v>39813.63091765712</v>
      </c>
      <c r="H595">
        <v>0.2227897987049328</v>
      </c>
      <c r="I595">
        <v>0.1671209813680406</v>
      </c>
      <c r="J595">
        <v>16.68798479520041</v>
      </c>
      <c r="K595">
        <v>2.993949427422237</v>
      </c>
      <c r="L595">
        <v>1920.145424113183</v>
      </c>
      <c r="M595">
        <v>1235.773752885771</v>
      </c>
      <c r="N595">
        <v>1143.100510292836</v>
      </c>
    </row>
    <row r="596" spans="1:14">
      <c r="A596">
        <v>594</v>
      </c>
      <c r="B596">
        <v>115.9022500392477</v>
      </c>
      <c r="C596">
        <v>2601.682540382503</v>
      </c>
      <c r="D596">
        <v>0.6242259986805329</v>
      </c>
      <c r="E596">
        <v>317.475229245352</v>
      </c>
      <c r="F596">
        <v>19.95019553072767</v>
      </c>
      <c r="G596">
        <v>39813.63091765712</v>
      </c>
      <c r="H596">
        <v>0.2227898164087866</v>
      </c>
      <c r="I596">
        <v>0.1671209847873092</v>
      </c>
      <c r="J596">
        <v>16.6879865186406</v>
      </c>
      <c r="K596">
        <v>2.993949427422237</v>
      </c>
      <c r="L596">
        <v>1920.145424113183</v>
      </c>
      <c r="M596">
        <v>1235.773678366507</v>
      </c>
      <c r="N596">
        <v>1143.100322460604</v>
      </c>
    </row>
    <row r="597" spans="1:14">
      <c r="A597">
        <v>595</v>
      </c>
      <c r="B597">
        <v>115.9023343980129</v>
      </c>
      <c r="C597">
        <v>2601.683214877936</v>
      </c>
      <c r="D597">
        <v>0.6242259908124598</v>
      </c>
      <c r="E597">
        <v>317.4752820138359</v>
      </c>
      <c r="F597">
        <v>19.95019035857</v>
      </c>
      <c r="G597">
        <v>39813.63091765712</v>
      </c>
      <c r="H597">
        <v>0.2227898354245781</v>
      </c>
      <c r="I597">
        <v>0.1671209882539444</v>
      </c>
      <c r="J597">
        <v>16.68798836579163</v>
      </c>
      <c r="K597">
        <v>2.993949427422237</v>
      </c>
      <c r="L597">
        <v>1920.145424113183</v>
      </c>
      <c r="M597">
        <v>1235.773598819773</v>
      </c>
      <c r="N597">
        <v>1143.100122524873</v>
      </c>
    </row>
    <row r="598" spans="1:14">
      <c r="A598">
        <v>596</v>
      </c>
      <c r="B598">
        <v>115.9023210333046</v>
      </c>
      <c r="C598">
        <v>2601.682772224553</v>
      </c>
      <c r="D598">
        <v>0.6242259900784357</v>
      </c>
      <c r="E598">
        <v>317.4752370689966</v>
      </c>
      <c r="F598">
        <v>19.95019375291898</v>
      </c>
      <c r="G598">
        <v>39813.63091765713</v>
      </c>
      <c r="H598">
        <v>0.2227898315015093</v>
      </c>
      <c r="I598">
        <v>0.167120985390192</v>
      </c>
      <c r="J598">
        <v>16.68798791869876</v>
      </c>
      <c r="K598">
        <v>2.993949427422237</v>
      </c>
      <c r="L598">
        <v>1920.145424113183</v>
      </c>
      <c r="M598">
        <v>1235.773620390459</v>
      </c>
      <c r="N598">
        <v>1143.100235188497</v>
      </c>
    </row>
    <row r="599" spans="1:14">
      <c r="A599">
        <v>597</v>
      </c>
      <c r="B599">
        <v>115.9023878169625</v>
      </c>
      <c r="C599">
        <v>2601.685218104855</v>
      </c>
      <c r="D599">
        <v>0.6242259961556831</v>
      </c>
      <c r="E599">
        <v>317.4754872298862</v>
      </c>
      <c r="F599">
        <v>19.95017499746556</v>
      </c>
      <c r="G599">
        <v>39813.63091765713</v>
      </c>
      <c r="H599">
        <v>0.222789851666437</v>
      </c>
      <c r="I599">
        <v>0.1671210013329456</v>
      </c>
      <c r="J599">
        <v>16.68799025915606</v>
      </c>
      <c r="K599">
        <v>2.993949427422237</v>
      </c>
      <c r="L599">
        <v>1920.145424113183</v>
      </c>
      <c r="M599">
        <v>1235.773506578648</v>
      </c>
      <c r="N599">
        <v>1143.099607769664</v>
      </c>
    </row>
    <row r="600" spans="1:14">
      <c r="A600">
        <v>598</v>
      </c>
      <c r="B600">
        <v>115.9023902450052</v>
      </c>
      <c r="C600">
        <v>2601.685349711771</v>
      </c>
      <c r="D600">
        <v>0.6242259963749626</v>
      </c>
      <c r="E600">
        <v>317.4755009663354</v>
      </c>
      <c r="F600">
        <v>19.95017398828087</v>
      </c>
      <c r="G600">
        <v>39813.63091765711</v>
      </c>
      <c r="H600">
        <v>0.2227898525232083</v>
      </c>
      <c r="I600">
        <v>0.1671210022038685</v>
      </c>
      <c r="J600">
        <v>16.68799036349832</v>
      </c>
      <c r="K600">
        <v>2.993949427422237</v>
      </c>
      <c r="L600">
        <v>1920.145424113183</v>
      </c>
      <c r="M600">
        <v>1235.7735012782</v>
      </c>
      <c r="N600">
        <v>1143.099575699317</v>
      </c>
    </row>
    <row r="601" spans="1:14">
      <c r="A601">
        <v>599</v>
      </c>
      <c r="B601">
        <v>115.9023855579263</v>
      </c>
      <c r="C601">
        <v>2601.685189575246</v>
      </c>
      <c r="D601">
        <v>0.6242259961218415</v>
      </c>
      <c r="E601">
        <v>317.4754846963331</v>
      </c>
      <c r="F601">
        <v>19.95017521623557</v>
      </c>
      <c r="G601">
        <v>39813.63091765714</v>
      </c>
      <c r="H601">
        <v>0.2227898511119455</v>
      </c>
      <c r="I601">
        <v>0.167121001170562</v>
      </c>
      <c r="J601">
        <v>16.68799020509447</v>
      </c>
      <c r="K601">
        <v>2.993949427422237</v>
      </c>
      <c r="L601">
        <v>1920.145424113183</v>
      </c>
      <c r="M601">
        <v>1235.7735090454</v>
      </c>
      <c r="N601">
        <v>1143.099614817485</v>
      </c>
    </row>
    <row r="602" spans="1:14">
      <c r="A602">
        <v>600</v>
      </c>
      <c r="B602">
        <v>115.9024438038618</v>
      </c>
      <c r="C602">
        <v>2601.685805498044</v>
      </c>
      <c r="D602">
        <v>0.6242259923588236</v>
      </c>
      <c r="E602">
        <v>317.4755374799159</v>
      </c>
      <c r="F602">
        <v>19.95017049323338</v>
      </c>
      <c r="G602">
        <v>39813.63091765712</v>
      </c>
      <c r="H602">
        <v>0.2227898646619778</v>
      </c>
      <c r="I602">
        <v>0.1671210046006342</v>
      </c>
      <c r="J602">
        <v>16.68799154967113</v>
      </c>
      <c r="K602">
        <v>2.993949427422237</v>
      </c>
      <c r="L602">
        <v>1920.145424113183</v>
      </c>
      <c r="M602">
        <v>1235.773450057926</v>
      </c>
      <c r="N602">
        <v>1143.099439912231</v>
      </c>
    </row>
    <row r="603" spans="1:14">
      <c r="A603">
        <v>601</v>
      </c>
      <c r="B603">
        <v>115.9023877985065</v>
      </c>
      <c r="C603">
        <v>2601.685399149538</v>
      </c>
      <c r="D603">
        <v>0.6242259973163528</v>
      </c>
      <c r="E603">
        <v>317.475506962087</v>
      </c>
      <c r="F603">
        <v>19.95017360918352</v>
      </c>
      <c r="G603">
        <v>39813.63091765712</v>
      </c>
      <c r="H603">
        <v>0.2227898521510026</v>
      </c>
      <c r="I603">
        <v>0.1671210025820618</v>
      </c>
      <c r="J603">
        <v>16.68799034257069</v>
      </c>
      <c r="K603">
        <v>2.993949427422237</v>
      </c>
      <c r="L603">
        <v>1920.145424113183</v>
      </c>
      <c r="M603">
        <v>1235.773501764034</v>
      </c>
      <c r="N603">
        <v>1143.099563877298</v>
      </c>
    </row>
    <row r="604" spans="1:14">
      <c r="A604">
        <v>602</v>
      </c>
      <c r="B604">
        <v>115.9023732185937</v>
      </c>
      <c r="C604">
        <v>2601.68529980881</v>
      </c>
      <c r="D604">
        <v>0.6242259990789323</v>
      </c>
      <c r="E604">
        <v>317.4754997471931</v>
      </c>
      <c r="F604">
        <v>19.95017437094543</v>
      </c>
      <c r="G604">
        <v>39813.63091765712</v>
      </c>
      <c r="H604">
        <v>0.2227898488871783</v>
      </c>
      <c r="I604">
        <v>0.1671210021081392</v>
      </c>
      <c r="J604">
        <v>16.68799003049962</v>
      </c>
      <c r="K604">
        <v>2.993949427422237</v>
      </c>
      <c r="L604">
        <v>1920.145424113183</v>
      </c>
      <c r="M604">
        <v>1235.773515126459</v>
      </c>
      <c r="N604">
        <v>1143.099591607463</v>
      </c>
    </row>
    <row r="605" spans="1:14">
      <c r="A605">
        <v>603</v>
      </c>
      <c r="B605">
        <v>115.902417250268</v>
      </c>
      <c r="C605">
        <v>2601.684667507466</v>
      </c>
      <c r="D605">
        <v>0.6242259881450755</v>
      </c>
      <c r="E605">
        <v>317.4754199301409</v>
      </c>
      <c r="F605">
        <v>19.95017921954305</v>
      </c>
      <c r="G605">
        <v>39813.63091765712</v>
      </c>
      <c r="H605">
        <v>0.2227898562426567</v>
      </c>
      <c r="I605">
        <v>0.1671209971072135</v>
      </c>
      <c r="J605">
        <v>16.6879905428675</v>
      </c>
      <c r="K605">
        <v>2.993949427422237</v>
      </c>
      <c r="L605">
        <v>1920.145424113183</v>
      </c>
      <c r="M605">
        <v>1235.773499586893</v>
      </c>
      <c r="N605">
        <v>1143.099734555655</v>
      </c>
    </row>
    <row r="606" spans="1:14">
      <c r="A606">
        <v>604</v>
      </c>
      <c r="B606">
        <v>115.9024442507613</v>
      </c>
      <c r="C606">
        <v>2601.685293826795</v>
      </c>
      <c r="D606">
        <v>0.6242259880548054</v>
      </c>
      <c r="E606">
        <v>317.4754815396331</v>
      </c>
      <c r="F606">
        <v>19.95017441681656</v>
      </c>
      <c r="G606">
        <v>39813.63091765714</v>
      </c>
      <c r="H606">
        <v>0.2227898634391678</v>
      </c>
      <c r="I606">
        <v>0.1671210010463727</v>
      </c>
      <c r="J606">
        <v>16.68799132236588</v>
      </c>
      <c r="K606">
        <v>2.993949427422237</v>
      </c>
      <c r="L606">
        <v>1920.145424113183</v>
      </c>
      <c r="M606">
        <v>1235.773463173312</v>
      </c>
      <c r="N606">
        <v>1143.099571214458</v>
      </c>
    </row>
    <row r="607" spans="1:14">
      <c r="A607">
        <v>605</v>
      </c>
      <c r="B607">
        <v>115.9024263318422</v>
      </c>
      <c r="C607">
        <v>2601.684725221577</v>
      </c>
      <c r="D607">
        <v>0.6242259871670212</v>
      </c>
      <c r="E607">
        <v>317.4754239871361</v>
      </c>
      <c r="F607">
        <v>19.95017877698102</v>
      </c>
      <c r="G607">
        <v>39813.63091765713</v>
      </c>
      <c r="H607">
        <v>0.22278985824996</v>
      </c>
      <c r="I607">
        <v>0.1671209973773838</v>
      </c>
      <c r="J607">
        <v>16.68799073471714</v>
      </c>
      <c r="K607">
        <v>2.993949427422237</v>
      </c>
      <c r="L607">
        <v>1920.145424113183</v>
      </c>
      <c r="M607">
        <v>1235.77349141994</v>
      </c>
      <c r="N607">
        <v>1143.099716719112</v>
      </c>
    </row>
    <row r="608" spans="1:14">
      <c r="A608">
        <v>606</v>
      </c>
      <c r="B608">
        <v>115.9023810915156</v>
      </c>
      <c r="C608">
        <v>2601.684294478458</v>
      </c>
      <c r="D608">
        <v>0.6242259907772599</v>
      </c>
      <c r="E608">
        <v>317.4753881569611</v>
      </c>
      <c r="F608">
        <v>19.95018207999601</v>
      </c>
      <c r="G608">
        <v>39813.63091765709</v>
      </c>
      <c r="H608">
        <v>0.2227898478749268</v>
      </c>
      <c r="I608">
        <v>0.1671209950394455</v>
      </c>
      <c r="J608">
        <v>16.68798971183653</v>
      </c>
      <c r="K608">
        <v>2.993949427422237</v>
      </c>
      <c r="L608">
        <v>1920.145424113183</v>
      </c>
      <c r="M608">
        <v>1235.773535893053</v>
      </c>
      <c r="N608">
        <v>1143.099841625904</v>
      </c>
    </row>
    <row r="609" spans="1:14">
      <c r="A609">
        <v>607</v>
      </c>
      <c r="B609">
        <v>115.9024210956171</v>
      </c>
      <c r="C609">
        <v>2601.68483014258</v>
      </c>
      <c r="D609">
        <v>0.6242259887195558</v>
      </c>
      <c r="E609">
        <v>317.4754367174727</v>
      </c>
      <c r="F609">
        <v>19.95017797242824</v>
      </c>
      <c r="G609">
        <v>39813.63091765712</v>
      </c>
      <c r="H609">
        <v>0.2227898574560494</v>
      </c>
      <c r="I609">
        <v>0.1671209981773415</v>
      </c>
      <c r="J609">
        <v>16.68799068753907</v>
      </c>
      <c r="K609">
        <v>2.993949427422237</v>
      </c>
      <c r="L609">
        <v>1920.145424113183</v>
      </c>
      <c r="M609">
        <v>1235.77349247237</v>
      </c>
      <c r="N609">
        <v>1143.099692423781</v>
      </c>
    </row>
    <row r="610" spans="1:14">
      <c r="A610">
        <v>608</v>
      </c>
      <c r="B610">
        <v>115.9024318216986</v>
      </c>
      <c r="C610">
        <v>2601.683788036767</v>
      </c>
      <c r="D610">
        <v>0.624225980271128</v>
      </c>
      <c r="E610">
        <v>317.4753204544034</v>
      </c>
      <c r="F610">
        <v>19.95018596348255</v>
      </c>
      <c r="G610">
        <v>39813.63091765713</v>
      </c>
      <c r="H610">
        <v>0.2227898568951568</v>
      </c>
      <c r="I610">
        <v>0.1671209908237893</v>
      </c>
      <c r="J610">
        <v>16.68799040468525</v>
      </c>
      <c r="K610">
        <v>2.993949427422237</v>
      </c>
      <c r="L610">
        <v>1920.145424113183</v>
      </c>
      <c r="M610">
        <v>1235.773512232523</v>
      </c>
      <c r="N610">
        <v>1143.099946965999</v>
      </c>
    </row>
    <row r="611" spans="1:14">
      <c r="A611">
        <v>609</v>
      </c>
      <c r="B611">
        <v>115.9024559295991</v>
      </c>
      <c r="C611">
        <v>2601.683553716858</v>
      </c>
      <c r="D611">
        <v>0.6242259750380832</v>
      </c>
      <c r="E611">
        <v>317.4752889401874</v>
      </c>
      <c r="F611">
        <v>19.95018776029052</v>
      </c>
      <c r="G611">
        <v>39813.63091765713</v>
      </c>
      <c r="H611">
        <v>0.2227898612272516</v>
      </c>
      <c r="I611">
        <v>0.1671209888569794</v>
      </c>
      <c r="J611">
        <v>16.68799073724739</v>
      </c>
      <c r="K611">
        <v>2.993949427422237</v>
      </c>
      <c r="L611">
        <v>1920.145424113183</v>
      </c>
      <c r="M611">
        <v>1235.773500730367</v>
      </c>
      <c r="N611">
        <v>1143.099998338214</v>
      </c>
    </row>
    <row r="612" spans="1:14">
      <c r="A612">
        <v>610</v>
      </c>
      <c r="B612">
        <v>115.9024342270105</v>
      </c>
      <c r="C612">
        <v>2601.683792286158</v>
      </c>
      <c r="D612">
        <v>0.6242259800288975</v>
      </c>
      <c r="E612">
        <v>317.475320328356</v>
      </c>
      <c r="F612">
        <v>19.95018593089744</v>
      </c>
      <c r="G612">
        <v>39813.63091765713</v>
      </c>
      <c r="H612">
        <v>0.2227898573951799</v>
      </c>
      <c r="I612">
        <v>0.1671209908200357</v>
      </c>
      <c r="J612">
        <v>16.68799045056677</v>
      </c>
      <c r="K612">
        <v>2.993949427422237</v>
      </c>
      <c r="L612">
        <v>1920.145424113183</v>
      </c>
      <c r="M612">
        <v>1235.773510368756</v>
      </c>
      <c r="N612">
        <v>1143.099944640682</v>
      </c>
    </row>
    <row r="613" spans="1:14">
      <c r="A613">
        <v>611</v>
      </c>
      <c r="B613">
        <v>115.9024596203912</v>
      </c>
      <c r="C613">
        <v>2601.68393539958</v>
      </c>
      <c r="D613">
        <v>0.6242259772813886</v>
      </c>
      <c r="E613">
        <v>317.4753296692513</v>
      </c>
      <c r="F613">
        <v>19.95018483347767</v>
      </c>
      <c r="G613">
        <v>39813.63091765712</v>
      </c>
      <c r="H613">
        <v>0.2227898629695977</v>
      </c>
      <c r="I613">
        <v>0.167120991447762</v>
      </c>
      <c r="J613">
        <v>16.6879909791705</v>
      </c>
      <c r="K613">
        <v>2.993949427422237</v>
      </c>
      <c r="L613">
        <v>1920.145424113183</v>
      </c>
      <c r="M613">
        <v>1235.773487982884</v>
      </c>
      <c r="N613">
        <v>1143.099899966796</v>
      </c>
    </row>
    <row r="614" spans="1:14">
      <c r="A614">
        <v>612</v>
      </c>
      <c r="B614">
        <v>115.902473291729</v>
      </c>
      <c r="C614">
        <v>2601.683773373452</v>
      </c>
      <c r="D614">
        <v>0.6242259740142558</v>
      </c>
      <c r="E614">
        <v>317.4753086432309</v>
      </c>
      <c r="F614">
        <v>19.95018607592353</v>
      </c>
      <c r="G614">
        <v>39813.63091765713</v>
      </c>
      <c r="H614">
        <v>0.2227898653295798</v>
      </c>
      <c r="I614">
        <v>0.1671209901345396</v>
      </c>
      <c r="J614">
        <v>16.68799115418201</v>
      </c>
      <c r="K614">
        <v>2.993949427422237</v>
      </c>
      <c r="L614">
        <v>1920.145424113183</v>
      </c>
      <c r="M614">
        <v>1235.773482297492</v>
      </c>
      <c r="N614">
        <v>1143.099935006553</v>
      </c>
    </row>
    <row r="615" spans="1:14">
      <c r="A615">
        <v>613</v>
      </c>
      <c r="B615">
        <v>115.9024689447878</v>
      </c>
      <c r="C615">
        <v>2601.683689218999</v>
      </c>
      <c r="D615">
        <v>0.624225974289603</v>
      </c>
      <c r="E615">
        <v>317.475300544981</v>
      </c>
      <c r="F615">
        <v>19.95018672123524</v>
      </c>
      <c r="G615">
        <v>39813.63091765712</v>
      </c>
      <c r="H615">
        <v>0.2227898642131746</v>
      </c>
      <c r="I615">
        <v>0.1671209896167458</v>
      </c>
      <c r="J615">
        <v>16.68799103624662</v>
      </c>
      <c r="K615">
        <v>2.993949427422237</v>
      </c>
      <c r="L615">
        <v>1920.145424113183</v>
      </c>
      <c r="M615">
        <v>1235.773487722342</v>
      </c>
      <c r="N615">
        <v>1143.09995667761</v>
      </c>
    </row>
    <row r="616" spans="1:14">
      <c r="A616">
        <v>614</v>
      </c>
      <c r="B616">
        <v>115.9024729853228</v>
      </c>
      <c r="C616">
        <v>2601.68404825793</v>
      </c>
      <c r="D616">
        <v>0.6242259759485864</v>
      </c>
      <c r="E616">
        <v>317.4753386933774</v>
      </c>
      <c r="F616">
        <v>19.95018396805939</v>
      </c>
      <c r="G616">
        <v>39813.63091765713</v>
      </c>
      <c r="H616">
        <v>0.2227898659896418</v>
      </c>
      <c r="I616">
        <v>0.1671209920395879</v>
      </c>
      <c r="J616">
        <v>16.68799127484717</v>
      </c>
      <c r="K616">
        <v>2.993949427422237</v>
      </c>
      <c r="L616">
        <v>1920.145424113183</v>
      </c>
      <c r="M616">
        <v>1235.773475250367</v>
      </c>
      <c r="N616">
        <v>1143.099866495497</v>
      </c>
    </row>
    <row r="617" spans="1:14">
      <c r="A617">
        <v>615</v>
      </c>
      <c r="B617">
        <v>115.9024597070667</v>
      </c>
      <c r="C617">
        <v>2601.683459336005</v>
      </c>
      <c r="D617">
        <v>0.6242259740654671</v>
      </c>
      <c r="E617">
        <v>317.4752777635544</v>
      </c>
      <c r="F617">
        <v>19.95018848402028</v>
      </c>
      <c r="G617">
        <v>39813.63091765712</v>
      </c>
      <c r="H617">
        <v>0.2227898617117697</v>
      </c>
      <c r="I617">
        <v>0.1671209881600849</v>
      </c>
      <c r="J617">
        <v>16.68799076248926</v>
      </c>
      <c r="K617">
        <v>2.993949427422237</v>
      </c>
      <c r="L617">
        <v>1920.145424113183</v>
      </c>
      <c r="M617">
        <v>1235.77350058923</v>
      </c>
      <c r="N617">
        <v>1143.100016929062</v>
      </c>
    </row>
    <row r="618" spans="1:14">
      <c r="A618">
        <v>616</v>
      </c>
      <c r="B618">
        <v>115.9024551695672</v>
      </c>
      <c r="C618">
        <v>2601.683332792362</v>
      </c>
      <c r="D618">
        <v>0.6242259734718935</v>
      </c>
      <c r="E618">
        <v>317.4752650526777</v>
      </c>
      <c r="F618">
        <v>19.95018945438031</v>
      </c>
      <c r="G618">
        <v>39813.63091765713</v>
      </c>
      <c r="H618">
        <v>0.2227898604776604</v>
      </c>
      <c r="I618">
        <v>0.167120987342138</v>
      </c>
      <c r="J618">
        <v>16.6879906209567</v>
      </c>
      <c r="K618">
        <v>2.993949427422237</v>
      </c>
      <c r="L618">
        <v>1920.145424113183</v>
      </c>
      <c r="M618">
        <v>1235.77350717574</v>
      </c>
      <c r="N618">
        <v>1143.100052817802</v>
      </c>
    </row>
    <row r="619" spans="1:14">
      <c r="A619">
        <v>617</v>
      </c>
      <c r="B619">
        <v>115.9025111712695</v>
      </c>
      <c r="C619">
        <v>2601.683828587269</v>
      </c>
      <c r="D619">
        <v>0.624225968698529</v>
      </c>
      <c r="E619">
        <v>317.4753053261043</v>
      </c>
      <c r="F619">
        <v>19.9501856525339</v>
      </c>
      <c r="G619">
        <v>39813.63091765714</v>
      </c>
      <c r="H619">
        <v>0.2227898732226661</v>
      </c>
      <c r="I619">
        <v>0.1671209899772065</v>
      </c>
      <c r="J619">
        <v>16.68799186974119</v>
      </c>
      <c r="K619">
        <v>2.993949427422237</v>
      </c>
      <c r="L619">
        <v>1920.145424113183</v>
      </c>
      <c r="M619">
        <v>1235.773453112595</v>
      </c>
      <c r="N619">
        <v>1143.09990760777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41.32005119352103</v>
      </c>
    </row>
    <row r="2" spans="1:6">
      <c r="B2" t="s">
        <v>35</v>
      </c>
      <c r="C2">
        <v>14.69858629062415</v>
      </c>
    </row>
    <row r="3" spans="1:6">
      <c r="B3" t="s">
        <v>36</v>
      </c>
      <c r="C3">
        <v>14.140430462457</v>
      </c>
    </row>
    <row r="4" spans="1:6">
      <c r="B4" t="s">
        <v>37</v>
      </c>
      <c r="C4">
        <v>21.98950404335758</v>
      </c>
    </row>
    <row r="5" spans="1:6">
      <c r="B5" t="s">
        <v>38</v>
      </c>
      <c r="C5">
        <v>4570.393896304799</v>
      </c>
    </row>
    <row r="6" spans="1:6">
      <c r="B6" t="s">
        <v>39</v>
      </c>
      <c r="C6">
        <v>2968.56486158208</v>
      </c>
    </row>
    <row r="7" spans="1:6">
      <c r="B7" t="s">
        <v>40</v>
      </c>
      <c r="C7">
        <v>0.6495205728290048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12.7068771099879</v>
      </c>
      <c r="E9">
        <v>14.140430462457</v>
      </c>
      <c r="F9">
        <v>-3.552713678800501e-15</v>
      </c>
    </row>
    <row r="10" spans="1:6">
      <c r="B10" t="s">
        <v>43</v>
      </c>
      <c r="C10">
        <v>0</v>
      </c>
      <c r="D10">
        <v>12.86117592890926</v>
      </c>
      <c r="E10">
        <v>13.67174997710254</v>
      </c>
      <c r="F10">
        <v>0.6526965729356647</v>
      </c>
    </row>
    <row r="11" spans="1:6">
      <c r="B11" t="s">
        <v>44</v>
      </c>
      <c r="C11">
        <v>0</v>
      </c>
      <c r="D11">
        <v>0.1542988189213635</v>
      </c>
      <c r="E11">
        <v>12.23819662463344</v>
      </c>
      <c r="F11">
        <v>14.79312703539267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-2.512450867908863e-16</v>
      </c>
    </row>
    <row r="15" spans="1:6">
      <c r="A15" t="s">
        <v>51</v>
      </c>
      <c r="B15" t="s">
        <v>52</v>
      </c>
      <c r="C15">
        <v>41.37262673025964</v>
      </c>
    </row>
    <row r="16" spans="1:6">
      <c r="B16" t="s">
        <v>53</v>
      </c>
      <c r="C16">
        <v>14.69230514966167</v>
      </c>
    </row>
    <row r="17" spans="1:6">
      <c r="B17" t="s">
        <v>54</v>
      </c>
      <c r="C17">
        <v>14.23408565716765</v>
      </c>
    </row>
    <row r="18" spans="1:6">
      <c r="B18" t="s">
        <v>55</v>
      </c>
      <c r="C18">
        <v>22.02689618167877</v>
      </c>
    </row>
    <row r="19" spans="1:6">
      <c r="B19" t="s">
        <v>56</v>
      </c>
      <c r="C19">
        <v>4606.518499659333</v>
      </c>
    </row>
    <row r="20" spans="1:6">
      <c r="B20" t="s">
        <v>57</v>
      </c>
      <c r="C20">
        <v>2983.432810712088</v>
      </c>
    </row>
    <row r="21" spans="1:6">
      <c r="B21" t="s">
        <v>58</v>
      </c>
      <c r="C21">
        <v>0.6476545814225478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12.71746509190059</v>
      </c>
      <c r="E23">
        <v>14.23408565716765</v>
      </c>
      <c r="F23">
        <v>0</v>
      </c>
    </row>
    <row r="24" spans="1:6">
      <c r="B24" t="s">
        <v>43</v>
      </c>
      <c r="C24">
        <v>0</v>
      </c>
      <c r="D24">
        <v>12.85816375062448</v>
      </c>
      <c r="E24">
        <v>13.80626961562168</v>
      </c>
      <c r="F24">
        <v>0.5960548480912566</v>
      </c>
    </row>
    <row r="25" spans="1:6">
      <c r="B25" t="s">
        <v>44</v>
      </c>
      <c r="C25">
        <v>0</v>
      </c>
      <c r="D25">
        <v>0.140698658723883</v>
      </c>
      <c r="E25">
        <v>12.28964905035462</v>
      </c>
      <c r="F25">
        <v>14.83014050525891</v>
      </c>
    </row>
    <row r="26" spans="1:6">
      <c r="B26" t="s">
        <v>45</v>
      </c>
      <c r="C26">
        <v>0</v>
      </c>
      <c r="D26">
        <v>0.8934514937035416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41.07365839610525</v>
      </c>
    </row>
    <row r="30" spans="1:6">
      <c r="B30" t="s">
        <v>65</v>
      </c>
      <c r="C30">
        <v>14.66889743909691</v>
      </c>
    </row>
    <row r="31" spans="1:6">
      <c r="B31" t="s">
        <v>66</v>
      </c>
      <c r="C31">
        <v>14.41338288190795</v>
      </c>
    </row>
    <row r="32" spans="1:6">
      <c r="B32" t="s">
        <v>67</v>
      </c>
      <c r="C32">
        <v>21.90261979728988</v>
      </c>
    </row>
    <row r="33" spans="1:6">
      <c r="B33" t="s">
        <v>68</v>
      </c>
      <c r="C33">
        <v>4630.836631510288</v>
      </c>
    </row>
    <row r="34" spans="1:6">
      <c r="B34" t="s">
        <v>69</v>
      </c>
      <c r="C34">
        <v>2993.427165624907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12.82804528814545</v>
      </c>
      <c r="E37">
        <v>14.41338288190795</v>
      </c>
      <c r="F37">
        <v>-1.77635683940025e-15</v>
      </c>
    </row>
    <row r="38" spans="1:6">
      <c r="B38" t="s">
        <v>43</v>
      </c>
      <c r="C38">
        <v>0</v>
      </c>
      <c r="D38">
        <v>12.96070163890657</v>
      </c>
      <c r="E38">
        <v>14.00936020795137</v>
      </c>
      <c r="F38">
        <v>0.5625485920052092</v>
      </c>
    </row>
    <row r="39" spans="1:6">
      <c r="B39" t="s">
        <v>44</v>
      </c>
      <c r="C39">
        <v>0</v>
      </c>
      <c r="D39">
        <v>0.1326563507611181</v>
      </c>
      <c r="E39">
        <v>12.42402261418886</v>
      </c>
      <c r="F39">
        <v>14.97593147391316</v>
      </c>
    </row>
    <row r="40" spans="1:6">
      <c r="B40" t="s">
        <v>45</v>
      </c>
      <c r="C40">
        <v>0</v>
      </c>
      <c r="D40">
        <v>0.8900093332181954</v>
      </c>
      <c r="E40">
        <v>1</v>
      </c>
      <c r="F40">
        <v>-1.232435753600898e-16</v>
      </c>
    </row>
    <row r="43" spans="1:6">
      <c r="A43" t="s">
        <v>75</v>
      </c>
      <c r="B43" t="s">
        <v>76</v>
      </c>
      <c r="C43">
        <v>40.9277671292624</v>
      </c>
    </row>
    <row r="44" spans="1:6">
      <c r="B44" t="s">
        <v>77</v>
      </c>
      <c r="C44">
        <v>14.65643839672487</v>
      </c>
    </row>
    <row r="45" spans="1:6">
      <c r="B45" t="s">
        <v>78</v>
      </c>
      <c r="C45">
        <v>14.51334735108901</v>
      </c>
    </row>
    <row r="46" spans="1:6">
      <c r="B46" t="s">
        <v>79</v>
      </c>
      <c r="C46">
        <v>21.84337564684149</v>
      </c>
    </row>
    <row r="47" spans="1:6">
      <c r="B47" t="s">
        <v>80</v>
      </c>
      <c r="C47">
        <v>4646.391400651484</v>
      </c>
    </row>
    <row r="48" spans="1:6">
      <c r="B48" t="s">
        <v>81</v>
      </c>
      <c r="C48">
        <v>2999.80755739167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12.88524367205978</v>
      </c>
      <c r="E51">
        <v>14.51334735108901</v>
      </c>
      <c r="F51">
        <v>0</v>
      </c>
    </row>
    <row r="52" spans="1:6">
      <c r="B52" t="s">
        <v>43</v>
      </c>
      <c r="C52">
        <v>0</v>
      </c>
      <c r="D52">
        <v>13.01256252726757</v>
      </c>
      <c r="E52">
        <v>14.12522428290284</v>
      </c>
      <c r="F52">
        <v>0.5402606185561428</v>
      </c>
    </row>
    <row r="53" spans="1:6">
      <c r="B53" t="s">
        <v>44</v>
      </c>
      <c r="C53">
        <v>0</v>
      </c>
      <c r="D53">
        <v>0.1273188552077889</v>
      </c>
      <c r="E53">
        <v>12.49712060387361</v>
      </c>
      <c r="F53">
        <v>15.05360796964515</v>
      </c>
    </row>
    <row r="54" spans="1:6">
      <c r="B54" t="s">
        <v>45</v>
      </c>
      <c r="C54">
        <v>0</v>
      </c>
      <c r="D54">
        <v>0.8878202498952067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40.95441898496766</v>
      </c>
    </row>
    <row r="58" spans="1:6">
      <c r="B58" t="s">
        <v>89</v>
      </c>
      <c r="C58">
        <v>14.65581780288395</v>
      </c>
    </row>
    <row r="59" spans="1:6">
      <c r="B59" t="s">
        <v>90</v>
      </c>
      <c r="C59">
        <v>14.53044768310973</v>
      </c>
    </row>
    <row r="60" spans="1:6">
      <c r="B60" t="s">
        <v>91</v>
      </c>
      <c r="C60">
        <v>21.85852543959539</v>
      </c>
    </row>
    <row r="61" spans="1:6">
      <c r="B61" t="s">
        <v>92</v>
      </c>
      <c r="C61">
        <v>4654.89526541192</v>
      </c>
    </row>
    <row r="62" spans="1:6">
      <c r="B62" t="s">
        <v>93</v>
      </c>
      <c r="C62">
        <v>3003.283183430012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12.88304069698491</v>
      </c>
      <c r="E65">
        <v>14.53044768310973</v>
      </c>
      <c r="F65">
        <v>3.552713678800501e-15</v>
      </c>
    </row>
    <row r="66" spans="1:6">
      <c r="B66" t="s">
        <v>43</v>
      </c>
      <c r="C66">
        <v>0</v>
      </c>
      <c r="D66">
        <v>13.00710536747964</v>
      </c>
      <c r="E66">
        <v>14.15216745755833</v>
      </c>
      <c r="F66">
        <v>0.5266364514269741</v>
      </c>
    </row>
    <row r="67" spans="1:6">
      <c r="B67" t="s">
        <v>44</v>
      </c>
      <c r="C67">
        <v>0</v>
      </c>
      <c r="D67">
        <v>0.124064670494728</v>
      </c>
      <c r="E67">
        <v>12.50476047143351</v>
      </c>
      <c r="F67">
        <v>15.0570841345367</v>
      </c>
    </row>
    <row r="68" spans="1:6">
      <c r="B68" t="s">
        <v>45</v>
      </c>
      <c r="C68">
        <v>0</v>
      </c>
      <c r="D68">
        <v>0.8866237970052517</v>
      </c>
      <c r="E68">
        <v>1</v>
      </c>
      <c r="F68">
        <v>2.445013227589811e-16</v>
      </c>
    </row>
    <row r="71" spans="1:6">
      <c r="A71" t="s">
        <v>99</v>
      </c>
      <c r="B71" t="s">
        <v>100</v>
      </c>
      <c r="C71">
        <v>40.96147801281632</v>
      </c>
    </row>
    <row r="72" spans="1:6">
      <c r="B72" t="s">
        <v>101</v>
      </c>
      <c r="C72">
        <v>14.65565381014144</v>
      </c>
    </row>
    <row r="73" spans="1:6">
      <c r="B73" t="s">
        <v>102</v>
      </c>
      <c r="C73">
        <v>14.53516136895544</v>
      </c>
    </row>
    <row r="74" spans="1:6">
      <c r="B74" t="s">
        <v>103</v>
      </c>
      <c r="C74">
        <v>21.8625376743821</v>
      </c>
    </row>
    <row r="75" spans="1:6">
      <c r="B75" t="s">
        <v>104</v>
      </c>
      <c r="C75">
        <v>4657.20790833725</v>
      </c>
    </row>
    <row r="76" spans="1:6">
      <c r="B76" t="s">
        <v>105</v>
      </c>
      <c r="C76">
        <v>3004.210649181342</v>
      </c>
    </row>
    <row r="77" spans="1:6">
      <c r="B77" t="s">
        <v>106</v>
      </c>
      <c r="C77">
        <v>0.6450668959406467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12.88238591118625</v>
      </c>
      <c r="E79">
        <v>14.53516136895544</v>
      </c>
      <c r="F79">
        <v>-3.552713678800501e-15</v>
      </c>
    </row>
    <row r="80" spans="1:6">
      <c r="B80" t="s">
        <v>43</v>
      </c>
      <c r="C80">
        <v>0</v>
      </c>
      <c r="D80">
        <v>13.00556732378357</v>
      </c>
      <c r="E80">
        <v>14.15955317716889</v>
      </c>
      <c r="F80">
        <v>0.5229368112841584</v>
      </c>
    </row>
    <row r="81" spans="1:6">
      <c r="B81" t="s">
        <v>44</v>
      </c>
      <c r="C81">
        <v>0</v>
      </c>
      <c r="D81">
        <v>0.1231814125973165</v>
      </c>
      <c r="E81">
        <v>12.5067777193997</v>
      </c>
      <c r="F81">
        <v>15.0580981802396</v>
      </c>
    </row>
    <row r="82" spans="1:6">
      <c r="B82" t="s">
        <v>45</v>
      </c>
      <c r="C82">
        <v>0</v>
      </c>
      <c r="D82">
        <v>0.8862912205915218</v>
      </c>
      <c r="E82">
        <v>1</v>
      </c>
      <c r="F82">
        <v>-2.444220321068107e-16</v>
      </c>
    </row>
    <row r="85" spans="1:6">
      <c r="A85" t="s">
        <v>111</v>
      </c>
      <c r="B85" t="s">
        <v>112</v>
      </c>
      <c r="C85">
        <v>40.94988451853208</v>
      </c>
    </row>
    <row r="86" spans="1:6">
      <c r="B86" t="s">
        <v>113</v>
      </c>
      <c r="C86">
        <v>14.65594219325518</v>
      </c>
    </row>
    <row r="87" spans="1:6">
      <c r="B87" t="s">
        <v>114</v>
      </c>
      <c r="C87">
        <v>14.52785653688474</v>
      </c>
    </row>
    <row r="88" spans="1:6">
      <c r="B88" t="s">
        <v>115</v>
      </c>
      <c r="C88">
        <v>21.85591976650328</v>
      </c>
    </row>
    <row r="89" spans="1:6">
      <c r="B89" t="s">
        <v>116</v>
      </c>
      <c r="C89">
        <v>4653.549882566789</v>
      </c>
    </row>
    <row r="90" spans="1:6">
      <c r="B90" t="s">
        <v>117</v>
      </c>
      <c r="C90">
        <v>3002.682414411841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12.88315888087325</v>
      </c>
      <c r="E93">
        <v>14.52785653688474</v>
      </c>
      <c r="F93">
        <v>-1.77635683940025e-15</v>
      </c>
    </row>
    <row r="94" spans="1:6">
      <c r="B94" t="s">
        <v>43</v>
      </c>
      <c r="C94">
        <v>0</v>
      </c>
      <c r="D94">
        <v>13.0077390536313</v>
      </c>
      <c r="E94">
        <v>14.14801649386976</v>
      </c>
      <c r="F94">
        <v>0.5287948335408791</v>
      </c>
    </row>
    <row r="95" spans="1:6">
      <c r="B95" t="s">
        <v>44</v>
      </c>
      <c r="C95">
        <v>0</v>
      </c>
      <c r="D95">
        <v>0.1245801727580527</v>
      </c>
      <c r="E95">
        <v>12.50331883785826</v>
      </c>
      <c r="F95">
        <v>15.05665137042562</v>
      </c>
    </row>
    <row r="96" spans="1:6">
      <c r="B96" t="s">
        <v>45</v>
      </c>
      <c r="C96">
        <v>0</v>
      </c>
      <c r="D96">
        <v>0.8867900676307081</v>
      </c>
      <c r="E96">
        <v>1</v>
      </c>
      <c r="F96">
        <v>-1.222724656517816e-16</v>
      </c>
    </row>
    <row r="99" spans="1:6">
      <c r="A99" t="s">
        <v>123</v>
      </c>
      <c r="B99" t="s">
        <v>124</v>
      </c>
      <c r="C99">
        <v>41.41378182445968</v>
      </c>
    </row>
    <row r="100" spans="1:6">
      <c r="B100" t="s">
        <v>125</v>
      </c>
      <c r="C100">
        <v>14.65917783911545</v>
      </c>
    </row>
    <row r="101" spans="1:6">
      <c r="B101" t="s">
        <v>126</v>
      </c>
      <c r="C101">
        <v>14.33426560997516</v>
      </c>
    </row>
    <row r="102" spans="1:6">
      <c r="B102" t="s">
        <v>127</v>
      </c>
      <c r="C102">
        <v>22.09863391036523</v>
      </c>
    </row>
    <row r="103" spans="1:6">
      <c r="B103" t="s">
        <v>128</v>
      </c>
      <c r="C103">
        <v>4643.553873378867</v>
      </c>
    </row>
    <row r="104" spans="1:6">
      <c r="B104" t="s">
        <v>129</v>
      </c>
      <c r="C104">
        <v>2998.548089547865</v>
      </c>
    </row>
    <row r="105" spans="1:6">
      <c r="B105" t="s">
        <v>130</v>
      </c>
      <c r="C105">
        <v>0.6457442233497727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12.73134801382629</v>
      </c>
      <c r="E107">
        <v>14.33426560997516</v>
      </c>
      <c r="F107">
        <v>-1.77635683940025e-15</v>
      </c>
    </row>
    <row r="108" spans="1:6">
      <c r="B108" t="s">
        <v>43</v>
      </c>
      <c r="C108">
        <v>0</v>
      </c>
      <c r="D108">
        <v>12.85821991047875</v>
      </c>
      <c r="E108">
        <v>14.43573512392735</v>
      </c>
      <c r="F108">
        <v>0.5382999532117416</v>
      </c>
    </row>
    <row r="109" spans="1:6">
      <c r="B109" t="s">
        <v>44</v>
      </c>
      <c r="C109">
        <v>0</v>
      </c>
      <c r="D109">
        <v>0.126871896652456</v>
      </c>
      <c r="E109">
        <v>12.83281752777848</v>
      </c>
      <c r="F109">
        <v>14.8725655631869</v>
      </c>
    </row>
    <row r="110" spans="1:6">
      <c r="B110" t="s">
        <v>45</v>
      </c>
      <c r="C110">
        <v>0</v>
      </c>
      <c r="D110">
        <v>0.8881758131345492</v>
      </c>
      <c r="E110">
        <v>1</v>
      </c>
      <c r="F110">
        <v>-1.239238121947518e-16</v>
      </c>
    </row>
    <row r="113" spans="1:6">
      <c r="A113" t="s">
        <v>135</v>
      </c>
      <c r="B113" t="s">
        <v>136</v>
      </c>
      <c r="C113">
        <v>41.27072617312046</v>
      </c>
    </row>
    <row r="114" spans="1:6">
      <c r="B114" t="s">
        <v>137</v>
      </c>
      <c r="C114">
        <v>14.65559762702549</v>
      </c>
    </row>
    <row r="115" spans="1:6">
      <c r="B115" t="s">
        <v>138</v>
      </c>
      <c r="C115">
        <v>14.30461821991423</v>
      </c>
    </row>
    <row r="116" spans="1:6">
      <c r="B116" t="s">
        <v>139</v>
      </c>
      <c r="C116">
        <v>22.02767840755414</v>
      </c>
    </row>
    <row r="117" spans="1:6">
      <c r="B117" t="s">
        <v>140</v>
      </c>
      <c r="C117">
        <v>4617.94261135375</v>
      </c>
    </row>
    <row r="118" spans="1:6">
      <c r="B118" t="s">
        <v>141</v>
      </c>
      <c r="C118">
        <v>2987.992631800609</v>
      </c>
    </row>
    <row r="119" spans="1:6">
      <c r="B119" t="s">
        <v>142</v>
      </c>
      <c r="C119">
        <v>0.6470397931005641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12.75642212595908</v>
      </c>
      <c r="E121">
        <v>14.30461821991423</v>
      </c>
      <c r="F121">
        <v>-1.77635683940025e-15</v>
      </c>
    </row>
    <row r="122" spans="1:6">
      <c r="B122" t="s">
        <v>43</v>
      </c>
      <c r="C122">
        <v>0</v>
      </c>
      <c r="D122">
        <v>12.89322750490133</v>
      </c>
      <c r="E122">
        <v>14.41318179317417</v>
      </c>
      <c r="F122">
        <v>0.5798327906365173</v>
      </c>
    </row>
    <row r="123" spans="1:6">
      <c r="B123" t="s">
        <v>44</v>
      </c>
      <c r="C123">
        <v>0</v>
      </c>
      <c r="D123">
        <v>0.1368053789422508</v>
      </c>
      <c r="E123">
        <v>12.86498569921902</v>
      </c>
      <c r="F123">
        <v>14.88445101055075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-1.241806535547581e-16</v>
      </c>
    </row>
    <row r="127" spans="1:6">
      <c r="A127" t="s">
        <v>147</v>
      </c>
      <c r="B127" t="s">
        <v>148</v>
      </c>
      <c r="C127">
        <v>209.7485217168941</v>
      </c>
    </row>
    <row r="128" spans="1:6">
      <c r="B128" t="s">
        <v>149</v>
      </c>
      <c r="C128">
        <v>19.22540747502351</v>
      </c>
    </row>
    <row r="129" spans="2:12">
      <c r="B129" t="s">
        <v>150</v>
      </c>
      <c r="C129">
        <v>26.92699043134185</v>
      </c>
    </row>
    <row r="130" spans="2:12">
      <c r="B130" t="s">
        <v>151</v>
      </c>
      <c r="C130">
        <v>120.0096144585364</v>
      </c>
    </row>
    <row r="131" spans="2:12">
      <c r="B131" t="s">
        <v>152</v>
      </c>
      <c r="C131">
        <v>62126.86080984795</v>
      </c>
    </row>
    <row r="132" spans="2:12">
      <c r="B132" t="s">
        <v>153</v>
      </c>
      <c r="C132">
        <v>37052.57049768289</v>
      </c>
    </row>
    <row r="133" spans="2:12">
      <c r="B133" t="s">
        <v>154</v>
      </c>
      <c r="C133">
        <v>0.5964017820100376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9.005612741911321</v>
      </c>
      <c r="E135">
        <v>15.86626714302507</v>
      </c>
      <c r="F135">
        <v>20.91764354628801</v>
      </c>
      <c r="G135">
        <v>24.37302366386723</v>
      </c>
      <c r="H135">
        <v>26.35770422949537</v>
      </c>
      <c r="I135">
        <v>26.92699043134185</v>
      </c>
      <c r="J135">
        <v>26.07356677958304</v>
      </c>
      <c r="K135">
        <v>16.25645808810804</v>
      </c>
      <c r="L135">
        <v>1.06581410364015e-14</v>
      </c>
    </row>
    <row r="136" spans="2:12">
      <c r="B136" t="s">
        <v>43</v>
      </c>
      <c r="C136">
        <v>0</v>
      </c>
      <c r="D136">
        <v>9.070612817510664</v>
      </c>
      <c r="E136">
        <v>8.050391980805347</v>
      </c>
      <c r="F136">
        <v>7.1841524888889</v>
      </c>
      <c r="G136">
        <v>6.415874097818695</v>
      </c>
      <c r="H136">
        <v>5.70483804018871</v>
      </c>
      <c r="I136">
        <v>5.018316675772049</v>
      </c>
      <c r="J136">
        <v>4.326731098397103</v>
      </c>
      <c r="K136">
        <v>3.901506562325192</v>
      </c>
      <c r="L136">
        <v>0.5823239943651221</v>
      </c>
    </row>
    <row r="137" spans="2:12">
      <c r="B137" t="s">
        <v>44</v>
      </c>
      <c r="C137">
        <v>0</v>
      </c>
      <c r="D137">
        <v>0.0650000755993428</v>
      </c>
      <c r="E137">
        <v>1.189737579691594</v>
      </c>
      <c r="F137">
        <v>2.132776085625962</v>
      </c>
      <c r="G137">
        <v>2.960493980239483</v>
      </c>
      <c r="H137">
        <v>3.720157474560568</v>
      </c>
      <c r="I137">
        <v>4.449030473925569</v>
      </c>
      <c r="J137">
        <v>5.180154750155915</v>
      </c>
      <c r="K137">
        <v>13.71861525380018</v>
      </c>
      <c r="L137">
        <v>16.83878208247316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0.7768281271397037</v>
      </c>
      <c r="G138">
        <v>0.9051521641831195</v>
      </c>
      <c r="H138">
        <v>0.97885815708599</v>
      </c>
      <c r="I138">
        <v>1</v>
      </c>
      <c r="J138">
        <v>0.968306014222612</v>
      </c>
      <c r="K138">
        <v>0.6037235438382387</v>
      </c>
      <c r="L138">
        <v>3.958162745137641e-16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41.32005119352103</v>
      </c>
      <c r="C2">
        <v>14.69858629062415</v>
      </c>
      <c r="D2">
        <v>14.140430462457</v>
      </c>
      <c r="E2">
        <v>21.98950404335758</v>
      </c>
      <c r="F2">
        <v>4570.393896304799</v>
      </c>
      <c r="G2">
        <v>2968.56486158208</v>
      </c>
      <c r="H2">
        <v>0.6495205728290048</v>
      </c>
    </row>
    <row r="3" spans="1:8">
      <c r="A3" t="s">
        <v>59</v>
      </c>
      <c r="B3">
        <v>41.37262673025964</v>
      </c>
      <c r="C3">
        <v>14.69230514966167</v>
      </c>
      <c r="D3">
        <v>14.23408565716765</v>
      </c>
      <c r="E3">
        <v>22.02689618167877</v>
      </c>
      <c r="F3">
        <v>4606.518499659333</v>
      </c>
      <c r="G3">
        <v>2983.432810712088</v>
      </c>
      <c r="H3">
        <v>0.6476545814225478</v>
      </c>
    </row>
    <row r="4" spans="1:8">
      <c r="A4" t="s">
        <v>71</v>
      </c>
      <c r="B4">
        <v>41.07365839610525</v>
      </c>
      <c r="C4">
        <v>14.66889743909691</v>
      </c>
      <c r="D4">
        <v>14.41338288190795</v>
      </c>
      <c r="E4">
        <v>21.90261979728988</v>
      </c>
      <c r="F4">
        <v>4630.836631510288</v>
      </c>
      <c r="G4">
        <v>2993.427165624907</v>
      </c>
      <c r="H4">
        <v>0.6464117402147783</v>
      </c>
    </row>
    <row r="5" spans="1:8">
      <c r="A5" t="s">
        <v>83</v>
      </c>
      <c r="B5">
        <v>40.9277671292624</v>
      </c>
      <c r="C5">
        <v>14.65643839672487</v>
      </c>
      <c r="D5">
        <v>14.51334735108901</v>
      </c>
      <c r="E5">
        <v>21.84337564684149</v>
      </c>
      <c r="F5">
        <v>4646.391400651484</v>
      </c>
      <c r="G5">
        <v>2999.80755739167</v>
      </c>
      <c r="H5">
        <v>0.6456209343386479</v>
      </c>
    </row>
    <row r="6" spans="1:8">
      <c r="A6" t="s">
        <v>95</v>
      </c>
      <c r="B6">
        <v>40.95441898496766</v>
      </c>
      <c r="C6">
        <v>14.65581780288395</v>
      </c>
      <c r="D6">
        <v>14.53044768310973</v>
      </c>
      <c r="E6">
        <v>21.85852543959539</v>
      </c>
      <c r="F6">
        <v>4654.89526541192</v>
      </c>
      <c r="G6">
        <v>3003.283183430012</v>
      </c>
      <c r="H6">
        <v>0.6451881325334708</v>
      </c>
    </row>
    <row r="7" spans="1:8">
      <c r="A7" t="s">
        <v>107</v>
      </c>
      <c r="B7">
        <v>40.96147801281632</v>
      </c>
      <c r="C7">
        <v>14.65565381014144</v>
      </c>
      <c r="D7">
        <v>14.53516136895544</v>
      </c>
      <c r="E7">
        <v>21.8625376743821</v>
      </c>
      <c r="F7">
        <v>4657.20790833725</v>
      </c>
      <c r="G7">
        <v>3004.210649181342</v>
      </c>
      <c r="H7">
        <v>0.6450668959406467</v>
      </c>
    </row>
    <row r="8" spans="1:8">
      <c r="A8" t="s">
        <v>119</v>
      </c>
      <c r="B8">
        <v>40.94988451853208</v>
      </c>
      <c r="C8">
        <v>14.65594219325518</v>
      </c>
      <c r="D8">
        <v>14.52785653688474</v>
      </c>
      <c r="E8">
        <v>21.85591976650328</v>
      </c>
      <c r="F8">
        <v>4653.549882566789</v>
      </c>
      <c r="G8">
        <v>3002.682414411841</v>
      </c>
      <c r="H8">
        <v>0.645245563104533</v>
      </c>
    </row>
    <row r="9" spans="1:8">
      <c r="A9" t="s">
        <v>131</v>
      </c>
      <c r="B9">
        <v>41.41378182445968</v>
      </c>
      <c r="C9">
        <v>14.65917783911545</v>
      </c>
      <c r="D9">
        <v>14.33426560997516</v>
      </c>
      <c r="E9">
        <v>22.09863391036523</v>
      </c>
      <c r="F9">
        <v>4643.553873378867</v>
      </c>
      <c r="G9">
        <v>2998.548089547865</v>
      </c>
      <c r="H9">
        <v>0.6457442233497727</v>
      </c>
    </row>
    <row r="10" spans="1:8">
      <c r="A10" t="s">
        <v>143</v>
      </c>
      <c r="B10">
        <v>41.27072617312046</v>
      </c>
      <c r="C10">
        <v>14.65559762702549</v>
      </c>
      <c r="D10">
        <v>14.30461821991423</v>
      </c>
      <c r="E10">
        <v>22.02767840755414</v>
      </c>
      <c r="F10">
        <v>4617.94261135375</v>
      </c>
      <c r="G10">
        <v>2987.992631800609</v>
      </c>
      <c r="H10">
        <v>0.6470397931005641</v>
      </c>
    </row>
    <row r="11" spans="1:8">
      <c r="A11" t="s">
        <v>155</v>
      </c>
      <c r="B11">
        <v>209.7485217168941</v>
      </c>
      <c r="C11">
        <v>19.22540747502351</v>
      </c>
      <c r="D11">
        <v>26.92699043134185</v>
      </c>
      <c r="E11">
        <v>120.0096144585364</v>
      </c>
      <c r="F11">
        <v>62126.86080984795</v>
      </c>
      <c r="G11">
        <v>37052.57049768289</v>
      </c>
      <c r="H11">
        <v>0.5964017820100376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2018-11-07T01:01:42Z</dcterms:created>
  <dcterms:modified xsi:type="dcterms:W3CDTF">2018-11-07T01:01:42Z</dcterms:modified>
</cp:coreProperties>
</file>